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'raw(T)'!$B$1:$H$64103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<sst xmlns="http://schemas.openxmlformats.org/spreadsheetml/2006/main" count="130130" uniqueCount="64552">
  <si>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</si>
  <si>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</si>
  <si>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</si>
  <si>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</si>
  <si>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</si>
  <si>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2023,05:00  -  Dienstag, 27. Juni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</si>
  <si>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</si>
  <si>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</si>
  <si>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</si>
  <si>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</si>
  <si>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</si>
  <si>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</si>
  <si>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</si>
  <si>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</si>
  <si>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</si>
  <si>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</si>
  <si>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</si>
  <si>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</si>
  <si>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</si>
  <si>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</si>
  <si>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</si>
  <si>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</si>
  <si>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</si>
  <si>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</si>
  <si>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</si>
  <si>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</si>
  <si>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</si>
  <si>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</si>
  <si>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</si>
  <si>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</si>
  <si>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</si>
  <si>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</si>
  <si>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</si>
  <si>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</si>
  <si>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</si>
  <si>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</si>
  <si>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</si>
  <si>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</si>
  <si>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</si>
  <si>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</si>
  <si>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</si>
  <si>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</si>
  <si>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</si>
  <si>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</si>
  <si>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</si>
  <si>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</si>
  <si>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</si>
  <si>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</si>
  <si>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</si>
  <si>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</si>
  <si>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</si>
  <si>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</si>
  <si>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</si>
  <si>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</si>
  <si>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</si>
  <si>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</si>
  <si>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</si>
  <si>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</si>
  <si>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</si>
  <si>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</si>
  <si>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</si>
  <si>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</si>
  <si>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</si>
  <si>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</si>
  <si>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</si>
  <si>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</si>
  <si>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</si>
  <si>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</si>
  <si>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</si>
  <si>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</si>
  <si>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</si>
  <si>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</si>
  <si>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</si>
  <si>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</si>
  <si>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</si>
  <si>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</si>
  <si>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</si>
  <si>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</si>
  <si>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</si>
  <si>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</si>
  <si>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</si>
  <si>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</si>
  <si>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</si>
  <si>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</si>
  <si>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</si>
  <si>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</si>
  <si>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</si>
  <si>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</si>
  <si>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</si>
  <si>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</si>
  <si>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</si>
  <si>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</si>
  <si>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</si>
  <si>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</si>
  <si>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</si>
  <si>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</si>
  <si>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</si>
  <si>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</si>
  <si>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</si>
  <si>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</si>
  <si>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</si>
  <si>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</si>
  <si>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</si>
  <si>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</si>
  <si>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</si>
  <si>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</si>
  <si>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</si>
  <si>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</si>
  <si>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</si>
  <si>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</si>
  <si>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</si>
  <si>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</si>
  <si>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</si>
  <si>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</si>
  <si>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</si>
  <si>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</si>
  <si>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</si>
  <si>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</si>
  <si>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</si>
  <si>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</si>
  <si>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</si>
  <si>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</si>
  <si>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</si>
  <si>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</si>
  <si>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</si>
  <si>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</si>
  <si>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</si>
  <si>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</si>
  <si>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</si>
  <si>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</si>
  <si>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</si>
  <si>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</si>
  <si>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</si>
  <si>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</si>
  <si>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</si>
  <si>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</si>
  <si>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</si>
  <si>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</si>
  <si>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</si>
  <si>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</si>
  <si>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</si>
  <si>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</si>
  <si>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</si>
  <si>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</si>
  <si>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</si>
  <si>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</si>
  <si>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</si>
  <si>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</si>
  <si>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</si>
  <si>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</si>
  <si>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</si>
  <si>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</si>
  <si>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</si>
  <si>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</si>
  <si>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</si>
  <si>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</si>
  <si>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</si>
  <si>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</si>
  <si>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</si>
  <si>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</si>
  <si>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</si>
  <si>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</si>
  <si>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</si>
  <si>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</si>
  <si>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</si>
  <si>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</si>
  <si>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</si>
  <si>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</si>
  <si>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</si>
  <si>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</si>
  <si>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</si>
  <si>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</si>
  <si>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</si>
  <si>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</si>
  <si>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</si>
  <si>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</si>
  <si>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</si>
  <si>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</si>
  <si>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</si>
  <si>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</si>
  <si>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</si>
  <si>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</si>
  <si>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</si>
  <si>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</si>
  <si>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</si>
  <si>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</si>
  <si>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</si>
  <si>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</si>
  <si>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</si>
  <si>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</si>
  <si>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</si>
  <si>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</si>
  <si>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</si>
  <si>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</si>
  <si>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</si>
  <si>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</si>
  <si>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</si>
  <si>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</si>
  <si>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</si>
  <si>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</si>
  <si>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</si>
  <si>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</si>
  <si>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</si>
  <si>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</si>
  <si>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</si>
  <si>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</si>
  <si>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</si>
  <si>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</si>
  <si>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</si>
  <si>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</si>
  <si>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</si>
  <si>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</si>
  <si>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</si>
  <si>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</si>
  <si>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</si>
  <si>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</si>
  <si>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</si>
  <si>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</si>
  <si>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</si>
  <si>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</si>
  <si>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</si>
  <si>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</si>
  <si>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</si>
  <si>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</si>
  <si>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</si>
  <si>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</si>
  <si>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</si>
  <si>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</si>
  <si>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</si>
  <si>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</si>
  <si>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</si>
  <si>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</si>
  <si>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</si>
  <si>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</si>
  <si>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</si>
  <si>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</si>
  <si>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</si>
  <si>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</si>
  <si>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</si>
  <si>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</si>
  <si>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</si>
  <si>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</si>
  <si>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</si>
  <si>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05:00-06:00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</si>
  <si>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</si>
  <si>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</si>
  <si>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</si>
  <si>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</si>
  <si>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</si>
  <si>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</si>
  <si>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</si>
  <si>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</si>
  <si>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</si>
  <si>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</si>
  <si>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</si>
  <si>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</si>
  <si>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</si>
  <si>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</si>
  <si>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</si>
  <si>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</si>
  <si>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</si>
  <si>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</si>
  <si>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</si>
  <si>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</si>
  <si>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</si>
  <si>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</si>
  <si>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</si>
  <si>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</si>
  <si>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</si>
  <si>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</si>
  <si>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</si>
  <si>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</si>
  <si>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</si>
  <si>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</si>
  <si>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</si>
  <si>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</si>
  <si>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</si>
  <si>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</si>
  <si>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</si>
  <si>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</si>
  <si>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</si>
  <si>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</si>
  <si>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</si>
  <si>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</si>
  <si>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</si>
  <si>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</si>
  <si>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</si>
  <si>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</si>
  <si>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</si>
  <si>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</si>
  <si>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</si>
  <si>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</si>
  <si>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</si>
  <si>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</si>
  <si>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</si>
  <si>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</si>
  <si>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</si>
  <si>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</si>
  <si>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</si>
  <si>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</si>
  <si>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</si>
  <si>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</si>
  <si>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</si>
  <si>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</si>
  <si>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</si>
  <si>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</si>
  <si>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</si>
  <si>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</si>
  <si>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</si>
  <si>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</si>
  <si>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</si>
  <si>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</si>
  <si>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</si>
  <si>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</si>
  <si>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</si>
  <si>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</si>
  <si>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</si>
  <si>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</si>
  <si>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</si>
  <si>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</si>
  <si>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</si>
  <si>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</si>
  <si>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</si>
  <si>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</si>
  <si>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</si>
  <si>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</si>
  <si>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</si>
  <si>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</si>
  <si>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</si>
  <si>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</si>
  <si>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</si>
  <si>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</si>
  <si>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</si>
  <si>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</si>
  <si>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</si>
  <si>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</si>
  <si>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</si>
  <si>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</si>
  <si>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</si>
  <si>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</si>
  <si>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</si>
  <si>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</si>
  <si>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</si>
  <si>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</si>
  <si>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</si>
  <si>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</si>
  <si>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</si>
  <si>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</si>
  <si>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</si>
  <si>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</si>
  <si>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</si>
  <si>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</si>
  <si>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</si>
  <si>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</si>
  <si>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</si>
  <si>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</si>
  <si>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</si>
  <si>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</si>
  <si>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</si>
  <si>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</si>
  <si>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</si>
  <si>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</si>
  <si>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</si>
  <si>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</si>
  <si>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</si>
  <si>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</si>
  <si>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</si>
  <si>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</si>
  <si>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</si>
  <si>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</si>
  <si>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</si>
  <si>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</si>
  <si>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</si>
  <si>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</si>
  <si>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</si>
  <si>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</si>
  <si>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</si>
  <si>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</si>
  <si>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</si>
  <si>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</si>
  <si>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</si>
  <si>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</si>
  <si>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</si>
  <si>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</si>
  <si>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</si>
  <si>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</si>
  <si>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</si>
  <si>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</si>
  <si>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</si>
  <si>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</si>
  <si>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</si>
  <si>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</si>
  <si>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</si>
  <si>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</si>
  <si>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</si>
  <si>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</si>
  <si>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</si>
  <si>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</si>
  <si>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</si>
  <si>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</si>
  <si>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</si>
  <si>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</si>
  <si>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</si>
  <si>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</si>
  <si>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</si>
  <si>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</si>
  <si>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</si>
  <si>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</si>
  <si>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</si>
  <si>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</si>
  <si>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</si>
  <si>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</si>
  <si>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</si>
  <si>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</si>
  <si>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</si>
  <si>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</si>
  <si>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</si>
  <si>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</si>
  <si>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</si>
  <si>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</si>
  <si>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</si>
  <si>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</si>
  <si>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</si>
  <si>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</si>
  <si>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</si>
  <si>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</si>
  <si>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</si>
  <si>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</si>
  <si>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</si>
  <si>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</si>
  <si>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</si>
  <si>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</si>
  <si>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</si>
  <si>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</si>
  <si>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</si>
  <si>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</si>
  <si>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</si>
  <si>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</si>
  <si>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</si>
  <si>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</si>
  <si>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</si>
  <si>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</si>
  <si>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</si>
  <si>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</si>
  <si>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</si>
  <si>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</si>
  <si>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</si>
  <si>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</si>
  <si>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</si>
  <si>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</si>
  <si>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05:41:33</t>
  </si>
  <si>
    <t>20.06.2023 05:43:00</t>
  </si>
  <si>
    <t>20.06.2023 05:43:01</t>
  </si>
  <si>
    <t>20.06.2023 05:43:03</t>
  </si>
  <si>
    <t>20.06.2023 05:43:04</t>
  </si>
  <si>
    <t>20.06.2023 05:43:06</t>
  </si>
  <si>
    <t>20.06.2023 05:43:07</t>
  </si>
  <si>
    <t>20.06.2023 05:43:46</t>
  </si>
  <si>
    <t>Abfahrend</t>
  </si>
  <si>
    <t>20.06.2023 05:43:47</t>
  </si>
  <si>
    <t>20.06.2023 05:43:49</t>
  </si>
  <si>
    <t>20.06.2023 05:43:50</t>
  </si>
  <si>
    <t>20.06.2023 05:43:52</t>
  </si>
  <si>
    <t>20.06.2023 05:44:32</t>
  </si>
  <si>
    <t>20.06.2023 05:44:34</t>
  </si>
  <si>
    <t>20.06.2023 05:44:35</t>
  </si>
  <si>
    <t>20.06.2023 05:44:37</t>
  </si>
  <si>
    <t>20.06.2023 05:44:38</t>
  </si>
  <si>
    <t>20.06.2023 05:44:40</t>
  </si>
  <si>
    <t>20.06.2023 05:44:52</t>
  </si>
  <si>
    <t>20.06.2023 05:44:54</t>
  </si>
  <si>
    <t>20.06.2023 05:44:55</t>
  </si>
  <si>
    <t>20.06.2023 05:44:57</t>
  </si>
  <si>
    <t>20.06.2023 05:45:27</t>
  </si>
  <si>
    <t>20.06.2023 05:45:28</t>
  </si>
  <si>
    <t>20.06.2023 05:45:30</t>
  </si>
  <si>
    <t>20.06.2023 05:45:31</t>
  </si>
  <si>
    <t>20.06.2023 05:45:32</t>
  </si>
  <si>
    <t>20.06.2023 05:45:33</t>
  </si>
  <si>
    <t>20.06.2023 05:45:35</t>
  </si>
  <si>
    <t>20.06.2023 05:45:36</t>
  </si>
  <si>
    <t>20.06.2023 05:45:37</t>
  </si>
  <si>
    <t>20.06.2023 05:45:38</t>
  </si>
  <si>
    <t>20.06.2023 05:45:40</t>
  </si>
  <si>
    <t>20.06.2023 05:45:41</t>
  </si>
  <si>
    <t>20.06.2023 05:45:42</t>
  </si>
  <si>
    <t>20.06.2023 05:45:43</t>
  </si>
  <si>
    <t>20.06.2023 05:45:45</t>
  </si>
  <si>
    <t>20.06.2023 05:45:46</t>
  </si>
  <si>
    <t>20.06.2023 05:45:47</t>
  </si>
  <si>
    <t>20.06.2023 05:45:48</t>
  </si>
  <si>
    <t>20.06.2023 05:45:50</t>
  </si>
  <si>
    <t>20.06.2023 05:45:51</t>
  </si>
  <si>
    <t>20.06.2023 05:46:54</t>
  </si>
  <si>
    <t>20.06.2023 05:46:55</t>
  </si>
  <si>
    <t>20.06.2023 05:46:56</t>
  </si>
  <si>
    <t>20.06.2023 05:46:58</t>
  </si>
  <si>
    <t>20.06.2023 05:46:59</t>
  </si>
  <si>
    <t>20.06.2023 05:47:00</t>
  </si>
  <si>
    <t>20.06.2023 05:47:01</t>
  </si>
  <si>
    <t>20.06.2023 05:47:03</t>
  </si>
  <si>
    <t>20.06.2023 05:47:04</t>
  </si>
  <si>
    <t>20.06.2023 05:47:05</t>
  </si>
  <si>
    <t>20.06.2023 05:47:06</t>
  </si>
  <si>
    <t>20.06.2023 05:49:35</t>
  </si>
  <si>
    <t>20.06.2023 05:49:36</t>
  </si>
  <si>
    <t>20.06.2023 05:49:38</t>
  </si>
  <si>
    <t>20.06.2023 05:49:39</t>
  </si>
  <si>
    <t>20.06.2023 05:49:41</t>
  </si>
  <si>
    <t>20.06.2023 05:49:42</t>
  </si>
  <si>
    <t>20.06.2023 05:49:44</t>
  </si>
  <si>
    <t>20.06.2023 05:49:45</t>
  </si>
  <si>
    <t>20.06.2023 05:49:47</t>
  </si>
  <si>
    <t>20.06.2023 05:53:05</t>
  </si>
  <si>
    <t>20.06.2023 05:53:09</t>
  </si>
  <si>
    <t>20.06.2023 05:53:11</t>
  </si>
  <si>
    <t>20.06.2023 05:53:12</t>
  </si>
  <si>
    <t>20.06.2023 05:53:14</t>
  </si>
  <si>
    <t>20.06.2023 05:53:30</t>
  </si>
  <si>
    <t>20.06.2023 05:53:33</t>
  </si>
  <si>
    <t>20.06.2023 05:53:35</t>
  </si>
  <si>
    <t>20.06.2023 05:53:36</t>
  </si>
  <si>
    <t>20.06.2023 05:53:38</t>
  </si>
  <si>
    <t>20.06.2023 05:53:39</t>
  </si>
  <si>
    <t>20.06.2023 05:53:44</t>
  </si>
  <si>
    <t>20.06.2023 05:53:45</t>
  </si>
  <si>
    <t>20.06.2023 05:53:47</t>
  </si>
  <si>
    <t>20.06.2023 05:53:48</t>
  </si>
  <si>
    <t>20.06.2023 05:53:50</t>
  </si>
  <si>
    <t>20.06.2023 05:53:51</t>
  </si>
  <si>
    <t>20.06.2023 05:53:53</t>
  </si>
  <si>
    <t>20.06.2023 05:53:56</t>
  </si>
  <si>
    <t>20.06.2023 05:53:57</t>
  </si>
  <si>
    <t>20.06.2023 05:53:59</t>
  </si>
  <si>
    <t>20.06.2023 05:54:00</t>
  </si>
  <si>
    <t>20.06.2023 05:54:02</t>
  </si>
  <si>
    <t>20.06.2023 05:54:03</t>
  </si>
  <si>
    <t>20.06.2023 05:54:06</t>
  </si>
  <si>
    <t>20.06.2023 05:54:07</t>
  </si>
  <si>
    <t>20.06.2023 05:54:09</t>
  </si>
  <si>
    <t>20.06.2023 05:54:10</t>
  </si>
  <si>
    <t>20.06.2023 05:54:13</t>
  </si>
  <si>
    <t>20.06.2023 05:54:14</t>
  </si>
  <si>
    <t>20.06.2023 05:54:16</t>
  </si>
  <si>
    <t>20.06.2023 05:54:17</t>
  </si>
  <si>
    <t>20.06.2023 05:54:21</t>
  </si>
  <si>
    <t>20.06.2023 05:54:23</t>
  </si>
  <si>
    <t>20.06.2023 05:54:24</t>
  </si>
  <si>
    <t>20.06.2023 05:54:26</t>
  </si>
  <si>
    <t>20.06.2023 05:55:53</t>
  </si>
  <si>
    <t>20.06.2023 05:55:56</t>
  </si>
  <si>
    <t>20.06.2023 05:55:57</t>
  </si>
  <si>
    <t>20.06.2023 05:55:59</t>
  </si>
  <si>
    <t>20.06.2023 05:56:12</t>
  </si>
  <si>
    <t>20.06.2023 05:56:14</t>
  </si>
  <si>
    <t>20.06.2023 05:56:15</t>
  </si>
  <si>
    <t>20.06.2023 05:56:17</t>
  </si>
  <si>
    <t>20.06.2023 05:56:18</t>
  </si>
  <si>
    <t>20.06.2023 05:56:20</t>
  </si>
  <si>
    <t>20.06.2023 05:56:21</t>
  </si>
  <si>
    <t>20.06.2023 05:57:30</t>
  </si>
  <si>
    <t>20.06.2023 05:57:33</t>
  </si>
  <si>
    <t>20.06.2023 05:57:35</t>
  </si>
  <si>
    <t>20.06.2023 05:57:36</t>
  </si>
  <si>
    <t>20.06.2023 05:57:38</t>
  </si>
  <si>
    <t>20.06.2023 05:57:39</t>
  </si>
  <si>
    <t>20.06.2023 05:57:48</t>
  </si>
  <si>
    <t>20.06.2023 05:57:54</t>
  </si>
  <si>
    <t>20.06.2023 05:57:56</t>
  </si>
  <si>
    <t>20.06.2023 05:58:00</t>
  </si>
  <si>
    <t>20.06.2023 05:58:02</t>
  </si>
  <si>
    <t>20.06.2023 05:58:23</t>
  </si>
  <si>
    <t>20.06.2023 05:58:24</t>
  </si>
  <si>
    <t>20.06.2023 05:58:26</t>
  </si>
  <si>
    <t>20.06.2023 05:58:27</t>
  </si>
  <si>
    <t>20.06.2023 05:58:28</t>
  </si>
  <si>
    <t>20.06.2023 05:58:29</t>
  </si>
  <si>
    <t>20.06.2023 05:58:31</t>
  </si>
  <si>
    <t>20.06.2023 05:58:32</t>
  </si>
  <si>
    <t>20.06.2023 05:58:33</t>
  </si>
  <si>
    <t>20.06.2023 05:59:00</t>
  </si>
  <si>
    <t>20.06.2023 05:59:01</t>
  </si>
  <si>
    <t>20.06.2023 05:59:03</t>
  </si>
  <si>
    <t>20.06.2023 05:59:04</t>
  </si>
  <si>
    <t>20.06.2023 05:59:06</t>
  </si>
  <si>
    <t>20.06.2023 05:59:07</t>
  </si>
  <si>
    <t>20.06.2023 05:59:09</t>
  </si>
  <si>
    <t>20.06.2023 05:59:10</t>
  </si>
  <si>
    <t>20.06.2023 05:59:12</t>
  </si>
  <si>
    <t>20.06.2023 05:59:13</t>
  </si>
  <si>
    <t>20.06.2023 05:59:15</t>
  </si>
  <si>
    <t>20.06.2023 05:59:16</t>
  </si>
  <si>
    <t>20.06.2023 05:59:17</t>
  </si>
  <si>
    <t>20.06.2023 05:59:18</t>
  </si>
  <si>
    <t>20.06.2023 05:59:21</t>
  </si>
  <si>
    <t>20.06.2023 05:59:29</t>
  </si>
  <si>
    <t>20.06.2023 05:59:30</t>
  </si>
  <si>
    <t>20.06.2023 05:59:31</t>
  </si>
  <si>
    <t>20.06.2023 05:59:36</t>
  </si>
  <si>
    <t>20.06.2023 05:59:37</t>
  </si>
  <si>
    <t>20.06.2023 05:59:39</t>
  </si>
  <si>
    <t>20.06.2023 05:59:40</t>
  </si>
  <si>
    <t>20.06.2023 05:59:42</t>
  </si>
  <si>
    <t>20.06.2023 05:59:43</t>
  </si>
  <si>
    <t>20.06.2023 05:59:57</t>
  </si>
  <si>
    <t>20.06.2023 05:59:58</t>
  </si>
  <si>
    <t>20.06.2023 05:59:59</t>
  </si>
  <si>
    <t>20.06.2023 06:00:01</t>
  </si>
  <si>
    <t>20.06.2023 06:00:02</t>
  </si>
  <si>
    <t>20.06.2023 06:00:03</t>
  </si>
  <si>
    <t>20.06.2023 06:00:04</t>
  </si>
  <si>
    <t>20.06.2023 06:00:06</t>
  </si>
  <si>
    <t>20.06.2023 06:00:08</t>
  </si>
  <si>
    <t>20.06.2023 06:00:10</t>
  </si>
  <si>
    <t>20.06.2023 06:00:11</t>
  </si>
  <si>
    <t>20.06.2023 06:00:12</t>
  </si>
  <si>
    <t>20.06.2023 06:00:23</t>
  </si>
  <si>
    <t>20.06.2023 06:00:24</t>
  </si>
  <si>
    <t>20.06.2023 06:00:25</t>
  </si>
  <si>
    <t>20.06.2023 06:00:27</t>
  </si>
  <si>
    <t>20.06.2023 06:00:28</t>
  </si>
  <si>
    <t>20.06.2023 06:00:29</t>
  </si>
  <si>
    <t>20.06.2023 06:00:41</t>
  </si>
  <si>
    <t>20.06.2023 06:00:42</t>
  </si>
  <si>
    <t>20.06.2023 06:00:44</t>
  </si>
  <si>
    <t>20.06.2023 06:00:45</t>
  </si>
  <si>
    <t>20.06.2023 06:00:47</t>
  </si>
  <si>
    <t>20.06.2023 06:00:48</t>
  </si>
  <si>
    <t>20.06.2023 06:01:12</t>
  </si>
  <si>
    <t>20.06.2023 06:01:14</t>
  </si>
  <si>
    <t>20.06.2023 06:01:15</t>
  </si>
  <si>
    <t>20.06.2023 06:01:17</t>
  </si>
  <si>
    <t>20.06.2023 06:01:18</t>
  </si>
  <si>
    <t>20.06.2023 06:01:20</t>
  </si>
  <si>
    <t>20.06.2023 06:03:12</t>
  </si>
  <si>
    <t>20.06.2023 06:03:15</t>
  </si>
  <si>
    <t>20.06.2023 06:03:17</t>
  </si>
  <si>
    <t>20.06.2023 06:03:18</t>
  </si>
  <si>
    <t>20.06.2023 06:03:20</t>
  </si>
  <si>
    <t>20.06.2023 06:03:21</t>
  </si>
  <si>
    <t>20.06.2023 06:03:23</t>
  </si>
  <si>
    <t>20.06.2023 06:03:26</t>
  </si>
  <si>
    <t>20.06.2023 06:03:27</t>
  </si>
  <si>
    <t>20.06.2023 06:03:29</t>
  </si>
  <si>
    <t>20.06.2023 06:03:30</t>
  </si>
  <si>
    <t>20.06.2023 06:03:32</t>
  </si>
  <si>
    <t>20.06.2023 06:03:33</t>
  </si>
  <si>
    <t>20.06.2023 06:03:35</t>
  </si>
  <si>
    <t>20.06.2023 06:03:36</t>
  </si>
  <si>
    <t>20.06.2023 06:03:48</t>
  </si>
  <si>
    <t>20.06.2023 06:03:50</t>
  </si>
  <si>
    <t>20.06.2023 06:03:51</t>
  </si>
  <si>
    <t>20.06.2023 06:03:53</t>
  </si>
  <si>
    <t>20.06.2023 06:03:54</t>
  </si>
  <si>
    <t>20.06.2023 06:03:56</t>
  </si>
  <si>
    <t>20.06.2023 06:03:57</t>
  </si>
  <si>
    <t>20.06.2023 06:03:59</t>
  </si>
  <si>
    <t>20.06.2023 06:04:00</t>
  </si>
  <si>
    <t>20.06.2023 06:04:02</t>
  </si>
  <si>
    <t>20.06.2023 06:05:10</t>
  </si>
  <si>
    <t>20.06.2023 06:05:12</t>
  </si>
  <si>
    <t>20.06.2023 06:05:13</t>
  </si>
  <si>
    <t>20.06.2023 06:05:15</t>
  </si>
  <si>
    <t>20.06.2023 06:05:16</t>
  </si>
  <si>
    <t>20.06.2023 06:06:51</t>
  </si>
  <si>
    <t>20.06.2023 06:06:52</t>
  </si>
  <si>
    <t>20.06.2023 06:06:54</t>
  </si>
  <si>
    <t>20.06.2023 06:06:55</t>
  </si>
  <si>
    <t>20.06.2023 06:06:57</t>
  </si>
  <si>
    <t>20.06.2023 06:06:58</t>
  </si>
  <si>
    <t>20.06.2023 06:07:00</t>
  </si>
  <si>
    <t>20.06.2023 06:07:45</t>
  </si>
  <si>
    <t>20.06.2023 06:07:46</t>
  </si>
  <si>
    <t>20.06.2023 06:07:48</t>
  </si>
  <si>
    <t>20.06.2023 06:07:49</t>
  </si>
  <si>
    <t>20.06.2023 06:07:52</t>
  </si>
  <si>
    <t>20.06.2023 06:07:54</t>
  </si>
  <si>
    <t>20.06.2023 06:07:55</t>
  </si>
  <si>
    <t>20.06.2023 06:07:57</t>
  </si>
  <si>
    <t>20.06.2023 06:08:16</t>
  </si>
  <si>
    <t>20.06.2023 06:08:18</t>
  </si>
  <si>
    <t>20.06.2023 06:08:19</t>
  </si>
  <si>
    <t>20.06.2023 06:08:46</t>
  </si>
  <si>
    <t>20.06.2023 06:09:21</t>
  </si>
  <si>
    <t>20.06.2023 06:09:22</t>
  </si>
  <si>
    <t>20.06.2023 06:09:25</t>
  </si>
  <si>
    <t>20.06.2023 06:09:27</t>
  </si>
  <si>
    <t>20.06.2023 06:09:28</t>
  </si>
  <si>
    <t>20.06.2023 06:09:30</t>
  </si>
  <si>
    <t>20.06.2023 06:09:36</t>
  </si>
  <si>
    <t>20.06.2023 06:09:37</t>
  </si>
  <si>
    <t>20.06.2023 06:09:39</t>
  </si>
  <si>
    <t>20.06.2023 06:09:40</t>
  </si>
  <si>
    <t>20.06.2023 06:09:55</t>
  </si>
  <si>
    <t>20.06.2023 06:09:57</t>
  </si>
  <si>
    <t>20.06.2023 06:09:58</t>
  </si>
  <si>
    <t>20.06.2023 06:10:01</t>
  </si>
  <si>
    <t>20.06.2023 06:10:03</t>
  </si>
  <si>
    <t>20.06.2023 06:10:04</t>
  </si>
  <si>
    <t>20.06.2023 06:10:06</t>
  </si>
  <si>
    <t>20.06.2023 06:10:07</t>
  </si>
  <si>
    <t>20.06.2023 06:10:18</t>
  </si>
  <si>
    <t>20.06.2023 06:10:19</t>
  </si>
  <si>
    <t>20.06.2023 06:10:21</t>
  </si>
  <si>
    <t>20.06.2023 06:10:27</t>
  </si>
  <si>
    <t>20.06.2023 06:10:28</t>
  </si>
  <si>
    <t>20.06.2023 06:10:31</t>
  </si>
  <si>
    <t>20.06.2023 06:10:33</t>
  </si>
  <si>
    <t>20.06.2023 06:10:34</t>
  </si>
  <si>
    <t>20.06.2023 06:10:37</t>
  </si>
  <si>
    <t>20.06.2023 06:10:48</t>
  </si>
  <si>
    <t>20.06.2023 06:10:49</t>
  </si>
  <si>
    <t>20.06.2023 06:10:51</t>
  </si>
  <si>
    <t>20.06.2023 06:10:52</t>
  </si>
  <si>
    <t>20.06.2023 06:10:55</t>
  </si>
  <si>
    <t>20.06.2023 06:10:57</t>
  </si>
  <si>
    <t>20.06.2023 06:10:58</t>
  </si>
  <si>
    <t>20.06.2023 06:11:00</t>
  </si>
  <si>
    <t>20.06.2023 06:11:01</t>
  </si>
  <si>
    <t>20.06.2023 06:11:03</t>
  </si>
  <si>
    <t>20.06.2023 06:11:07</t>
  </si>
  <si>
    <t>20.06.2023 06:11:09</t>
  </si>
  <si>
    <t>20.06.2023 06:11:10</t>
  </si>
  <si>
    <t>20.06.2023 06:11:12</t>
  </si>
  <si>
    <t>20.06.2023 06:11:15</t>
  </si>
  <si>
    <t>20.06.2023 06:11:16</t>
  </si>
  <si>
    <t>20.06.2023 06:11:18</t>
  </si>
  <si>
    <t>20.06.2023 06:11:45</t>
  </si>
  <si>
    <t>20.06.2023 06:11:46</t>
  </si>
  <si>
    <t>20.06.2023 06:11:48</t>
  </si>
  <si>
    <t>20.06.2023 06:11:53</t>
  </si>
  <si>
    <t>20.06.2023 06:11:59</t>
  </si>
  <si>
    <t>20.06.2023 06:12:01</t>
  </si>
  <si>
    <t>20.06.2023 06:12:02</t>
  </si>
  <si>
    <t>20.06.2023 06:12:03</t>
  </si>
  <si>
    <t>20.06.2023 06:12:04</t>
  </si>
  <si>
    <t>20.06.2023 06:12:06</t>
  </si>
  <si>
    <t>20.06.2023 06:12:07</t>
  </si>
  <si>
    <t>20.06.2023 06:12:08</t>
  </si>
  <si>
    <t>20.06.2023 06:12:11</t>
  </si>
  <si>
    <t>20.06.2023 06:12:24</t>
  </si>
  <si>
    <t>20.06.2023 06:12:26</t>
  </si>
  <si>
    <t>20.06.2023 06:12:27</t>
  </si>
  <si>
    <t>20.06.2023 06:12:29</t>
  </si>
  <si>
    <t>20.06.2023 06:12:30</t>
  </si>
  <si>
    <t>20.06.2023 06:12:32</t>
  </si>
  <si>
    <t>20.06.2023 06:12:33</t>
  </si>
  <si>
    <t>20.06.2023 06:13:21</t>
  </si>
  <si>
    <t>20.06.2023 06:13:23</t>
  </si>
  <si>
    <t>20.06.2023 06:13:24</t>
  </si>
  <si>
    <t>20.06.2023 06:13:26</t>
  </si>
  <si>
    <t>20.06.2023 06:13:27</t>
  </si>
  <si>
    <t>20.06.2023 06:13:29</t>
  </si>
  <si>
    <t>20.06.2023 06:13:30</t>
  </si>
  <si>
    <t>20.06.2023 06:13:48</t>
  </si>
  <si>
    <t>20.06.2023 06:13:50</t>
  </si>
  <si>
    <t>20.06.2023 06:13:51</t>
  </si>
  <si>
    <t>20.06.2023 06:13:53</t>
  </si>
  <si>
    <t>20.06.2023 06:13:54</t>
  </si>
  <si>
    <t>20.06.2023 06:13:56</t>
  </si>
  <si>
    <t>20.06.2023 06:13:57</t>
  </si>
  <si>
    <t>20.06.2023 06:13:59</t>
  </si>
  <si>
    <t>20.06.2023 06:14:00</t>
  </si>
  <si>
    <t>20.06.2023 06:14:02</t>
  </si>
  <si>
    <t>20.06.2023 06:14:05</t>
  </si>
  <si>
    <t>20.06.2023 06:14:06</t>
  </si>
  <si>
    <t>20.06.2023 06:14:08</t>
  </si>
  <si>
    <t>20.06.2023 06:14:09</t>
  </si>
  <si>
    <t>20.06.2023 06:14:17</t>
  </si>
  <si>
    <t>20.06.2023 06:14:20</t>
  </si>
  <si>
    <t>20.06.2023 06:14:21</t>
  </si>
  <si>
    <t>20.06.2023 06:14:23</t>
  </si>
  <si>
    <t>20.06.2023 06:14:24</t>
  </si>
  <si>
    <t>20.06.2023 06:14:26</t>
  </si>
  <si>
    <t>20.06.2023 06:14:27</t>
  </si>
  <si>
    <t>20.06.2023 06:14:35</t>
  </si>
  <si>
    <t>20.06.2023 06:14:36</t>
  </si>
  <si>
    <t>20.06.2023 06:14:38</t>
  </si>
  <si>
    <t>20.06.2023 06:14:39</t>
  </si>
  <si>
    <t>20.06.2023 06:14:41</t>
  </si>
  <si>
    <t>20.06.2023 06:14:42</t>
  </si>
  <si>
    <t>20.06.2023 06:14:44</t>
  </si>
  <si>
    <t>20.06.2023 06:14:45</t>
  </si>
  <si>
    <t>20.06.2023 06:14:56</t>
  </si>
  <si>
    <t>20.06.2023 06:15:00</t>
  </si>
  <si>
    <t>20.06.2023 06:15:02</t>
  </si>
  <si>
    <t>20.06.2023 06:15:03</t>
  </si>
  <si>
    <t>20.06.2023 06:15:05</t>
  </si>
  <si>
    <t>20.06.2023 06:15:06</t>
  </si>
  <si>
    <t>20.06.2023 06:15:08</t>
  </si>
  <si>
    <t>20.06.2023 06:15:09</t>
  </si>
  <si>
    <t>20.06.2023 06:15:24</t>
  </si>
  <si>
    <t>20.06.2023 06:15:26</t>
  </si>
  <si>
    <t>20.06.2023 06:15:27</t>
  </si>
  <si>
    <t>20.06.2023 06:15:29</t>
  </si>
  <si>
    <t>20.06.2023 06:15:30</t>
  </si>
  <si>
    <t>20.06.2023 06:15:32</t>
  </si>
  <si>
    <t>20.06.2023 06:15:33</t>
  </si>
  <si>
    <t>20.06.2023 06:15:35</t>
  </si>
  <si>
    <t>20.06.2023 06:15:47</t>
  </si>
  <si>
    <t>20.06.2023 06:15:48</t>
  </si>
  <si>
    <t>20.06.2023 06:15:50</t>
  </si>
  <si>
    <t>20.06.2023 06:15:51</t>
  </si>
  <si>
    <t>20.06.2023 06:15:53</t>
  </si>
  <si>
    <t>20.06.2023 06:15:54</t>
  </si>
  <si>
    <t>20.06.2023 06:15:56</t>
  </si>
  <si>
    <t>20.06.2023 06:15:57</t>
  </si>
  <si>
    <t>20.06.2023 06:16:03</t>
  </si>
  <si>
    <t>20.06.2023 06:16:09</t>
  </si>
  <si>
    <t>20.06.2023 06:16:11</t>
  </si>
  <si>
    <t>20.06.2023 06:16:12</t>
  </si>
  <si>
    <t>20.06.2023 06:16:14</t>
  </si>
  <si>
    <t>20.06.2023 06:16:15</t>
  </si>
  <si>
    <t>20.06.2023 06:16:18</t>
  </si>
  <si>
    <t>20.06.2023 06:16:20</t>
  </si>
  <si>
    <t>20.06.2023 06:16:21</t>
  </si>
  <si>
    <t>20.06.2023 06:16:23</t>
  </si>
  <si>
    <t>20.06.2023 06:16:54</t>
  </si>
  <si>
    <t>20.06.2023 06:16:56</t>
  </si>
  <si>
    <t>20.06.2023 06:16:57</t>
  </si>
  <si>
    <t>20.06.2023 06:16:58</t>
  </si>
  <si>
    <t>20.06.2023 06:16:59</t>
  </si>
  <si>
    <t>20.06.2023 06:17:04</t>
  </si>
  <si>
    <t>20.06.2023 06:17:05</t>
  </si>
  <si>
    <t>20.06.2023 06:17:07</t>
  </si>
  <si>
    <t>20.06.2023 06:17:08</t>
  </si>
  <si>
    <t>20.06.2023 06:17:10</t>
  </si>
  <si>
    <t>20.06.2023 06:17:11</t>
  </si>
  <si>
    <t>20.06.2023 06:17:13</t>
  </si>
  <si>
    <t>20.06.2023 06:17:20</t>
  </si>
  <si>
    <t>20.06.2023 06:17:22</t>
  </si>
  <si>
    <t>20.06.2023 06:17:23</t>
  </si>
  <si>
    <t>20.06.2023 06:17:25</t>
  </si>
  <si>
    <t>20.06.2023 06:17:26</t>
  </si>
  <si>
    <t>20.06.2023 06:17:28</t>
  </si>
  <si>
    <t>20.06.2023 06:17:29</t>
  </si>
  <si>
    <t>20.06.2023 06:17:31</t>
  </si>
  <si>
    <t>20.06.2023 06:17:32</t>
  </si>
  <si>
    <t>20.06.2023 06:17:38</t>
  </si>
  <si>
    <t>20.06.2023 06:17:40</t>
  </si>
  <si>
    <t>20.06.2023 06:17:41</t>
  </si>
  <si>
    <t>20.06.2023 06:17:43</t>
  </si>
  <si>
    <t>20.06.2023 06:17:44</t>
  </si>
  <si>
    <t>20.06.2023 06:18:01</t>
  </si>
  <si>
    <t>20.06.2023 06:18:04</t>
  </si>
  <si>
    <t>20.06.2023 06:18:05</t>
  </si>
  <si>
    <t>20.06.2023 06:18:07</t>
  </si>
  <si>
    <t>20.06.2023 06:18:08</t>
  </si>
  <si>
    <t>20.06.2023 06:18:09</t>
  </si>
  <si>
    <t>20.06.2023 06:18:10</t>
  </si>
  <si>
    <t>20.06.2023 06:18:12</t>
  </si>
  <si>
    <t>20.06.2023 06:18:13</t>
  </si>
  <si>
    <t>20.06.2023 06:19:16</t>
  </si>
  <si>
    <t>20.06.2023 06:19:18</t>
  </si>
  <si>
    <t>20.06.2023 06:19:19</t>
  </si>
  <si>
    <t>20.06.2023 06:19:21</t>
  </si>
  <si>
    <t>20.06.2023 06:19:22</t>
  </si>
  <si>
    <t>20.06.2023 06:19:24</t>
  </si>
  <si>
    <t>20.06.2023 06:19:25</t>
  </si>
  <si>
    <t>20.06.2023 06:19:27</t>
  </si>
  <si>
    <t>20.06.2023 06:19:28</t>
  </si>
  <si>
    <t>20.06.2023 06:19:55</t>
  </si>
  <si>
    <t>20.06.2023 06:19:57</t>
  </si>
  <si>
    <t>20.06.2023 06:19:58</t>
  </si>
  <si>
    <t>20.06.2023 06:20:01</t>
  </si>
  <si>
    <t>20.06.2023 06:20:25</t>
  </si>
  <si>
    <t>20.06.2023 06:20:27</t>
  </si>
  <si>
    <t>20.06.2023 06:20:28</t>
  </si>
  <si>
    <t>20.06.2023 06:20:30</t>
  </si>
  <si>
    <t>20.06.2023 06:20:31</t>
  </si>
  <si>
    <t>20.06.2023 06:20:33</t>
  </si>
  <si>
    <t>20.06.2023 06:20:34</t>
  </si>
  <si>
    <t>20.06.2023 06:20:36</t>
  </si>
  <si>
    <t>20.06.2023 06:20:37</t>
  </si>
  <si>
    <t>20.06.2023 06:20:39</t>
  </si>
  <si>
    <t>20.06.2023 06:20:40</t>
  </si>
  <si>
    <t>20.06.2023 06:20:51</t>
  </si>
  <si>
    <t>20.06.2023 06:20:52</t>
  </si>
  <si>
    <t>20.06.2023 06:20:54</t>
  </si>
  <si>
    <t>20.06.2023 06:20:55</t>
  </si>
  <si>
    <t>20.06.2023 06:20:57</t>
  </si>
  <si>
    <t>20.06.2023 06:20:58</t>
  </si>
  <si>
    <t>20.06.2023 06:21:00</t>
  </si>
  <si>
    <t>20.06.2023 06:21:03</t>
  </si>
  <si>
    <t>20.06.2023 06:21:04</t>
  </si>
  <si>
    <t>20.06.2023 06:21:06</t>
  </si>
  <si>
    <t>20.06.2023 06:21:07</t>
  </si>
  <si>
    <t>20.06.2023 06:21:09</t>
  </si>
  <si>
    <t>20.06.2023 06:21:12</t>
  </si>
  <si>
    <t>20.06.2023 06:21:15</t>
  </si>
  <si>
    <t>20.06.2023 06:21:16</t>
  </si>
  <si>
    <t>20.06.2023 06:21:19</t>
  </si>
  <si>
    <t>20.06.2023 06:21:21</t>
  </si>
  <si>
    <t>20.06.2023 06:21:25</t>
  </si>
  <si>
    <t>20.06.2023 06:21:30</t>
  </si>
  <si>
    <t>20.06.2023 06:21:31</t>
  </si>
  <si>
    <t>20.06.2023 06:21:33</t>
  </si>
  <si>
    <t>20.06.2023 06:21:34</t>
  </si>
  <si>
    <t>20.06.2023 06:21:36</t>
  </si>
  <si>
    <t>20.06.2023 06:21:37</t>
  </si>
  <si>
    <t>20.06.2023 06:22:03</t>
  </si>
  <si>
    <t>20.06.2023 06:22:04</t>
  </si>
  <si>
    <t>20.06.2023 06:22:06</t>
  </si>
  <si>
    <t>20.06.2023 06:22:07</t>
  </si>
  <si>
    <t>20.06.2023 06:22:09</t>
  </si>
  <si>
    <t>20.06.2023 06:22:10</t>
  </si>
  <si>
    <t>20.06.2023 06:22:12</t>
  </si>
  <si>
    <t>20.06.2023 06:22:13</t>
  </si>
  <si>
    <t>20.06.2023 06:22:24</t>
  </si>
  <si>
    <t>20.06.2023 06:22:25</t>
  </si>
  <si>
    <t>20.06.2023 06:22:27</t>
  </si>
  <si>
    <t>20.06.2023 06:22:28</t>
  </si>
  <si>
    <t>20.06.2023 06:22:30</t>
  </si>
  <si>
    <t>20.06.2023 06:22:31</t>
  </si>
  <si>
    <t>20.06.2023 06:22:48</t>
  </si>
  <si>
    <t>20.06.2023 06:22:49</t>
  </si>
  <si>
    <t>20.06.2023 06:22:51</t>
  </si>
  <si>
    <t>20.06.2023 06:22:52</t>
  </si>
  <si>
    <t>20.06.2023 06:22:54</t>
  </si>
  <si>
    <t>20.06.2023 06:22:55</t>
  </si>
  <si>
    <t>20.06.2023 06:22:57</t>
  </si>
  <si>
    <t>20.06.2023 06:22:58</t>
  </si>
  <si>
    <t>20.06.2023 06:23:00</t>
  </si>
  <si>
    <t>20.06.2023 06:23:01</t>
  </si>
  <si>
    <t>20.06.2023 06:23:03</t>
  </si>
  <si>
    <t>20.06.2023 06:23:04</t>
  </si>
  <si>
    <t>20.06.2023 06:23:22</t>
  </si>
  <si>
    <t>20.06.2023 06:23:24</t>
  </si>
  <si>
    <t>20.06.2023 06:23:25</t>
  </si>
  <si>
    <t>20.06.2023 06:23:27</t>
  </si>
  <si>
    <t>20.06.2023 06:23:28</t>
  </si>
  <si>
    <t>20.06.2023 06:23:37</t>
  </si>
  <si>
    <t>20.06.2023 06:23:39</t>
  </si>
  <si>
    <t>20.06.2023 06:23:40</t>
  </si>
  <si>
    <t>20.06.2023 06:23:42</t>
  </si>
  <si>
    <t>20.06.2023 06:23:43</t>
  </si>
  <si>
    <t>20.06.2023 06:23:45</t>
  </si>
  <si>
    <t>20.06.2023 06:23:46</t>
  </si>
  <si>
    <t>20.06.2023 06:24:19</t>
  </si>
  <si>
    <t>20.06.2023 06:24:22</t>
  </si>
  <si>
    <t>20.06.2023 06:24:24</t>
  </si>
  <si>
    <t>20.06.2023 06:24:27</t>
  </si>
  <si>
    <t>20.06.2023 06:24:42</t>
  </si>
  <si>
    <t>20.06.2023 06:24:43</t>
  </si>
  <si>
    <t>20.06.2023 06:24:45</t>
  </si>
  <si>
    <t>20.06.2023 06:24:46</t>
  </si>
  <si>
    <t>20.06.2023 06:24:48</t>
  </si>
  <si>
    <t>20.06.2023 06:24:49</t>
  </si>
  <si>
    <t>20.06.2023 06:24:51</t>
  </si>
  <si>
    <t>20.06.2023 06:24:52</t>
  </si>
  <si>
    <t>20.06.2023 06:24:54</t>
  </si>
  <si>
    <t>20.06.2023 06:24:58</t>
  </si>
  <si>
    <t>20.06.2023 06:25:00</t>
  </si>
  <si>
    <t>20.06.2023 06:25:03</t>
  </si>
  <si>
    <t>20.06.2023 06:25:04</t>
  </si>
  <si>
    <t>20.06.2023 06:25:06</t>
  </si>
  <si>
    <t>20.06.2023 06:25:25</t>
  </si>
  <si>
    <t>20.06.2023 06:25:27</t>
  </si>
  <si>
    <t>20.06.2023 06:25:28</t>
  </si>
  <si>
    <t>20.06.2023 06:25:30</t>
  </si>
  <si>
    <t>20.06.2023 06:25:31</t>
  </si>
  <si>
    <t>20.06.2023 06:25:33</t>
  </si>
  <si>
    <t>20.06.2023 06:25:34</t>
  </si>
  <si>
    <t>20.06.2023 06:25:36</t>
  </si>
  <si>
    <t>20.06.2023 06:25:39</t>
  </si>
  <si>
    <t>20.06.2023 06:26:24</t>
  </si>
  <si>
    <t>20.06.2023 06:26:25</t>
  </si>
  <si>
    <t>20.06.2023 06:26:27</t>
  </si>
  <si>
    <t>20.06.2023 06:26:28</t>
  </si>
  <si>
    <t>20.06.2023 06:26:30</t>
  </si>
  <si>
    <t>20.06.2023 06:26:31</t>
  </si>
  <si>
    <t>20.06.2023 06:26:33</t>
  </si>
  <si>
    <t>20.06.2023 06:26:34</t>
  </si>
  <si>
    <t>20.06.2023 06:26:36</t>
  </si>
  <si>
    <t>20.06.2023 06:26:37</t>
  </si>
  <si>
    <t>20.06.2023 06:26:39</t>
  </si>
  <si>
    <t>20.06.2023 06:27:16</t>
  </si>
  <si>
    <t>20.06.2023 06:27:17</t>
  </si>
  <si>
    <t>20.06.2023 06:27:19</t>
  </si>
  <si>
    <t>20.06.2023 06:27:20</t>
  </si>
  <si>
    <t>20.06.2023 06:27:22</t>
  </si>
  <si>
    <t>20.06.2023 06:28:13</t>
  </si>
  <si>
    <t>20.06.2023 06:28:17</t>
  </si>
  <si>
    <t>20.06.2023 06:28:19</t>
  </si>
  <si>
    <t>20.06.2023 06:28:20</t>
  </si>
  <si>
    <t>20.06.2023 06:28:22</t>
  </si>
  <si>
    <t>20.06.2023 06:28:23</t>
  </si>
  <si>
    <t>20.06.2023 06:28:34</t>
  </si>
  <si>
    <t>20.06.2023 06:28:35</t>
  </si>
  <si>
    <t>20.06.2023 06:28:37</t>
  </si>
  <si>
    <t>20.06.2023 06:28:38</t>
  </si>
  <si>
    <t>20.06.2023 06:28:40</t>
  </si>
  <si>
    <t>20.06.2023 06:28:41</t>
  </si>
  <si>
    <t>20.06.2023 06:28:52</t>
  </si>
  <si>
    <t>20.06.2023 06:28:53</t>
  </si>
  <si>
    <t>20.06.2023 06:28:55</t>
  </si>
  <si>
    <t>20.06.2023 06:28:56</t>
  </si>
  <si>
    <t>20.06.2023 06:28:58</t>
  </si>
  <si>
    <t>20.06.2023 06:28:59</t>
  </si>
  <si>
    <t>20.06.2023 06:29:01</t>
  </si>
  <si>
    <t>20.06.2023 06:29:07</t>
  </si>
  <si>
    <t>20.06.2023 06:29:10</t>
  </si>
  <si>
    <t>20.06.2023 06:29:11</t>
  </si>
  <si>
    <t>20.06.2023 06:29:13</t>
  </si>
  <si>
    <t>20.06.2023 06:29:22</t>
  </si>
  <si>
    <t>20.06.2023 06:29:25</t>
  </si>
  <si>
    <t>20.06.2023 06:29:26</t>
  </si>
  <si>
    <t>20.06.2023 06:29:28</t>
  </si>
  <si>
    <t>20.06.2023 06:29:29</t>
  </si>
  <si>
    <t>20.06.2023 06:29:31</t>
  </si>
  <si>
    <t>20.06.2023 06:29:32</t>
  </si>
  <si>
    <t>20.06.2023 06:31:01</t>
  </si>
  <si>
    <t>20.06.2023 06:31:02</t>
  </si>
  <si>
    <t>20.06.2023 06:31:04</t>
  </si>
  <si>
    <t>20.06.2023 06:31:07</t>
  </si>
  <si>
    <t>20.06.2023 06:31:11</t>
  </si>
  <si>
    <t>20.06.2023 06:31:14</t>
  </si>
  <si>
    <t>20.06.2023 06:31:16</t>
  </si>
  <si>
    <t>20.06.2023 06:31:17</t>
  </si>
  <si>
    <t>20.06.2023 06:31:35</t>
  </si>
  <si>
    <t>20.06.2023 06:31:37</t>
  </si>
  <si>
    <t>20.06.2023 06:31:38</t>
  </si>
  <si>
    <t>20.06.2023 06:31:39</t>
  </si>
  <si>
    <t>20.06.2023 06:31:40</t>
  </si>
  <si>
    <t>20.06.2023 06:31:42</t>
  </si>
  <si>
    <t>20.06.2023 06:31:43</t>
  </si>
  <si>
    <t>20.06.2023 06:31:44</t>
  </si>
  <si>
    <t>20.06.2023 06:31:45</t>
  </si>
  <si>
    <t>20.06.2023 06:31:47</t>
  </si>
  <si>
    <t>20.06.2023 06:31:48</t>
  </si>
  <si>
    <t>20.06.2023 06:32:03</t>
  </si>
  <si>
    <t>20.06.2023 06:32:04</t>
  </si>
  <si>
    <t>20.06.2023 06:32:09</t>
  </si>
  <si>
    <t>20.06.2023 06:32:10</t>
  </si>
  <si>
    <t>20.06.2023 06:32:12</t>
  </si>
  <si>
    <t>20.06.2023 06:32:13</t>
  </si>
  <si>
    <t>20.06.2023 06:32:15</t>
  </si>
  <si>
    <t>20.06.2023 06:32:16</t>
  </si>
  <si>
    <t>20.06.2023 06:32:18</t>
  </si>
  <si>
    <t>20.06.2023 06:32:30</t>
  </si>
  <si>
    <t>20.06.2023 06:32:34</t>
  </si>
  <si>
    <t>20.06.2023 06:32:36</t>
  </si>
  <si>
    <t>20.06.2023 06:32:37</t>
  </si>
  <si>
    <t>20.06.2023 06:32:39</t>
  </si>
  <si>
    <t>20.06.2023 06:32:40</t>
  </si>
  <si>
    <t>20.06.2023 06:32:42</t>
  </si>
  <si>
    <t>20.06.2023 06:32:55</t>
  </si>
  <si>
    <t>20.06.2023 06:32:57</t>
  </si>
  <si>
    <t>20.06.2023 06:32:58</t>
  </si>
  <si>
    <t>20.06.2023 06:33:00</t>
  </si>
  <si>
    <t>20.06.2023 06:33:01</t>
  </si>
  <si>
    <t>20.06.2023 06:33:16</t>
  </si>
  <si>
    <t>20.06.2023 06:33:18</t>
  </si>
  <si>
    <t>20.06.2023 06:33:19</t>
  </si>
  <si>
    <t>20.06.2023 06:33:40</t>
  </si>
  <si>
    <t>20.06.2023 06:33:42</t>
  </si>
  <si>
    <t>20.06.2023 06:33:43</t>
  </si>
  <si>
    <t>20.06.2023 06:33:45</t>
  </si>
  <si>
    <t>20.06.2023 06:33:46</t>
  </si>
  <si>
    <t>20.06.2023 06:33:48</t>
  </si>
  <si>
    <t>20.06.2023 06:33:49</t>
  </si>
  <si>
    <t>20.06.2023 06:34:04</t>
  </si>
  <si>
    <t>20.06.2023 06:34:06</t>
  </si>
  <si>
    <t>20.06.2023 06:34:07</t>
  </si>
  <si>
    <t>20.06.2023 06:34:09</t>
  </si>
  <si>
    <t>20.06.2023 06:34:10</t>
  </si>
  <si>
    <t>20.06.2023 06:34:12</t>
  </si>
  <si>
    <t>20.06.2023 06:34:13</t>
  </si>
  <si>
    <t>20.06.2023 06:34:15</t>
  </si>
  <si>
    <t>20.06.2023 06:34:16</t>
  </si>
  <si>
    <t>20.06.2023 06:34:17</t>
  </si>
  <si>
    <t>20.06.2023 06:34:18</t>
  </si>
  <si>
    <t>20.06.2023 06:34:20</t>
  </si>
  <si>
    <t>20.06.2023 06:34:21</t>
  </si>
  <si>
    <t>20.06.2023 06:34:22</t>
  </si>
  <si>
    <t>20.06.2023 06:34:24</t>
  </si>
  <si>
    <t>20.06.2023 06:34:27</t>
  </si>
  <si>
    <t>20.06.2023 06:34:28</t>
  </si>
  <si>
    <t>20.06.2023 06:34:30</t>
  </si>
  <si>
    <t>20.06.2023 06:34:31</t>
  </si>
  <si>
    <t>20.06.2023 06:34:33</t>
  </si>
  <si>
    <t>20.06.2023 06:34:34</t>
  </si>
  <si>
    <t>20.06.2023 06:35:20</t>
  </si>
  <si>
    <t>20.06.2023 06:35:22</t>
  </si>
  <si>
    <t>20.06.2023 06:35:23</t>
  </si>
  <si>
    <t>20.06.2023 06:35:25</t>
  </si>
  <si>
    <t>20.06.2023 06:35:26</t>
  </si>
  <si>
    <t>20.06.2023 06:35:28</t>
  </si>
  <si>
    <t>20.06.2023 06:35:29</t>
  </si>
  <si>
    <t>20.06.2023 06:35:35</t>
  </si>
  <si>
    <t>20.06.2023 06:35:37</t>
  </si>
  <si>
    <t>20.06.2023 06:35:38</t>
  </si>
  <si>
    <t>20.06.2023 06:35:40</t>
  </si>
  <si>
    <t>20.06.2023 06:35:41</t>
  </si>
  <si>
    <t>20.06.2023 06:35:43</t>
  </si>
  <si>
    <t>20.06.2023 06:35:44</t>
  </si>
  <si>
    <t>20.06.2023 06:35:52</t>
  </si>
  <si>
    <t>20.06.2023 06:35:56</t>
  </si>
  <si>
    <t>20.06.2023 06:35:58</t>
  </si>
  <si>
    <t>20.06.2023 06:35:59</t>
  </si>
  <si>
    <t>20.06.2023 06:36:01</t>
  </si>
  <si>
    <t>20.06.2023 06:36:02</t>
  </si>
  <si>
    <t>20.06.2023 06:36:04</t>
  </si>
  <si>
    <t>20.06.2023 06:36:07</t>
  </si>
  <si>
    <t>20.06.2023 06:36:08</t>
  </si>
  <si>
    <t>20.06.2023 06:36:10</t>
  </si>
  <si>
    <t>20.06.2023 06:36:13</t>
  </si>
  <si>
    <t>20.06.2023 06:36:14</t>
  </si>
  <si>
    <t>20.06.2023 06:36:43</t>
  </si>
  <si>
    <t>20.06.2023 06:36:44</t>
  </si>
  <si>
    <t>20.06.2023 06:36:46</t>
  </si>
  <si>
    <t>20.06.2023 06:36:47</t>
  </si>
  <si>
    <t>20.06.2023 06:36:49</t>
  </si>
  <si>
    <t>20.06.2023 06:37:19</t>
  </si>
  <si>
    <t>20.06.2023 06:37:20</t>
  </si>
  <si>
    <t>20.06.2023 06:37:22</t>
  </si>
  <si>
    <t>20.06.2023 06:37:23</t>
  </si>
  <si>
    <t>20.06.2023 06:37:37</t>
  </si>
  <si>
    <t>20.06.2023 06:37:38</t>
  </si>
  <si>
    <t>20.06.2023 06:37:40</t>
  </si>
  <si>
    <t>20.06.2023 06:37:44</t>
  </si>
  <si>
    <t>20.06.2023 06:37:46</t>
  </si>
  <si>
    <t>20.06.2023 06:37:47</t>
  </si>
  <si>
    <t>20.06.2023 06:37:49</t>
  </si>
  <si>
    <t>20.06.2023 06:37:50</t>
  </si>
  <si>
    <t>20.06.2023 06:37:52</t>
  </si>
  <si>
    <t>20.06.2023 06:37:53</t>
  </si>
  <si>
    <t>20.06.2023 06:37:55</t>
  </si>
  <si>
    <t>20.06.2023 06:37:56</t>
  </si>
  <si>
    <t>20.06.2023 06:37:58</t>
  </si>
  <si>
    <t>20.06.2023 06:38:10</t>
  </si>
  <si>
    <t>20.06.2023 06:38:11</t>
  </si>
  <si>
    <t>20.06.2023 06:38:13</t>
  </si>
  <si>
    <t>20.06.2023 06:38:14</t>
  </si>
  <si>
    <t>20.06.2023 06:38:16</t>
  </si>
  <si>
    <t>20.06.2023 06:38:17</t>
  </si>
  <si>
    <t>20.06.2023 06:38:22</t>
  </si>
  <si>
    <t>20.06.2023 06:38:23</t>
  </si>
  <si>
    <t>20.06.2023 06:38:25</t>
  </si>
  <si>
    <t>20.06.2023 06:38:28</t>
  </si>
  <si>
    <t>20.06.2023 06:38:29</t>
  </si>
  <si>
    <t>20.06.2023 06:38:31</t>
  </si>
  <si>
    <t>20.06.2023 06:38:32</t>
  </si>
  <si>
    <t>20.06.2023 06:38:34</t>
  </si>
  <si>
    <t>20.06.2023 06:38:35</t>
  </si>
  <si>
    <t>20.06.2023 06:38:37</t>
  </si>
  <si>
    <t>20.06.2023 06:39:07</t>
  </si>
  <si>
    <t>20.06.2023 06:39:14</t>
  </si>
  <si>
    <t>20.06.2023 06:39:16</t>
  </si>
  <si>
    <t>20.06.2023 06:39:17</t>
  </si>
  <si>
    <t>20.06.2023 06:39:19</t>
  </si>
  <si>
    <t>20.06.2023 06:39:20</t>
  </si>
  <si>
    <t>20.06.2023 06:39:22</t>
  </si>
  <si>
    <t>20.06.2023 06:39:23</t>
  </si>
  <si>
    <t>20.06.2023 06:39:41</t>
  </si>
  <si>
    <t>20.06.2023 06:39:43</t>
  </si>
  <si>
    <t>20.06.2023 06:39:44</t>
  </si>
  <si>
    <t>20.06.2023 06:39:51</t>
  </si>
  <si>
    <t>20.06.2023 06:39:52</t>
  </si>
  <si>
    <t>20.06.2023 06:40:15</t>
  </si>
  <si>
    <t>20.06.2023 06:40:18</t>
  </si>
  <si>
    <t>20.06.2023 06:40:19</t>
  </si>
  <si>
    <t>20.06.2023 06:40:22</t>
  </si>
  <si>
    <t>20.06.2023 06:40:24</t>
  </si>
  <si>
    <t>20.06.2023 06:40:25</t>
  </si>
  <si>
    <t>20.06.2023 06:40:27</t>
  </si>
  <si>
    <t>20.06.2023 06:41:25</t>
  </si>
  <si>
    <t>20.06.2023 06:41:27</t>
  </si>
  <si>
    <t>20.06.2023 06:41:28</t>
  </si>
  <si>
    <t>20.06.2023 06:41:30</t>
  </si>
  <si>
    <t>20.06.2023 06:41:33</t>
  </si>
  <si>
    <t>20.06.2023 06:41:34</t>
  </si>
  <si>
    <t>20.06.2023 06:41:36</t>
  </si>
  <si>
    <t>20.06.2023 06:41:37</t>
  </si>
  <si>
    <t>20.06.2023 06:41:39</t>
  </si>
  <si>
    <t>20.06.2023 06:41:40</t>
  </si>
  <si>
    <t>20.06.2023 06:41:45</t>
  </si>
  <si>
    <t>20.06.2023 06:42:09</t>
  </si>
  <si>
    <t>20.06.2023 06:42:10</t>
  </si>
  <si>
    <t>20.06.2023 06:42:12</t>
  </si>
  <si>
    <t>20.06.2023 06:42:13</t>
  </si>
  <si>
    <t>20.06.2023 06:42:15</t>
  </si>
  <si>
    <t>20.06.2023 06:42:16</t>
  </si>
  <si>
    <t>20.06.2023 06:42:43</t>
  </si>
  <si>
    <t>20.06.2023 06:42:45</t>
  </si>
  <si>
    <t>20.06.2023 06:42:46</t>
  </si>
  <si>
    <t>20.06.2023 06:42:48</t>
  </si>
  <si>
    <t>20.06.2023 06:42:49</t>
  </si>
  <si>
    <t>20.06.2023 06:42:51</t>
  </si>
  <si>
    <t>20.06.2023 06:44:01</t>
  </si>
  <si>
    <t>20.06.2023 06:44:03</t>
  </si>
  <si>
    <t>20.06.2023 06:44:04</t>
  </si>
  <si>
    <t>20.06.2023 06:44:06</t>
  </si>
  <si>
    <t>20.06.2023 06:44:07</t>
  </si>
  <si>
    <t>20.06.2023 06:44:09</t>
  </si>
  <si>
    <t>20.06.2023 06:44:10</t>
  </si>
  <si>
    <t>20.06.2023 06:44:16</t>
  </si>
  <si>
    <t>20.06.2023 06:44:18</t>
  </si>
  <si>
    <t>20.06.2023 06:44:19</t>
  </si>
  <si>
    <t>20.06.2023 06:44:21</t>
  </si>
  <si>
    <t>20.06.2023 06:44:22</t>
  </si>
  <si>
    <t>20.06.2023 06:44:24</t>
  </si>
  <si>
    <t>20.06.2023 06:44:25</t>
  </si>
  <si>
    <t>20.06.2023 06:44:32</t>
  </si>
  <si>
    <t>20.06.2023 06:44:34</t>
  </si>
  <si>
    <t>20.06.2023 06:44:35</t>
  </si>
  <si>
    <t>20.06.2023 06:44:37</t>
  </si>
  <si>
    <t>20.06.2023 06:44:38</t>
  </si>
  <si>
    <t>20.06.2023 06:44:40</t>
  </si>
  <si>
    <t>20.06.2023 06:44:41</t>
  </si>
  <si>
    <t>20.06.2023 06:44:43</t>
  </si>
  <si>
    <t>20.06.2023 06:44:44</t>
  </si>
  <si>
    <t>20.06.2023 06:44:46</t>
  </si>
  <si>
    <t>20.06.2023 06:44:55</t>
  </si>
  <si>
    <t>20.06.2023 06:44:58</t>
  </si>
  <si>
    <t>20.06.2023 06:44:59</t>
  </si>
  <si>
    <t>20.06.2023 06:45:01</t>
  </si>
  <si>
    <t>20.06.2023 06:45:02</t>
  </si>
  <si>
    <t>20.06.2023 06:45:04</t>
  </si>
  <si>
    <t>20.06.2023 06:46:10</t>
  </si>
  <si>
    <t>20.06.2023 06:46:11</t>
  </si>
  <si>
    <t>20.06.2023 06:46:13</t>
  </si>
  <si>
    <t>20.06.2023 06:46:14</t>
  </si>
  <si>
    <t>20.06.2023 06:46:15</t>
  </si>
  <si>
    <t>20.06.2023 06:46:24</t>
  </si>
  <si>
    <t>20.06.2023 06:46:27</t>
  </si>
  <si>
    <t>20.06.2023 06:46:28</t>
  </si>
  <si>
    <t>20.06.2023 06:46:37</t>
  </si>
  <si>
    <t>20.06.2023 06:46:39</t>
  </si>
  <si>
    <t>20.06.2023 06:46:42</t>
  </si>
  <si>
    <t>20.06.2023 06:46:43</t>
  </si>
  <si>
    <t>20.06.2023 06:46:45</t>
  </si>
  <si>
    <t>20.06.2023 06:46:46</t>
  </si>
  <si>
    <t>20.06.2023 06:46:49</t>
  </si>
  <si>
    <t>20.06.2023 06:46:54</t>
  </si>
  <si>
    <t>20.06.2023 06:46:55</t>
  </si>
  <si>
    <t>20.06.2023 06:46:57</t>
  </si>
  <si>
    <t>20.06.2023 06:46:58</t>
  </si>
  <si>
    <t>20.06.2023 06:47:45</t>
  </si>
  <si>
    <t>20.06.2023 06:47:46</t>
  </si>
  <si>
    <t>20.06.2023 06:47:47</t>
  </si>
  <si>
    <t>20.06.2023 06:47:49</t>
  </si>
  <si>
    <t>20.06.2023 06:47:50</t>
  </si>
  <si>
    <t>20.06.2023 06:47:53</t>
  </si>
  <si>
    <t>20.06.2023 06:47:54</t>
  </si>
  <si>
    <t>20.06.2023 06:48:15</t>
  </si>
  <si>
    <t>20.06.2023 06:48:17</t>
  </si>
  <si>
    <t>20.06.2023 06:48:18</t>
  </si>
  <si>
    <t>20.06.2023 06:48:19</t>
  </si>
  <si>
    <t>20.06.2023 06:48:20</t>
  </si>
  <si>
    <t>20.06.2023 06:48:22</t>
  </si>
  <si>
    <t>20.06.2023 06:48:23</t>
  </si>
  <si>
    <t>20.06.2023 06:48:24</t>
  </si>
  <si>
    <t>20.06.2023 06:48:26</t>
  </si>
  <si>
    <t>20.06.2023 06:48:27</t>
  </si>
  <si>
    <t>20.06.2023 06:48:33</t>
  </si>
  <si>
    <t>20.06.2023 06:48:36</t>
  </si>
  <si>
    <t>20.06.2023 06:48:37</t>
  </si>
  <si>
    <t>20.06.2023 06:48:39</t>
  </si>
  <si>
    <t>20.06.2023 06:48:40</t>
  </si>
  <si>
    <t>20.06.2023 06:48:43</t>
  </si>
  <si>
    <t>20.06.2023 06:48:45</t>
  </si>
  <si>
    <t>20.06.2023 06:48:46</t>
  </si>
  <si>
    <t>20.06.2023 06:48:48</t>
  </si>
  <si>
    <t>20.06.2023 06:48:49</t>
  </si>
  <si>
    <t>20.06.2023 06:48:51</t>
  </si>
  <si>
    <t>20.06.2023 06:49:03</t>
  </si>
  <si>
    <t>20.06.2023 06:49:04</t>
  </si>
  <si>
    <t>20.06.2023 06:49:07</t>
  </si>
  <si>
    <t>20.06.2023 06:49:09</t>
  </si>
  <si>
    <t>20.06.2023 06:49:10</t>
  </si>
  <si>
    <t>20.06.2023 06:49:12</t>
  </si>
  <si>
    <t>20.06.2023 06:49:13</t>
  </si>
  <si>
    <t>20.06.2023 06:49:15</t>
  </si>
  <si>
    <t>20.06.2023 06:49:16</t>
  </si>
  <si>
    <t>20.06.2023 06:49:18</t>
  </si>
  <si>
    <t>20.06.2023 06:49:19</t>
  </si>
  <si>
    <t>20.06.2023 06:49:21</t>
  </si>
  <si>
    <t>20.06.2023 06:49:22</t>
  </si>
  <si>
    <t>20.06.2023 06:49:24</t>
  </si>
  <si>
    <t>20.06.2023 06:49:56</t>
  </si>
  <si>
    <t>20.06.2023 06:49:58</t>
  </si>
  <si>
    <t>20.06.2023 06:49:59</t>
  </si>
  <si>
    <t>20.06.2023 06:50:00</t>
  </si>
  <si>
    <t>20.06.2023 06:50:02</t>
  </si>
  <si>
    <t>20.06.2023 06:50:03</t>
  </si>
  <si>
    <t>20.06.2023 06:50:04</t>
  </si>
  <si>
    <t>20.06.2023 06:50:05</t>
  </si>
  <si>
    <t>20.06.2023 06:50:07</t>
  </si>
  <si>
    <t>20.06.2023 06:50:12</t>
  </si>
  <si>
    <t>20.06.2023 06:50:24</t>
  </si>
  <si>
    <t>20.06.2023 06:50:27</t>
  </si>
  <si>
    <t>20.06.2023 06:50:29</t>
  </si>
  <si>
    <t>20.06.2023 06:50:30</t>
  </si>
  <si>
    <t>20.06.2023 06:50:32</t>
  </si>
  <si>
    <t>20.06.2023 06:50:34</t>
  </si>
  <si>
    <t>20.06.2023 06:50:37</t>
  </si>
  <si>
    <t>20.06.2023 06:50:49</t>
  </si>
  <si>
    <t>20.06.2023 06:50:51</t>
  </si>
  <si>
    <t>20.06.2023 06:50:52</t>
  </si>
  <si>
    <t>20.06.2023 06:50:54</t>
  </si>
  <si>
    <t>20.06.2023 06:50:55</t>
  </si>
  <si>
    <t>20.06.2023 06:50:57</t>
  </si>
  <si>
    <t>20.06.2023 06:50:58</t>
  </si>
  <si>
    <t>20.06.2023 06:51:09</t>
  </si>
  <si>
    <t>20.06.2023 06:51:10</t>
  </si>
  <si>
    <t>20.06.2023 06:51:12</t>
  </si>
  <si>
    <t>20.06.2023 06:51:13</t>
  </si>
  <si>
    <t>20.06.2023 06:51:15</t>
  </si>
  <si>
    <t>20.06.2023 06:51:16</t>
  </si>
  <si>
    <t>20.06.2023 06:51:57</t>
  </si>
  <si>
    <t>20.06.2023 06:51:58</t>
  </si>
  <si>
    <t>20.06.2023 06:52:00</t>
  </si>
  <si>
    <t>20.06.2023 06:52:01</t>
  </si>
  <si>
    <t>20.06.2023 06:52:04</t>
  </si>
  <si>
    <t>20.06.2023 06:52:07</t>
  </si>
  <si>
    <t>20.06.2023 06:52:25</t>
  </si>
  <si>
    <t>20.06.2023 06:52:28</t>
  </si>
  <si>
    <t>20.06.2023 06:52:30</t>
  </si>
  <si>
    <t>20.06.2023 06:52:31</t>
  </si>
  <si>
    <t>20.06.2023 06:52:33</t>
  </si>
  <si>
    <t>20.06.2023 06:52:34</t>
  </si>
  <si>
    <t>20.06.2023 06:52:36</t>
  </si>
  <si>
    <t>20.06.2023 06:52:37</t>
  </si>
  <si>
    <t>20.06.2023 06:52:39</t>
  </si>
  <si>
    <t>20.06.2023 06:52:40</t>
  </si>
  <si>
    <t>20.06.2023 06:52:42</t>
  </si>
  <si>
    <t>20.06.2023 06:52:43</t>
  </si>
  <si>
    <t>20.06.2023 06:52:45</t>
  </si>
  <si>
    <t>20.06.2023 06:53:37</t>
  </si>
  <si>
    <t>20.06.2023 06:53:39</t>
  </si>
  <si>
    <t>20.06.2023 06:53:44</t>
  </si>
  <si>
    <t>20.06.2023 06:53:46</t>
  </si>
  <si>
    <t>20.06.2023 06:53:47</t>
  </si>
  <si>
    <t>20.06.2023 06:53:49</t>
  </si>
  <si>
    <t>20.06.2023 06:53:50</t>
  </si>
  <si>
    <t>20.06.2023 06:53:56</t>
  </si>
  <si>
    <t>20.06.2023 06:53:58</t>
  </si>
  <si>
    <t>20.06.2023 06:53:59</t>
  </si>
  <si>
    <t>20.06.2023 06:54:01</t>
  </si>
  <si>
    <t>20.06.2023 06:54:02</t>
  </si>
  <si>
    <t>20.06.2023 06:54:04</t>
  </si>
  <si>
    <t>20.06.2023 06:54:05</t>
  </si>
  <si>
    <t>20.06.2023 06:54:20</t>
  </si>
  <si>
    <t>20.06.2023 06:54:22</t>
  </si>
  <si>
    <t>20.06.2023 06:54:23</t>
  </si>
  <si>
    <t>20.06.2023 06:54:25</t>
  </si>
  <si>
    <t>20.06.2023 06:54:26</t>
  </si>
  <si>
    <t>20.06.2023 06:54:27</t>
  </si>
  <si>
    <t>20.06.2023 06:54:28</t>
  </si>
  <si>
    <t>20.06.2023 06:54:30</t>
  </si>
  <si>
    <t>20.06.2023 06:54:31</t>
  </si>
  <si>
    <t>20.06.2023 06:55:13</t>
  </si>
  <si>
    <t>20.06.2023 06:55:14</t>
  </si>
  <si>
    <t>20.06.2023 06:55:16</t>
  </si>
  <si>
    <t>20.06.2023 06:55:17</t>
  </si>
  <si>
    <t>20.06.2023 06:55:19</t>
  </si>
  <si>
    <t>20.06.2023 06:55:20</t>
  </si>
  <si>
    <t>20.06.2023 06:55:28</t>
  </si>
  <si>
    <t>20.06.2023 06:55:29</t>
  </si>
  <si>
    <t>20.06.2023 06:55:31</t>
  </si>
  <si>
    <t>20.06.2023 06:55:32</t>
  </si>
  <si>
    <t>20.06.2023 06:55:34</t>
  </si>
  <si>
    <t>20.06.2023 06:55:35</t>
  </si>
  <si>
    <t>20.06.2023 06:55:37</t>
  </si>
  <si>
    <t>20.06.2023 06:56:13</t>
  </si>
  <si>
    <t>20.06.2023 06:56:14</t>
  </si>
  <si>
    <t>20.06.2023 06:56:15</t>
  </si>
  <si>
    <t>20.06.2023 06:56:17</t>
  </si>
  <si>
    <t>20.06.2023 06:56:18</t>
  </si>
  <si>
    <t>20.06.2023 06:56:19</t>
  </si>
  <si>
    <t>20.06.2023 06:56:21</t>
  </si>
  <si>
    <t>20.06.2023 06:56:59</t>
  </si>
  <si>
    <t>20.06.2023 06:57:01</t>
  </si>
  <si>
    <t>20.06.2023 06:57:02</t>
  </si>
  <si>
    <t>20.06.2023 06:57:04</t>
  </si>
  <si>
    <t>20.06.2023 06:57:05</t>
  </si>
  <si>
    <t>20.06.2023 06:57:08</t>
  </si>
  <si>
    <t>20.06.2023 06:57:10</t>
  </si>
  <si>
    <t>20.06.2023 06:57:11</t>
  </si>
  <si>
    <t>20.06.2023 06:57:13</t>
  </si>
  <si>
    <t>20.06.2023 06:57:14</t>
  </si>
  <si>
    <t>20.06.2023 06:57:16</t>
  </si>
  <si>
    <t>20.06.2023 06:57:17</t>
  </si>
  <si>
    <t>20.06.2023 06:58:19</t>
  </si>
  <si>
    <t>20.06.2023 06:58:22</t>
  </si>
  <si>
    <t>20.06.2023 06:58:23</t>
  </si>
  <si>
    <t>20.06.2023 06:58:25</t>
  </si>
  <si>
    <t>20.06.2023 06:58:26</t>
  </si>
  <si>
    <t>20.06.2023 06:58:28</t>
  </si>
  <si>
    <t>20.06.2023 06:58:29</t>
  </si>
  <si>
    <t>20.06.2023 06:58:37</t>
  </si>
  <si>
    <t>20.06.2023 06:58:38</t>
  </si>
  <si>
    <t>20.06.2023 06:58:40</t>
  </si>
  <si>
    <t>20.06.2023 06:58:41</t>
  </si>
  <si>
    <t>20.06.2023 06:58:43</t>
  </si>
  <si>
    <t>20.06.2023 06:58:44</t>
  </si>
  <si>
    <t>20.06.2023 06:59:04</t>
  </si>
  <si>
    <t>20.06.2023 06:59:07</t>
  </si>
  <si>
    <t>20.06.2023 06:59:08</t>
  </si>
  <si>
    <t>20.06.2023 06:59:10</t>
  </si>
  <si>
    <t>20.06.2023 06:59:11</t>
  </si>
  <si>
    <t>20.06.2023 06:59:13</t>
  </si>
  <si>
    <t>20.06.2023 06:59:19</t>
  </si>
  <si>
    <t>20.06.2023 06:59:20</t>
  </si>
  <si>
    <t>20.06.2023 06:59:25</t>
  </si>
  <si>
    <t>20.06.2023 06:59:26</t>
  </si>
  <si>
    <t>20.06.2023 06:59:28</t>
  </si>
  <si>
    <t>20.06.2023 06:59:29</t>
  </si>
  <si>
    <t>20.06.2023 06:59:31</t>
  </si>
  <si>
    <t>20.06.2023 06:59:32</t>
  </si>
  <si>
    <t>20.06.2023 06:59:33</t>
  </si>
  <si>
    <t>20.06.2023 06:59:35</t>
  </si>
  <si>
    <t>20.06.2023 06:59:36</t>
  </si>
  <si>
    <t>20.06.2023 06:59:37</t>
  </si>
  <si>
    <t>20.06.2023 06:59:38</t>
  </si>
  <si>
    <t>20.06.2023 07:00:17</t>
  </si>
  <si>
    <t>20.06.2023 07:00:19</t>
  </si>
  <si>
    <t>20.06.2023 07:00:20</t>
  </si>
  <si>
    <t>20.06.2023 07:00:22</t>
  </si>
  <si>
    <t>20.06.2023 07:00:23</t>
  </si>
  <si>
    <t>20.06.2023 07:00:25</t>
  </si>
  <si>
    <t>20.06.2023 07:00:26</t>
  </si>
  <si>
    <t>20.06.2023 07:00:41</t>
  </si>
  <si>
    <t>20.06.2023 07:00:43</t>
  </si>
  <si>
    <t>20.06.2023 07:00:44</t>
  </si>
  <si>
    <t>20.06.2023 07:00:45</t>
  </si>
  <si>
    <t>20.06.2023 07:00:46</t>
  </si>
  <si>
    <t>20.06.2023 07:00:48</t>
  </si>
  <si>
    <t>20.06.2023 07:00:49</t>
  </si>
  <si>
    <t>20.06.2023 07:00:52</t>
  </si>
  <si>
    <t>20.06.2023 07:00:53</t>
  </si>
  <si>
    <t>20.06.2023 07:00:55</t>
  </si>
  <si>
    <t>20.06.2023 07:00:56</t>
  </si>
  <si>
    <t>20.06.2023 07:00:58</t>
  </si>
  <si>
    <t>20.06.2023 07:01:28</t>
  </si>
  <si>
    <t>20.06.2023 07:01:29</t>
  </si>
  <si>
    <t>20.06.2023 07:01:31</t>
  </si>
  <si>
    <t>20.06.2023 07:01:32</t>
  </si>
  <si>
    <t>20.06.2023 07:01:34</t>
  </si>
  <si>
    <t>20.06.2023 07:01:35</t>
  </si>
  <si>
    <t>20.06.2023 07:01:37</t>
  </si>
  <si>
    <t>20.06.2023 07:01:38</t>
  </si>
  <si>
    <t>20.06.2023 07:01:40</t>
  </si>
  <si>
    <t>20.06.2023 07:02:53</t>
  </si>
  <si>
    <t>20.06.2023 07:02:56</t>
  </si>
  <si>
    <t>20.06.2023 07:02:58</t>
  </si>
  <si>
    <t>20.06.2023 07:02:59</t>
  </si>
  <si>
    <t>20.06.2023 07:03:01</t>
  </si>
  <si>
    <t>20.06.2023 07:03:02</t>
  </si>
  <si>
    <t>20.06.2023 07:03:04</t>
  </si>
  <si>
    <t>20.06.2023 07:03:05</t>
  </si>
  <si>
    <t>20.06.2023 07:03:07</t>
  </si>
  <si>
    <t>20.06.2023 07:03:08</t>
  </si>
  <si>
    <t>20.06.2023 07:03:10</t>
  </si>
  <si>
    <t>20.06.2023 07:03:11</t>
  </si>
  <si>
    <t>20.06.2023 07:03:13</t>
  </si>
  <si>
    <t>20.06.2023 07:03:16</t>
  </si>
  <si>
    <t>20.06.2023 07:03:27</t>
  </si>
  <si>
    <t>20.06.2023 07:03:30</t>
  </si>
  <si>
    <t>20.06.2023 07:03:32</t>
  </si>
  <si>
    <t>20.06.2023 07:03:33</t>
  </si>
  <si>
    <t>20.06.2023 07:03:35</t>
  </si>
  <si>
    <t>20.06.2023 07:03:57</t>
  </si>
  <si>
    <t>20.06.2023 07:03:59</t>
  </si>
  <si>
    <t>20.06.2023 07:04:00</t>
  </si>
  <si>
    <t>20.06.2023 07:04:01</t>
  </si>
  <si>
    <t>20.06.2023 07:04:03</t>
  </si>
  <si>
    <t>20.06.2023 07:04:04</t>
  </si>
  <si>
    <t>20.06.2023 07:04:05</t>
  </si>
  <si>
    <t>20.06.2023 07:04:06</t>
  </si>
  <si>
    <t>20.06.2023 07:04:08</t>
  </si>
  <si>
    <t>20.06.2023 07:04:37</t>
  </si>
  <si>
    <t>20.06.2023 07:04:39</t>
  </si>
  <si>
    <t>20.06.2023 07:04:40</t>
  </si>
  <si>
    <t>20.06.2023 07:04:41</t>
  </si>
  <si>
    <t>20.06.2023 07:04:43</t>
  </si>
  <si>
    <t>20.06.2023 07:04:45</t>
  </si>
  <si>
    <t>20.06.2023 07:04:50</t>
  </si>
  <si>
    <t>20.06.2023 07:04:51</t>
  </si>
  <si>
    <t>20.06.2023 07:06:03</t>
  </si>
  <si>
    <t>20.06.2023 07:06:05</t>
  </si>
  <si>
    <t>20.06.2023 07:06:06</t>
  </si>
  <si>
    <t>20.06.2023 07:06:08</t>
  </si>
  <si>
    <t>20.06.2023 07:06:09</t>
  </si>
  <si>
    <t>20.06.2023 07:06:11</t>
  </si>
  <si>
    <t>20.06.2023 07:06:12</t>
  </si>
  <si>
    <t>20.06.2023 07:06:14</t>
  </si>
  <si>
    <t>20.06.2023 07:06:15</t>
  </si>
  <si>
    <t>20.06.2023 07:06:17</t>
  </si>
  <si>
    <t>20.06.2023 07:06:20</t>
  </si>
  <si>
    <t>20.06.2023 07:06:21</t>
  </si>
  <si>
    <t>20.06.2023 07:06:23</t>
  </si>
  <si>
    <t>20.06.2023 07:06:24</t>
  </si>
  <si>
    <t>20.06.2023 07:06:26</t>
  </si>
  <si>
    <t>20.06.2023 07:06:27</t>
  </si>
  <si>
    <t>20.06.2023 07:06:29</t>
  </si>
  <si>
    <t>20.06.2023 07:06:30</t>
  </si>
  <si>
    <t>20.06.2023 07:06:32</t>
  </si>
  <si>
    <t>20.06.2023 07:06:33</t>
  </si>
  <si>
    <t>20.06.2023 07:06:35</t>
  </si>
  <si>
    <t>20.06.2023 07:06:36</t>
  </si>
  <si>
    <t>20.06.2023 07:06:38</t>
  </si>
  <si>
    <t>20.06.2023 07:06:39</t>
  </si>
  <si>
    <t>20.06.2023 07:06:58</t>
  </si>
  <si>
    <t>20.06.2023 07:07:01</t>
  </si>
  <si>
    <t>20.06.2023 07:07:03</t>
  </si>
  <si>
    <t>20.06.2023 07:07:04</t>
  </si>
  <si>
    <t>20.06.2023 07:07:06</t>
  </si>
  <si>
    <t>20.06.2023 07:07:07</t>
  </si>
  <si>
    <t>20.06.2023 07:07:48</t>
  </si>
  <si>
    <t>20.06.2023 07:07:49</t>
  </si>
  <si>
    <t>20.06.2023 07:07:51</t>
  </si>
  <si>
    <t>20.06.2023 07:07:52</t>
  </si>
  <si>
    <t>20.06.2023 07:07:54</t>
  </si>
  <si>
    <t>20.06.2023 07:07:55</t>
  </si>
  <si>
    <t>20.06.2023 07:08:01</t>
  </si>
  <si>
    <t>20.06.2023 07:08:03</t>
  </si>
  <si>
    <t>20.06.2023 07:08:04</t>
  </si>
  <si>
    <t>20.06.2023 07:08:06</t>
  </si>
  <si>
    <t>20.06.2023 07:08:07</t>
  </si>
  <si>
    <t>20.06.2023 07:08:09</t>
  </si>
  <si>
    <t>20.06.2023 07:08:10</t>
  </si>
  <si>
    <t>20.06.2023 07:09:12</t>
  </si>
  <si>
    <t>20.06.2023 07:09:13</t>
  </si>
  <si>
    <t>20.06.2023 07:09:15</t>
  </si>
  <si>
    <t>20.06.2023 07:09:16</t>
  </si>
  <si>
    <t>20.06.2023 07:09:18</t>
  </si>
  <si>
    <t>20.06.2023 07:09:19</t>
  </si>
  <si>
    <t>20.06.2023 07:09:21</t>
  </si>
  <si>
    <t>20.06.2023 07:09:22</t>
  </si>
  <si>
    <t>20.06.2023 07:10:12</t>
  </si>
  <si>
    <t>20.06.2023 07:10:13</t>
  </si>
  <si>
    <t>20.06.2023 07:10:14</t>
  </si>
  <si>
    <t>20.06.2023 07:10:16</t>
  </si>
  <si>
    <t>20.06.2023 07:10:17</t>
  </si>
  <si>
    <t>20.06.2023 07:10:18</t>
  </si>
  <si>
    <t>20.06.2023 07:10:21</t>
  </si>
  <si>
    <t>20.06.2023 07:10:22</t>
  </si>
  <si>
    <t>20.06.2023 07:10:24</t>
  </si>
  <si>
    <t>20.06.2023 07:10:25</t>
  </si>
  <si>
    <t>20.06.2023 07:10:28</t>
  </si>
  <si>
    <t>20.06.2023 07:10:29</t>
  </si>
  <si>
    <t>20.06.2023 07:10:31</t>
  </si>
  <si>
    <t>20.06.2023 07:10:33</t>
  </si>
  <si>
    <t>20.06.2023 07:10:44</t>
  </si>
  <si>
    <t>20.06.2023 07:10:47</t>
  </si>
  <si>
    <t>20.06.2023 07:10:48</t>
  </si>
  <si>
    <t>20.06.2023 07:10:50</t>
  </si>
  <si>
    <t>20.06.2023 07:10:51</t>
  </si>
  <si>
    <t>20.06.2023 07:10:53</t>
  </si>
  <si>
    <t>20.06.2023 07:10:54</t>
  </si>
  <si>
    <t>20.06.2023 07:10:57</t>
  </si>
  <si>
    <t>20.06.2023 07:10:59</t>
  </si>
  <si>
    <t>20.06.2023 07:11:00</t>
  </si>
  <si>
    <t>20.06.2023 07:11:02</t>
  </si>
  <si>
    <t>20.06.2023 07:11:05</t>
  </si>
  <si>
    <t>20.06.2023 07:11:09</t>
  </si>
  <si>
    <t>20.06.2023 07:11:11</t>
  </si>
  <si>
    <t>20.06.2023 07:11:12</t>
  </si>
  <si>
    <t>20.06.2023 07:11:14</t>
  </si>
  <si>
    <t>20.06.2023 07:11:15</t>
  </si>
  <si>
    <t>20.06.2023 07:11:17</t>
  </si>
  <si>
    <t>20.06.2023 07:11:18</t>
  </si>
  <si>
    <t>20.06.2023 07:11:48</t>
  </si>
  <si>
    <t>20.06.2023 07:11:50</t>
  </si>
  <si>
    <t>20.06.2023 07:11:51</t>
  </si>
  <si>
    <t>20.06.2023 07:11:53</t>
  </si>
  <si>
    <t>20.06.2023 07:11:56</t>
  </si>
  <si>
    <t>20.06.2023 07:11:57</t>
  </si>
  <si>
    <t>20.06.2023 07:13:47</t>
  </si>
  <si>
    <t>20.06.2023 07:13:51</t>
  </si>
  <si>
    <t>20.06.2023 07:13:53</t>
  </si>
  <si>
    <t>20.06.2023 07:13:54</t>
  </si>
  <si>
    <t>20.06.2023 07:13:56</t>
  </si>
  <si>
    <t>20.06.2023 07:13:57</t>
  </si>
  <si>
    <t>20.06.2023 07:13:59</t>
  </si>
  <si>
    <t>20.06.2023 07:14:00</t>
  </si>
  <si>
    <t>20.06.2023 07:14:11</t>
  </si>
  <si>
    <t>20.06.2023 07:14:12</t>
  </si>
  <si>
    <t>20.06.2023 07:14:14</t>
  </si>
  <si>
    <t>20.06.2023 07:14:15</t>
  </si>
  <si>
    <t>20.06.2023 07:14:16</t>
  </si>
  <si>
    <t>20.06.2023 07:14:17</t>
  </si>
  <si>
    <t>20.06.2023 07:14:19</t>
  </si>
  <si>
    <t>20.06.2023 07:14:20</t>
  </si>
  <si>
    <t>20.06.2023 07:14:21</t>
  </si>
  <si>
    <t>20.06.2023 07:14:24</t>
  </si>
  <si>
    <t>20.06.2023 07:14:26</t>
  </si>
  <si>
    <t>20.06.2023 07:14:27</t>
  </si>
  <si>
    <t>20.06.2023 07:14:29</t>
  </si>
  <si>
    <t>20.06.2023 07:14:30</t>
  </si>
  <si>
    <t>20.06.2023 07:14:32</t>
  </si>
  <si>
    <t>20.06.2023 07:14:57</t>
  </si>
  <si>
    <t>20.06.2023 07:14:59</t>
  </si>
  <si>
    <t>20.06.2023 07:15:00</t>
  </si>
  <si>
    <t>20.06.2023 07:15:02</t>
  </si>
  <si>
    <t>20.06.2023 07:15:03</t>
  </si>
  <si>
    <t>20.06.2023 07:15:05</t>
  </si>
  <si>
    <t>20.06.2023 07:15:50</t>
  </si>
  <si>
    <t>20.06.2023 07:15:51</t>
  </si>
  <si>
    <t>20.06.2023 07:15:53</t>
  </si>
  <si>
    <t>20.06.2023 07:15:54</t>
  </si>
  <si>
    <t>20.06.2023 07:15:56</t>
  </si>
  <si>
    <t>20.06.2023 07:15:57</t>
  </si>
  <si>
    <t>20.06.2023 07:15:59</t>
  </si>
  <si>
    <t>20.06.2023 07:16:00</t>
  </si>
  <si>
    <t>20.06.2023 07:16:02</t>
  </si>
  <si>
    <t>20.06.2023 07:16:30</t>
  </si>
  <si>
    <t>20.06.2023 07:16:32</t>
  </si>
  <si>
    <t>20.06.2023 07:16:33</t>
  </si>
  <si>
    <t>20.06.2023 07:16:34</t>
  </si>
  <si>
    <t>20.06.2023 07:16:35</t>
  </si>
  <si>
    <t>20.06.2023 07:16:37</t>
  </si>
  <si>
    <t>20.06.2023 07:16:38</t>
  </si>
  <si>
    <t>20.06.2023 07:16:39</t>
  </si>
  <si>
    <t>20.06.2023 07:16:40</t>
  </si>
  <si>
    <t>20.06.2023 07:16:43</t>
  </si>
  <si>
    <t>20.06.2023 07:16:45</t>
  </si>
  <si>
    <t>20.06.2023 07:16:46</t>
  </si>
  <si>
    <t>20.06.2023 07:16:48</t>
  </si>
  <si>
    <t>20.06.2023 07:16:49</t>
  </si>
  <si>
    <t>20.06.2023 07:17:46</t>
  </si>
  <si>
    <t>20.06.2023 07:17:48</t>
  </si>
  <si>
    <t>20.06.2023 07:18:04</t>
  </si>
  <si>
    <t>20.06.2023 07:18:10</t>
  </si>
  <si>
    <t>20.06.2023 07:18:12</t>
  </si>
  <si>
    <t>20.06.2023 07:18:13</t>
  </si>
  <si>
    <t>20.06.2023 07:18:15</t>
  </si>
  <si>
    <t>20.06.2023 07:18:18</t>
  </si>
  <si>
    <t>20.06.2023 07:18:19</t>
  </si>
  <si>
    <t>20.06.2023 07:18:21</t>
  </si>
  <si>
    <t>20.06.2023 07:18:22</t>
  </si>
  <si>
    <t>20.06.2023 07:18:24</t>
  </si>
  <si>
    <t>20.06.2023 07:18:25</t>
  </si>
  <si>
    <t>20.06.2023 07:18:27</t>
  </si>
  <si>
    <t>20.06.2023 07:18:28</t>
  </si>
  <si>
    <t>20.06.2023 07:18:30</t>
  </si>
  <si>
    <t>20.06.2023 07:18:31</t>
  </si>
  <si>
    <t>20.06.2023 07:18:33</t>
  </si>
  <si>
    <t>20.06.2023 07:18:34</t>
  </si>
  <si>
    <t>20.06.2023 07:18:36</t>
  </si>
  <si>
    <t>20.06.2023 07:18:37</t>
  </si>
  <si>
    <t>20.06.2023 07:18:39</t>
  </si>
  <si>
    <t>20.06.2023 07:18:40</t>
  </si>
  <si>
    <t>20.06.2023 07:18:42</t>
  </si>
  <si>
    <t>20.06.2023 07:18:43</t>
  </si>
  <si>
    <t>20.06.2023 07:19:34</t>
  </si>
  <si>
    <t>20.06.2023 07:19:36</t>
  </si>
  <si>
    <t>20.06.2023 07:19:37</t>
  </si>
  <si>
    <t>20.06.2023 07:19:38</t>
  </si>
  <si>
    <t>20.06.2023 07:19:39</t>
  </si>
  <si>
    <t>20.06.2023 07:19:41</t>
  </si>
  <si>
    <t>20.06.2023 07:19:42</t>
  </si>
  <si>
    <t>20.06.2023 07:19:43</t>
  </si>
  <si>
    <t>20.06.2023 07:20:29</t>
  </si>
  <si>
    <t>20.06.2023 07:20:31</t>
  </si>
  <si>
    <t>20.06.2023 07:20:32</t>
  </si>
  <si>
    <t>20.06.2023 07:20:35</t>
  </si>
  <si>
    <t>20.06.2023 07:20:37</t>
  </si>
  <si>
    <t>20.06.2023 07:20:38</t>
  </si>
  <si>
    <t>20.06.2023 07:20:40</t>
  </si>
  <si>
    <t>20.06.2023 07:20:41</t>
  </si>
  <si>
    <t>20.06.2023 07:20:42</t>
  </si>
  <si>
    <t>20.06.2023 07:20:58</t>
  </si>
  <si>
    <t>20.06.2023 07:21:01</t>
  </si>
  <si>
    <t>20.06.2023 07:21:03</t>
  </si>
  <si>
    <t>20.06.2023 07:21:04</t>
  </si>
  <si>
    <t>20.06.2023 07:21:06</t>
  </si>
  <si>
    <t>20.06.2023 07:21:07</t>
  </si>
  <si>
    <t>20.06.2023 07:21:08</t>
  </si>
  <si>
    <t>20.06.2023 07:21:09</t>
  </si>
  <si>
    <t>20.06.2023 07:21:17</t>
  </si>
  <si>
    <t>20.06.2023 07:21:18</t>
  </si>
  <si>
    <t>20.06.2023 07:21:19</t>
  </si>
  <si>
    <t>20.06.2023 07:21:20</t>
  </si>
  <si>
    <t>20.06.2023 07:21:22</t>
  </si>
  <si>
    <t>20.06.2023 07:21:23</t>
  </si>
  <si>
    <t>20.06.2023 07:21:42</t>
  </si>
  <si>
    <t>20.06.2023 07:21:44</t>
  </si>
  <si>
    <t>20.06.2023 07:21:45</t>
  </si>
  <si>
    <t>20.06.2023 07:21:47</t>
  </si>
  <si>
    <t>20.06.2023 07:21:48</t>
  </si>
  <si>
    <t>20.06.2023 07:21:50</t>
  </si>
  <si>
    <t>20.06.2023 07:21:51</t>
  </si>
  <si>
    <t>20.06.2023 07:21:53</t>
  </si>
  <si>
    <t>20.06.2023 07:22:47</t>
  </si>
  <si>
    <t>20.06.2023 07:22:48</t>
  </si>
  <si>
    <t>20.06.2023 07:22:50</t>
  </si>
  <si>
    <t>20.06.2023 07:22:51</t>
  </si>
  <si>
    <t>20.06.2023 07:22:53</t>
  </si>
  <si>
    <t>20.06.2023 07:22:54</t>
  </si>
  <si>
    <t>20.06.2023 07:22:56</t>
  </si>
  <si>
    <t>20.06.2023 07:24:31</t>
  </si>
  <si>
    <t>20.06.2023 07:24:33</t>
  </si>
  <si>
    <t>20.06.2023 07:24:34</t>
  </si>
  <si>
    <t>20.06.2023 07:24:36</t>
  </si>
  <si>
    <t>20.06.2023 07:24:37</t>
  </si>
  <si>
    <t>20.06.2023 07:24:39</t>
  </si>
  <si>
    <t>20.06.2023 07:24:40</t>
  </si>
  <si>
    <t>20.06.2023 07:24:42</t>
  </si>
  <si>
    <t>20.06.2023 07:24:43</t>
  </si>
  <si>
    <t>20.06.2023 07:24:45</t>
  </si>
  <si>
    <t>20.06.2023 07:25:55</t>
  </si>
  <si>
    <t>20.06.2023 07:25:57</t>
  </si>
  <si>
    <t>20.06.2023 07:25:58</t>
  </si>
  <si>
    <t>20.06.2023 07:26:00</t>
  </si>
  <si>
    <t>20.06.2023 07:26:01</t>
  </si>
  <si>
    <t>20.06.2023 07:26:03</t>
  </si>
  <si>
    <t>20.06.2023 07:26:04</t>
  </si>
  <si>
    <t>20.06.2023 07:26:22</t>
  </si>
  <si>
    <t>20.06.2023 07:26:24</t>
  </si>
  <si>
    <t>20.06.2023 07:26:25</t>
  </si>
  <si>
    <t>20.06.2023 07:26:26</t>
  </si>
  <si>
    <t>20.06.2023 07:26:28</t>
  </si>
  <si>
    <t>20.06.2023 07:26:29</t>
  </si>
  <si>
    <t>20.06.2023 07:26:30</t>
  </si>
  <si>
    <t>20.06.2023 07:26:31</t>
  </si>
  <si>
    <t>20.06.2023 07:26:34</t>
  </si>
  <si>
    <t>20.06.2023 07:26:40</t>
  </si>
  <si>
    <t>20.06.2023 07:26:41</t>
  </si>
  <si>
    <t>20.06.2023 07:26:43</t>
  </si>
  <si>
    <t>20.06.2023 07:26:44</t>
  </si>
  <si>
    <t>20.06.2023 07:26:46</t>
  </si>
  <si>
    <t>20.06.2023 07:27:05</t>
  </si>
  <si>
    <t>20.06.2023 07:27:07</t>
  </si>
  <si>
    <t>20.06.2023 07:27:08</t>
  </si>
  <si>
    <t>20.06.2023 07:27:10</t>
  </si>
  <si>
    <t>20.06.2023 07:27:11</t>
  </si>
  <si>
    <t>20.06.2023 07:27:13</t>
  </si>
  <si>
    <t>20.06.2023 07:27:14</t>
  </si>
  <si>
    <t>20.06.2023 07:27:16</t>
  </si>
  <si>
    <t>20.06.2023 07:28:08</t>
  </si>
  <si>
    <t>20.06.2023 07:28:10</t>
  </si>
  <si>
    <t>20.06.2023 07:28:11</t>
  </si>
  <si>
    <t>20.06.2023 07:28:12</t>
  </si>
  <si>
    <t>20.06.2023 07:28:14</t>
  </si>
  <si>
    <t>20.06.2023 07:28:15</t>
  </si>
  <si>
    <t>20.06.2023 07:28:16</t>
  </si>
  <si>
    <t>20.06.2023 07:29:02</t>
  </si>
  <si>
    <t>20.06.2023 07:29:04</t>
  </si>
  <si>
    <t>20.06.2023 07:29:05</t>
  </si>
  <si>
    <t>20.06.2023 07:29:07</t>
  </si>
  <si>
    <t>20.06.2023 07:29:08</t>
  </si>
  <si>
    <t>20.06.2023 07:29:10</t>
  </si>
  <si>
    <t>20.06.2023 07:29:11</t>
  </si>
  <si>
    <t>20.06.2023 07:29:13</t>
  </si>
  <si>
    <t>20.06.2023 07:31:01</t>
  </si>
  <si>
    <t>20.06.2023 07:31:02</t>
  </si>
  <si>
    <t>20.06.2023 07:31:04</t>
  </si>
  <si>
    <t>20.06.2023 07:31:05</t>
  </si>
  <si>
    <t>20.06.2023 07:31:06</t>
  </si>
  <si>
    <t>20.06.2023 07:31:07</t>
  </si>
  <si>
    <t>20.06.2023 07:31:22</t>
  </si>
  <si>
    <t>20.06.2023 07:31:24</t>
  </si>
  <si>
    <t>20.06.2023 07:31:25</t>
  </si>
  <si>
    <t>20.06.2023 07:31:26</t>
  </si>
  <si>
    <t>20.06.2023 07:31:28</t>
  </si>
  <si>
    <t>20.06.2023 07:31:29</t>
  </si>
  <si>
    <t>20.06.2023 07:31:30</t>
  </si>
  <si>
    <t>20.06.2023 07:31:52</t>
  </si>
  <si>
    <t>20.06.2023 07:31:54</t>
  </si>
  <si>
    <t>20.06.2023 07:31:55</t>
  </si>
  <si>
    <t>20.06.2023 07:31:57</t>
  </si>
  <si>
    <t>20.06.2023 07:31:58</t>
  </si>
  <si>
    <t>20.06.2023 07:32:00</t>
  </si>
  <si>
    <t>20.06.2023 07:32:01</t>
  </si>
  <si>
    <t>20.06.2023 07:32:03</t>
  </si>
  <si>
    <t>20.06.2023 07:32:09</t>
  </si>
  <si>
    <t>20.06.2023 07:32:10</t>
  </si>
  <si>
    <t>20.06.2023 07:32:12</t>
  </si>
  <si>
    <t>20.06.2023 07:32:13</t>
  </si>
  <si>
    <t>20.06.2023 07:32:14</t>
  </si>
  <si>
    <t>20.06.2023 07:32:17</t>
  </si>
  <si>
    <t>20.06.2023 07:32:18</t>
  </si>
  <si>
    <t>20.06.2023 07:32:20</t>
  </si>
  <si>
    <t>20.06.2023 07:32:23</t>
  </si>
  <si>
    <t>20.06.2023 07:32:24</t>
  </si>
  <si>
    <t>20.06.2023 07:32:30</t>
  </si>
  <si>
    <t>20.06.2023 07:33:05</t>
  </si>
  <si>
    <t>20.06.2023 07:33:08</t>
  </si>
  <si>
    <t>20.06.2023 07:33:09</t>
  </si>
  <si>
    <t>20.06.2023 07:33:11</t>
  </si>
  <si>
    <t>20.06.2023 07:33:12</t>
  </si>
  <si>
    <t>20.06.2023 07:33:14</t>
  </si>
  <si>
    <t>20.06.2023 07:33:15</t>
  </si>
  <si>
    <t>20.06.2023 07:33:17</t>
  </si>
  <si>
    <t>20.06.2023 07:33:30</t>
  </si>
  <si>
    <t>20.06.2023 07:33:32</t>
  </si>
  <si>
    <t>20.06.2023 07:33:33</t>
  </si>
  <si>
    <t>20.06.2023 07:33:35</t>
  </si>
  <si>
    <t>20.06.2023 07:33:36</t>
  </si>
  <si>
    <t>20.06.2023 07:33:38</t>
  </si>
  <si>
    <t>20.06.2023 07:33:39</t>
  </si>
  <si>
    <t>20.06.2023 07:33:41</t>
  </si>
  <si>
    <t>20.06.2023 07:33:53</t>
  </si>
  <si>
    <t>20.06.2023 07:33:54</t>
  </si>
  <si>
    <t>20.06.2023 07:33:56</t>
  </si>
  <si>
    <t>20.06.2023 07:33:57</t>
  </si>
  <si>
    <t>20.06.2023 07:33:59</t>
  </si>
  <si>
    <t>20.06.2023 07:34:00</t>
  </si>
  <si>
    <t>20.06.2023 07:34:02</t>
  </si>
  <si>
    <t>20.06.2023 07:34:03</t>
  </si>
  <si>
    <t>20.06.2023 07:34:11</t>
  </si>
  <si>
    <t>20.06.2023 07:34:12</t>
  </si>
  <si>
    <t>20.06.2023 07:34:14</t>
  </si>
  <si>
    <t>20.06.2023 07:34:15</t>
  </si>
  <si>
    <t>20.06.2023 07:34:17</t>
  </si>
  <si>
    <t>20.06.2023 07:34:18</t>
  </si>
  <si>
    <t>20.06.2023 07:34:20</t>
  </si>
  <si>
    <t>20.06.2023 07:34:23</t>
  </si>
  <si>
    <t>20.06.2023 07:34:27</t>
  </si>
  <si>
    <t>20.06.2023 07:34:30</t>
  </si>
  <si>
    <t>20.06.2023 07:34:32</t>
  </si>
  <si>
    <t>20.06.2023 07:34:33</t>
  </si>
  <si>
    <t>20.06.2023 07:34:35</t>
  </si>
  <si>
    <t>20.06.2023 07:34:36</t>
  </si>
  <si>
    <t>20.06.2023 07:34:38</t>
  </si>
  <si>
    <t>20.06.2023 07:34:39</t>
  </si>
  <si>
    <t>20.06.2023 07:34:41</t>
  </si>
  <si>
    <t>20.06.2023 07:34:42</t>
  </si>
  <si>
    <t>20.06.2023 07:34:44</t>
  </si>
  <si>
    <t>20.06.2023 07:34:45</t>
  </si>
  <si>
    <t>20.06.2023 07:34:47</t>
  </si>
  <si>
    <t>20.06.2023 07:34:48</t>
  </si>
  <si>
    <t>20.06.2023 07:34:50</t>
  </si>
  <si>
    <t>20.06.2023 07:34:51</t>
  </si>
  <si>
    <t>20.06.2023 07:34:56</t>
  </si>
  <si>
    <t>20.06.2023 07:34:59</t>
  </si>
  <si>
    <t>20.06.2023 07:35:02</t>
  </si>
  <si>
    <t>20.06.2023 07:35:03</t>
  </si>
  <si>
    <t>20.06.2023 07:35:05</t>
  </si>
  <si>
    <t>20.06.2023 07:35:57</t>
  </si>
  <si>
    <t>20.06.2023 07:36:00</t>
  </si>
  <si>
    <t>20.06.2023 07:36:02</t>
  </si>
  <si>
    <t>20.06.2023 07:36:03</t>
  </si>
  <si>
    <t>20.06.2023 07:36:05</t>
  </si>
  <si>
    <t>20.06.2023 07:36:06</t>
  </si>
  <si>
    <t>20.06.2023 07:36:08</t>
  </si>
  <si>
    <t>20.06.2023 07:36:27</t>
  </si>
  <si>
    <t>20.06.2023 07:36:29</t>
  </si>
  <si>
    <t>20.06.2023 07:36:30</t>
  </si>
  <si>
    <t>20.06.2023 07:36:31</t>
  </si>
  <si>
    <t>20.06.2023 07:36:33</t>
  </si>
  <si>
    <t>20.06.2023 07:36:34</t>
  </si>
  <si>
    <t>20.06.2023 07:36:35</t>
  </si>
  <si>
    <t>20.06.2023 07:36:36</t>
  </si>
  <si>
    <t>20.06.2023 07:36:38</t>
  </si>
  <si>
    <t>20.06.2023 07:36:39</t>
  </si>
  <si>
    <t>20.06.2023 07:37:18</t>
  </si>
  <si>
    <t>20.06.2023 07:37:19</t>
  </si>
  <si>
    <t>20.06.2023 07:37:20</t>
  </si>
  <si>
    <t>20.06.2023 07:37:22</t>
  </si>
  <si>
    <t>20.06.2023 07:37:23</t>
  </si>
  <si>
    <t>20.06.2023 07:37:24</t>
  </si>
  <si>
    <t>20.06.2023 07:37:26</t>
  </si>
  <si>
    <t>20.06.2023 07:37:27</t>
  </si>
  <si>
    <t>20.06.2023 07:37:31</t>
  </si>
  <si>
    <t>20.06.2023 07:37:34</t>
  </si>
  <si>
    <t>20.06.2023 07:37:36</t>
  </si>
  <si>
    <t>20.06.2023 07:37:37</t>
  </si>
  <si>
    <t>20.06.2023 07:37:38</t>
  </si>
  <si>
    <t>20.06.2023 07:37:39</t>
  </si>
  <si>
    <t>20.06.2023 07:37:41</t>
  </si>
  <si>
    <t>20.06.2023 07:37:42</t>
  </si>
  <si>
    <t>20.06.2023 07:37:43</t>
  </si>
  <si>
    <t>20.06.2023 07:37:44</t>
  </si>
  <si>
    <t>20.06.2023 07:37:46</t>
  </si>
  <si>
    <t>20.06.2023 07:37:47</t>
  </si>
  <si>
    <t>20.06.2023 07:38:02</t>
  </si>
  <si>
    <t>20.06.2023 07:38:03</t>
  </si>
  <si>
    <t>20.06.2023 07:38:05</t>
  </si>
  <si>
    <t>20.06.2023 07:38:06</t>
  </si>
  <si>
    <t>20.06.2023 07:38:08</t>
  </si>
  <si>
    <t>20.06.2023 07:38:09</t>
  </si>
  <si>
    <t>20.06.2023 07:38:11</t>
  </si>
  <si>
    <t>20.06.2023 07:38:12</t>
  </si>
  <si>
    <t>20.06.2023 07:38:41</t>
  </si>
  <si>
    <t>20.06.2023 07:38:42</t>
  </si>
  <si>
    <t>20.06.2023 07:38:44</t>
  </si>
  <si>
    <t>20.06.2023 07:38:45</t>
  </si>
  <si>
    <t>20.06.2023 07:38:47</t>
  </si>
  <si>
    <t>20.06.2023 07:38:48</t>
  </si>
  <si>
    <t>20.06.2023 07:38:50</t>
  </si>
  <si>
    <t>20.06.2023 07:38:51</t>
  </si>
  <si>
    <t>20.06.2023 07:39:18</t>
  </si>
  <si>
    <t>20.06.2023 07:39:20</t>
  </si>
  <si>
    <t>20.06.2023 07:39:21</t>
  </si>
  <si>
    <t>20.06.2023 07:39:22</t>
  </si>
  <si>
    <t>20.06.2023 07:39:23</t>
  </si>
  <si>
    <t>20.06.2023 07:39:25</t>
  </si>
  <si>
    <t>20.06.2023 07:39:26</t>
  </si>
  <si>
    <t>20.06.2023 07:39:27</t>
  </si>
  <si>
    <t>20.06.2023 07:39:29</t>
  </si>
  <si>
    <t>20.06.2023 07:39:30</t>
  </si>
  <si>
    <t>20.06.2023 07:39:31</t>
  </si>
  <si>
    <t>20.06.2023 07:39:32</t>
  </si>
  <si>
    <t>20.06.2023 07:39:37</t>
  </si>
  <si>
    <t>20.06.2023 07:39:38</t>
  </si>
  <si>
    <t>20.06.2023 07:39:39</t>
  </si>
  <si>
    <t>20.06.2023 07:39:41</t>
  </si>
  <si>
    <t>20.06.2023 07:39:42</t>
  </si>
  <si>
    <t>20.06.2023 07:39:43</t>
  </si>
  <si>
    <t>20.06.2023 07:39:53</t>
  </si>
  <si>
    <t>20.06.2023 07:39:55</t>
  </si>
  <si>
    <t>20.06.2023 07:39:56</t>
  </si>
  <si>
    <t>20.06.2023 07:39:58</t>
  </si>
  <si>
    <t>20.06.2023 07:39:59</t>
  </si>
  <si>
    <t>20.06.2023 07:40:05</t>
  </si>
  <si>
    <t>20.06.2023 07:40:07</t>
  </si>
  <si>
    <t>20.06.2023 07:40:08</t>
  </si>
  <si>
    <t>20.06.2023 07:40:09</t>
  </si>
  <si>
    <t>20.06.2023 07:40:10</t>
  </si>
  <si>
    <t>20.06.2023 07:40:12</t>
  </si>
  <si>
    <t>20.06.2023 07:40:13</t>
  </si>
  <si>
    <t>20.06.2023 07:40:14</t>
  </si>
  <si>
    <t>20.06.2023 07:40:15</t>
  </si>
  <si>
    <t>20.06.2023 07:41:14</t>
  </si>
  <si>
    <t>20.06.2023 07:41:17</t>
  </si>
  <si>
    <t>20.06.2023 07:41:18</t>
  </si>
  <si>
    <t>20.06.2023 07:41:30</t>
  </si>
  <si>
    <t>20.06.2023 07:41:32</t>
  </si>
  <si>
    <t>20.06.2023 07:41:33</t>
  </si>
  <si>
    <t>20.06.2023 07:41:34</t>
  </si>
  <si>
    <t>20.06.2023 07:41:35</t>
  </si>
  <si>
    <t>20.06.2023 07:41:38</t>
  </si>
  <si>
    <t>20.06.2023 07:41:40</t>
  </si>
  <si>
    <t>20.06.2023 07:41:43</t>
  </si>
  <si>
    <t>20.06.2023 07:41:44</t>
  </si>
  <si>
    <t>20.06.2023 07:41:55</t>
  </si>
  <si>
    <t>20.06.2023 07:41:59</t>
  </si>
  <si>
    <t>20.06.2023 07:42:01</t>
  </si>
  <si>
    <t>20.06.2023 07:42:02</t>
  </si>
  <si>
    <t>20.06.2023 07:42:04</t>
  </si>
  <si>
    <t>20.06.2023 07:42:05</t>
  </si>
  <si>
    <t>20.06.2023 07:42:07</t>
  </si>
  <si>
    <t>20.06.2023 07:43:02</t>
  </si>
  <si>
    <t>20.06.2023 07:43:04</t>
  </si>
  <si>
    <t>20.06.2023 07:43:05</t>
  </si>
  <si>
    <t>20.06.2023 07:43:06</t>
  </si>
  <si>
    <t>20.06.2023 07:43:07</t>
  </si>
  <si>
    <t>20.06.2023 07:43:09</t>
  </si>
  <si>
    <t>20.06.2023 07:43:10</t>
  </si>
  <si>
    <t>20.06.2023 07:43:11</t>
  </si>
  <si>
    <t>20.06.2023 07:43:14</t>
  </si>
  <si>
    <t>20.06.2023 07:43:29</t>
  </si>
  <si>
    <t>20.06.2023 07:43:32</t>
  </si>
  <si>
    <t>20.06.2023 07:43:33</t>
  </si>
  <si>
    <t>20.06.2023 07:43:35</t>
  </si>
  <si>
    <t>20.06.2023 07:43:36</t>
  </si>
  <si>
    <t>20.06.2023 07:44:03</t>
  </si>
  <si>
    <t>20.06.2023 07:44:05</t>
  </si>
  <si>
    <t>20.06.2023 07:44:06</t>
  </si>
  <si>
    <t>20.06.2023 07:44:08</t>
  </si>
  <si>
    <t>20.06.2023 07:44:09</t>
  </si>
  <si>
    <t>20.06.2023 07:44:11</t>
  </si>
  <si>
    <t>20.06.2023 07:44:12</t>
  </si>
  <si>
    <t>20.06.2023 07:44:45</t>
  </si>
  <si>
    <t>20.06.2023 07:44:46</t>
  </si>
  <si>
    <t>20.06.2023 07:44:48</t>
  </si>
  <si>
    <t>20.06.2023 07:44:49</t>
  </si>
  <si>
    <t>20.06.2023 07:44:52</t>
  </si>
  <si>
    <t>20.06.2023 07:44:53</t>
  </si>
  <si>
    <t>20.06.2023 07:44:55</t>
  </si>
  <si>
    <t>20.06.2023 07:44:56</t>
  </si>
  <si>
    <t>20.06.2023 07:45:07</t>
  </si>
  <si>
    <t>20.06.2023 07:45:08</t>
  </si>
  <si>
    <t>20.06.2023 07:45:09</t>
  </si>
  <si>
    <t>20.06.2023 07:45:11</t>
  </si>
  <si>
    <t>20.06.2023 07:45:12</t>
  </si>
  <si>
    <t>20.06.2023 07:45:13</t>
  </si>
  <si>
    <t>20.06.2023 07:45:14</t>
  </si>
  <si>
    <t>20.06.2023 07:45:16</t>
  </si>
  <si>
    <t>20.06.2023 07:47:05</t>
  </si>
  <si>
    <t>20.06.2023 07:47:07</t>
  </si>
  <si>
    <t>20.06.2023 07:47:10</t>
  </si>
  <si>
    <t>20.06.2023 07:47:11</t>
  </si>
  <si>
    <t>20.06.2023 07:47:14</t>
  </si>
  <si>
    <t>20.06.2023 07:47:18</t>
  </si>
  <si>
    <t>20.06.2023 07:47:20</t>
  </si>
  <si>
    <t>20.06.2023 07:47:21</t>
  </si>
  <si>
    <t>20.06.2023 07:47:23</t>
  </si>
  <si>
    <t>20.06.2023 07:47:24</t>
  </si>
  <si>
    <t>20.06.2023 07:47:26</t>
  </si>
  <si>
    <t>20.06.2023 07:47:27</t>
  </si>
  <si>
    <t>20.06.2023 07:47:29</t>
  </si>
  <si>
    <t>20.06.2023 07:47:44</t>
  </si>
  <si>
    <t>20.06.2023 07:47:45</t>
  </si>
  <si>
    <t>20.06.2023 07:47:47</t>
  </si>
  <si>
    <t>20.06.2023 07:47:48</t>
  </si>
  <si>
    <t>20.06.2023 07:47:50</t>
  </si>
  <si>
    <t>20.06.2023 07:47:51</t>
  </si>
  <si>
    <t>20.06.2023 07:47:53</t>
  </si>
  <si>
    <t>20.06.2023 07:47:59</t>
  </si>
  <si>
    <t>20.06.2023 07:48:00</t>
  </si>
  <si>
    <t>20.06.2023 07:48:02</t>
  </si>
  <si>
    <t>20.06.2023 07:48:03</t>
  </si>
  <si>
    <t>20.06.2023 07:48:05</t>
  </si>
  <si>
    <t>20.06.2023 07:48:06</t>
  </si>
  <si>
    <t>20.06.2023 07:48:11</t>
  </si>
  <si>
    <t>20.06.2023 07:48:12</t>
  </si>
  <si>
    <t>20.06.2023 07:48:14</t>
  </si>
  <si>
    <t>20.06.2023 07:48:15</t>
  </si>
  <si>
    <t>20.06.2023 07:48:17</t>
  </si>
  <si>
    <t>20.06.2023 07:48:18</t>
  </si>
  <si>
    <t>20.06.2023 07:48:38</t>
  </si>
  <si>
    <t>20.06.2023 07:48:39</t>
  </si>
  <si>
    <t>20.06.2023 07:48:41</t>
  </si>
  <si>
    <t>20.06.2023 07:48:42</t>
  </si>
  <si>
    <t>20.06.2023 07:48:43</t>
  </si>
  <si>
    <t>20.06.2023 07:48:44</t>
  </si>
  <si>
    <t>20.06.2023 07:48:46</t>
  </si>
  <si>
    <t>20.06.2023 07:48:51</t>
  </si>
  <si>
    <t>20.06.2023 07:48:53</t>
  </si>
  <si>
    <t>20.06.2023 07:48:54</t>
  </si>
  <si>
    <t>20.06.2023 07:48:56</t>
  </si>
  <si>
    <t>20.06.2023 07:48:57</t>
  </si>
  <si>
    <t>20.06.2023 07:48:59</t>
  </si>
  <si>
    <t>20.06.2023 07:49:00</t>
  </si>
  <si>
    <t>20.06.2023 07:49:08</t>
  </si>
  <si>
    <t>20.06.2023 07:49:09</t>
  </si>
  <si>
    <t>20.06.2023 07:49:11</t>
  </si>
  <si>
    <t>20.06.2023 07:49:12</t>
  </si>
  <si>
    <t>20.06.2023 07:49:14</t>
  </si>
  <si>
    <t>20.06.2023 07:49:26</t>
  </si>
  <si>
    <t>20.06.2023 07:49:27</t>
  </si>
  <si>
    <t>20.06.2023 07:49:29</t>
  </si>
  <si>
    <t>20.06.2023 07:49:30</t>
  </si>
  <si>
    <t>20.06.2023 07:49:32</t>
  </si>
  <si>
    <t>20.06.2023 07:49:33</t>
  </si>
  <si>
    <t>20.06.2023 07:49:35</t>
  </si>
  <si>
    <t>20.06.2023 07:49:36</t>
  </si>
  <si>
    <t>20.06.2023 07:49:38</t>
  </si>
  <si>
    <t>20.06.2023 07:49:39</t>
  </si>
  <si>
    <t>20.06.2023 07:49:41</t>
  </si>
  <si>
    <t>20.06.2023 07:49:42</t>
  </si>
  <si>
    <t>20.06.2023 07:49:44</t>
  </si>
  <si>
    <t>20.06.2023 07:49:45</t>
  </si>
  <si>
    <t>20.06.2023 07:49:46</t>
  </si>
  <si>
    <t>20.06.2023 07:49:47</t>
  </si>
  <si>
    <t>20.06.2023 07:49:49</t>
  </si>
  <si>
    <t>20.06.2023 07:49:50</t>
  </si>
  <si>
    <t>20.06.2023 07:49:51</t>
  </si>
  <si>
    <t>20.06.2023 07:49:52</t>
  </si>
  <si>
    <t>20.06.2023 07:49:54</t>
  </si>
  <si>
    <t>20.06.2023 07:50:02</t>
  </si>
  <si>
    <t>20.06.2023 07:50:04</t>
  </si>
  <si>
    <t>20.06.2023 07:50:05</t>
  </si>
  <si>
    <t>20.06.2023 07:50:07</t>
  </si>
  <si>
    <t>20.06.2023 07:50:08</t>
  </si>
  <si>
    <t>20.06.2023 07:50:10</t>
  </si>
  <si>
    <t>20.06.2023 07:50:11</t>
  </si>
  <si>
    <t>20.06.2023 07:50:13</t>
  </si>
  <si>
    <t>20.06.2023 07:50:14</t>
  </si>
  <si>
    <t>20.06.2023 07:50:16</t>
  </si>
  <si>
    <t>20.06.2023 07:50:29</t>
  </si>
  <si>
    <t>20.06.2023 07:50:31</t>
  </si>
  <si>
    <t>20.06.2023 07:50:32</t>
  </si>
  <si>
    <t>20.06.2023 07:50:33</t>
  </si>
  <si>
    <t>20.06.2023 07:50:35</t>
  </si>
  <si>
    <t>20.06.2023 07:50:36</t>
  </si>
  <si>
    <t>20.06.2023 07:50:37</t>
  </si>
  <si>
    <t>20.06.2023 07:50:38</t>
  </si>
  <si>
    <t>20.06.2023 07:51:32</t>
  </si>
  <si>
    <t>20.06.2023 07:51:34</t>
  </si>
  <si>
    <t>20.06.2023 07:51:35</t>
  </si>
  <si>
    <t>20.06.2023 07:51:36</t>
  </si>
  <si>
    <t>20.06.2023 07:51:37</t>
  </si>
  <si>
    <t>20.06.2023 07:51:39</t>
  </si>
  <si>
    <t>20.06.2023 07:51:44</t>
  </si>
  <si>
    <t>20.06.2023 07:51:46</t>
  </si>
  <si>
    <t>20.06.2023 07:52:04</t>
  </si>
  <si>
    <t>20.06.2023 07:52:05</t>
  </si>
  <si>
    <t>20.06.2023 07:52:07</t>
  </si>
  <si>
    <t>20.06.2023 07:52:08</t>
  </si>
  <si>
    <t>20.06.2023 07:52:10</t>
  </si>
  <si>
    <t>20.06.2023 07:52:11</t>
  </si>
  <si>
    <t>20.06.2023 07:52:13</t>
  </si>
  <si>
    <t>20.06.2023 07:52:14</t>
  </si>
  <si>
    <t>20.06.2023 07:52:16</t>
  </si>
  <si>
    <t>20.06.2023 07:52:17</t>
  </si>
  <si>
    <t>20.06.2023 07:52:19</t>
  </si>
  <si>
    <t>20.06.2023 07:52:20</t>
  </si>
  <si>
    <t>20.06.2023 07:52:50</t>
  </si>
  <si>
    <t>20.06.2023 07:52:52</t>
  </si>
  <si>
    <t>20.06.2023 07:52:53</t>
  </si>
  <si>
    <t>20.06.2023 07:52:55</t>
  </si>
  <si>
    <t>20.06.2023 07:52:56</t>
  </si>
  <si>
    <t>20.06.2023 07:52:58</t>
  </si>
  <si>
    <t>20.06.2023 07:52:59</t>
  </si>
  <si>
    <t>20.06.2023 07:53:01</t>
  </si>
  <si>
    <t>20.06.2023 07:53:02</t>
  </si>
  <si>
    <t>20.06.2023 07:53:51</t>
  </si>
  <si>
    <t>20.06.2023 07:53:53</t>
  </si>
  <si>
    <t>20.06.2023 07:53:54</t>
  </si>
  <si>
    <t>20.06.2023 07:53:56</t>
  </si>
  <si>
    <t>20.06.2023 07:53:57</t>
  </si>
  <si>
    <t>20.06.2023 07:53:59</t>
  </si>
  <si>
    <t>20.06.2023 07:54:00</t>
  </si>
  <si>
    <t>20.06.2023 07:54:02</t>
  </si>
  <si>
    <t>20.06.2023 07:54:03</t>
  </si>
  <si>
    <t>20.06.2023 07:54:05</t>
  </si>
  <si>
    <t>20.06.2023 07:54:06</t>
  </si>
  <si>
    <t>20.06.2023 07:54:08</t>
  </si>
  <si>
    <t>20.06.2023 07:54:09</t>
  </si>
  <si>
    <t>20.06.2023 07:55:51</t>
  </si>
  <si>
    <t>20.06.2023 07:55:53</t>
  </si>
  <si>
    <t>20.06.2023 07:55:54</t>
  </si>
  <si>
    <t>20.06.2023 07:55:56</t>
  </si>
  <si>
    <t>20.06.2023 07:55:59</t>
  </si>
  <si>
    <t>20.06.2023 07:56:00</t>
  </si>
  <si>
    <t>20.06.2023 07:56:02</t>
  </si>
  <si>
    <t>20.06.2023 07:56:03</t>
  </si>
  <si>
    <t>20.06.2023 07:56:05</t>
  </si>
  <si>
    <t>20.06.2023 07:56:06</t>
  </si>
  <si>
    <t>20.06.2023 07:56:08</t>
  </si>
  <si>
    <t>20.06.2023 07:56:17</t>
  </si>
  <si>
    <t>20.06.2023 07:56:18</t>
  </si>
  <si>
    <t>20.06.2023 07:56:20</t>
  </si>
  <si>
    <t>20.06.2023 07:56:21</t>
  </si>
  <si>
    <t>20.06.2023 07:56:22</t>
  </si>
  <si>
    <t>20.06.2023 07:56:23</t>
  </si>
  <si>
    <t>20.06.2023 07:56:25</t>
  </si>
  <si>
    <t>20.06.2023 07:56:26</t>
  </si>
  <si>
    <t>20.06.2023 07:56:54</t>
  </si>
  <si>
    <t>20.06.2023 07:56:56</t>
  </si>
  <si>
    <t>20.06.2023 07:56:57</t>
  </si>
  <si>
    <t>20.06.2023 07:56:58</t>
  </si>
  <si>
    <t>20.06.2023 07:57:00</t>
  </si>
  <si>
    <t>20.06.2023 07:57:01</t>
  </si>
  <si>
    <t>20.06.2023 07:57:02</t>
  </si>
  <si>
    <t>20.06.2023 07:57:14</t>
  </si>
  <si>
    <t>20.06.2023 07:57:15</t>
  </si>
  <si>
    <t>20.06.2023 07:57:17</t>
  </si>
  <si>
    <t>20.06.2023 07:57:18</t>
  </si>
  <si>
    <t>20.06.2023 07:57:19</t>
  </si>
  <si>
    <t>20.06.2023 07:57:20</t>
  </si>
  <si>
    <t>20.06.2023 07:58:05</t>
  </si>
  <si>
    <t>20.06.2023 07:59:16</t>
  </si>
  <si>
    <t>20.06.2023 07:59:19</t>
  </si>
  <si>
    <t>20.06.2023 07:59:20</t>
  </si>
  <si>
    <t>20.06.2023 07:59:22</t>
  </si>
  <si>
    <t>20.06.2023 07:59:23</t>
  </si>
  <si>
    <t>20.06.2023 07:59:25</t>
  </si>
  <si>
    <t>20.06.2023 07:59:58</t>
  </si>
  <si>
    <t>20.06.2023 07:59:59</t>
  </si>
  <si>
    <t>20.06.2023 08:00:02</t>
  </si>
  <si>
    <t>20.06.2023 08:00:04</t>
  </si>
  <si>
    <t>20.06.2023 08:00:05</t>
  </si>
  <si>
    <t>20.06.2023 08:00:07</t>
  </si>
  <si>
    <t>20.06.2023 08:00:08</t>
  </si>
  <si>
    <t>20.06.2023 08:00:59</t>
  </si>
  <si>
    <t>20.06.2023 08:01:01</t>
  </si>
  <si>
    <t>20.06.2023 08:01:02</t>
  </si>
  <si>
    <t>20.06.2023 08:01:04</t>
  </si>
  <si>
    <t>20.06.2023 08:01:05</t>
  </si>
  <si>
    <t>20.06.2023 08:01:07</t>
  </si>
  <si>
    <t>20.06.2023 08:01:08</t>
  </si>
  <si>
    <t>20.06.2023 08:01:16</t>
  </si>
  <si>
    <t>20.06.2023 08:01:17</t>
  </si>
  <si>
    <t>20.06.2023 08:01:19</t>
  </si>
  <si>
    <t>20.06.2023 08:01:20</t>
  </si>
  <si>
    <t>20.06.2023 08:01:22</t>
  </si>
  <si>
    <t>20.06.2023 08:01:23</t>
  </si>
  <si>
    <t>20.06.2023 08:01:25</t>
  </si>
  <si>
    <t>20.06.2023 08:01:58</t>
  </si>
  <si>
    <t>20.06.2023 08:01:59</t>
  </si>
  <si>
    <t>20.06.2023 08:02:02</t>
  </si>
  <si>
    <t>20.06.2023 08:02:04</t>
  </si>
  <si>
    <t>20.06.2023 08:02:05</t>
  </si>
  <si>
    <t>20.06.2023 08:02:07</t>
  </si>
  <si>
    <t>20.06.2023 08:02:10</t>
  </si>
  <si>
    <t>20.06.2023 08:02:11</t>
  </si>
  <si>
    <t>20.06.2023 08:02:13</t>
  </si>
  <si>
    <t>20.06.2023 08:02:14</t>
  </si>
  <si>
    <t>20.06.2023 08:02:17</t>
  </si>
  <si>
    <t>20.06.2023 08:02:19</t>
  </si>
  <si>
    <t>20.06.2023 08:02:20</t>
  </si>
  <si>
    <t>20.06.2023 08:02:23</t>
  </si>
  <si>
    <t>20.06.2023 08:02:25</t>
  </si>
  <si>
    <t>20.06.2023 08:02:26</t>
  </si>
  <si>
    <t>20.06.2023 08:03:23</t>
  </si>
  <si>
    <t>20.06.2023 08:03:24</t>
  </si>
  <si>
    <t>20.06.2023 08:03:25</t>
  </si>
  <si>
    <t>20.06.2023 08:03:27</t>
  </si>
  <si>
    <t>20.06.2023 08:03:31</t>
  </si>
  <si>
    <t>20.06.2023 08:03:34</t>
  </si>
  <si>
    <t>20.06.2023 08:03:35</t>
  </si>
  <si>
    <t>20.06.2023 08:03:53</t>
  </si>
  <si>
    <t>20.06.2023 08:03:55</t>
  </si>
  <si>
    <t>20.06.2023 08:03:56</t>
  </si>
  <si>
    <t>20.06.2023 08:03:58</t>
  </si>
  <si>
    <t>20.06.2023 08:03:59</t>
  </si>
  <si>
    <t>20.06.2023 08:04:01</t>
  </si>
  <si>
    <t>20.06.2023 08:04:02</t>
  </si>
  <si>
    <t>20.06.2023 08:04:08</t>
  </si>
  <si>
    <t>20.06.2023 08:04:10</t>
  </si>
  <si>
    <t>20.06.2023 08:04:11</t>
  </si>
  <si>
    <t>20.06.2023 08:04:13</t>
  </si>
  <si>
    <t>20.06.2023 08:04:14</t>
  </si>
  <si>
    <t>20.06.2023 08:04:16</t>
  </si>
  <si>
    <t>20.06.2023 08:04:17</t>
  </si>
  <si>
    <t>20.06.2023 08:04:19</t>
  </si>
  <si>
    <t>20.06.2023 08:04:52</t>
  </si>
  <si>
    <t>20.06.2023 08:04:53</t>
  </si>
  <si>
    <t>20.06.2023 08:04:55</t>
  </si>
  <si>
    <t>20.06.2023 08:04:56</t>
  </si>
  <si>
    <t>20.06.2023 08:04:58</t>
  </si>
  <si>
    <t>20.06.2023 08:04:59</t>
  </si>
  <si>
    <t>20.06.2023 08:05:01</t>
  </si>
  <si>
    <t>20.06.2023 08:05:02</t>
  </si>
  <si>
    <t>20.06.2023 08:05:29</t>
  </si>
  <si>
    <t>20.06.2023 08:05:31</t>
  </si>
  <si>
    <t>20.06.2023 08:05:32</t>
  </si>
  <si>
    <t>20.06.2023 08:05:34</t>
  </si>
  <si>
    <t>20.06.2023 08:05:35</t>
  </si>
  <si>
    <t>20.06.2023 08:05:37</t>
  </si>
  <si>
    <t>20.06.2023 08:05:38</t>
  </si>
  <si>
    <t>20.06.2023 08:05:40</t>
  </si>
  <si>
    <t>20.06.2023 08:06:01</t>
  </si>
  <si>
    <t>20.06.2023 08:06:02</t>
  </si>
  <si>
    <t>20.06.2023 08:06:04</t>
  </si>
  <si>
    <t>20.06.2023 08:06:38</t>
  </si>
  <si>
    <t>20.06.2023 08:06:39</t>
  </si>
  <si>
    <t>20.06.2023 08:06:40</t>
  </si>
  <si>
    <t>20.06.2023 08:06:42</t>
  </si>
  <si>
    <t>20.06.2023 08:06:46</t>
  </si>
  <si>
    <t>20.06.2023 08:06:49</t>
  </si>
  <si>
    <t>20.06.2023 08:06:55</t>
  </si>
  <si>
    <t>20.06.2023 08:07:31</t>
  </si>
  <si>
    <t>20.06.2023 08:07:32</t>
  </si>
  <si>
    <t>20.06.2023 08:07:34</t>
  </si>
  <si>
    <t>20.06.2023 08:07:35</t>
  </si>
  <si>
    <t>20.06.2023 08:07:37</t>
  </si>
  <si>
    <t>20.06.2023 08:07:38</t>
  </si>
  <si>
    <t>20.06.2023 08:07:40</t>
  </si>
  <si>
    <t>20.06.2023 08:07:46</t>
  </si>
  <si>
    <t>20.06.2023 08:07:47</t>
  </si>
  <si>
    <t>20.06.2023 08:07:49</t>
  </si>
  <si>
    <t>20.06.2023 08:07:50</t>
  </si>
  <si>
    <t>20.06.2023 08:07:52</t>
  </si>
  <si>
    <t>20.06.2023 08:07:53</t>
  </si>
  <si>
    <t>20.06.2023 08:07:56</t>
  </si>
  <si>
    <t>20.06.2023 08:07:58</t>
  </si>
  <si>
    <t>20.06.2023 08:07:59</t>
  </si>
  <si>
    <t>20.06.2023 08:08:01</t>
  </si>
  <si>
    <t>20.06.2023 08:08:41</t>
  </si>
  <si>
    <t>20.06.2023 08:08:42</t>
  </si>
  <si>
    <t>20.06.2023 08:08:44</t>
  </si>
  <si>
    <t>20.06.2023 08:08:45</t>
  </si>
  <si>
    <t>20.06.2023 08:08:46</t>
  </si>
  <si>
    <t>20.06.2023 08:08:47</t>
  </si>
  <si>
    <t>20.06.2023 08:08:52</t>
  </si>
  <si>
    <t>20.06.2023 08:08:53</t>
  </si>
  <si>
    <t>20.06.2023 08:09:03</t>
  </si>
  <si>
    <t>20.06.2023 08:09:05</t>
  </si>
  <si>
    <t>20.06.2023 08:09:06</t>
  </si>
  <si>
    <t>20.06.2023 08:09:07</t>
  </si>
  <si>
    <t>20.06.2023 08:09:10</t>
  </si>
  <si>
    <t>20.06.2023 08:09:11</t>
  </si>
  <si>
    <t>20.06.2023 08:09:13</t>
  </si>
  <si>
    <t>20.06.2023 08:09:14</t>
  </si>
  <si>
    <t>20.06.2023 08:09:16</t>
  </si>
  <si>
    <t>20.06.2023 08:09:17</t>
  </si>
  <si>
    <t>20.06.2023 08:09:19</t>
  </si>
  <si>
    <t>20.06.2023 08:09:20</t>
  </si>
  <si>
    <t>20.06.2023 08:09:22</t>
  </si>
  <si>
    <t>20.06.2023 08:09:23</t>
  </si>
  <si>
    <t>20.06.2023 08:09:43</t>
  </si>
  <si>
    <t>20.06.2023 08:09:44</t>
  </si>
  <si>
    <t>20.06.2023 08:09:46</t>
  </si>
  <si>
    <t>20.06.2023 08:09:47</t>
  </si>
  <si>
    <t>20.06.2023 08:09:49</t>
  </si>
  <si>
    <t>20.06.2023 08:09:50</t>
  </si>
  <si>
    <t>20.06.2023 08:09:52</t>
  </si>
  <si>
    <t>20.06.2023 08:10:17</t>
  </si>
  <si>
    <t>20.06.2023 08:10:19</t>
  </si>
  <si>
    <t>20.06.2023 08:10:20</t>
  </si>
  <si>
    <t>20.06.2023 08:10:22</t>
  </si>
  <si>
    <t>20.06.2023 08:10:23</t>
  </si>
  <si>
    <t>20.06.2023 08:10:25</t>
  </si>
  <si>
    <t>20.06.2023 08:10:26</t>
  </si>
  <si>
    <t>20.06.2023 08:10:49</t>
  </si>
  <si>
    <t>20.06.2023 08:10:50</t>
  </si>
  <si>
    <t>20.06.2023 08:10:52</t>
  </si>
  <si>
    <t>20.06.2023 08:10:53</t>
  </si>
  <si>
    <t>20.06.2023 08:10:59</t>
  </si>
  <si>
    <t>20.06.2023 08:11:01</t>
  </si>
  <si>
    <t>20.06.2023 08:11:02</t>
  </si>
  <si>
    <t>20.06.2023 08:11:04</t>
  </si>
  <si>
    <t>20.06.2023 08:11:05</t>
  </si>
  <si>
    <t>20.06.2023 08:11:11</t>
  </si>
  <si>
    <t>20.06.2023 08:11:14</t>
  </si>
  <si>
    <t>20.06.2023 08:11:16</t>
  </si>
  <si>
    <t>20.06.2023 08:11:17</t>
  </si>
  <si>
    <t>20.06.2023 08:11:18</t>
  </si>
  <si>
    <t>20.06.2023 08:11:19</t>
  </si>
  <si>
    <t>20.06.2023 08:11:21</t>
  </si>
  <si>
    <t>20.06.2023 08:11:22</t>
  </si>
  <si>
    <t>20.06.2023 08:11:25</t>
  </si>
  <si>
    <t>20.06.2023 08:11:29</t>
  </si>
  <si>
    <t>20.06.2023 08:11:32</t>
  </si>
  <si>
    <t>20.06.2023 08:11:36</t>
  </si>
  <si>
    <t>20.06.2023 08:11:38</t>
  </si>
  <si>
    <t>20.06.2023 08:11:39</t>
  </si>
  <si>
    <t>20.06.2023 08:11:41</t>
  </si>
  <si>
    <t>20.06.2023 08:11:42</t>
  </si>
  <si>
    <t>20.06.2023 08:11:44</t>
  </si>
  <si>
    <t>20.06.2023 08:11:45</t>
  </si>
  <si>
    <t>20.06.2023 08:11:48</t>
  </si>
  <si>
    <t>20.06.2023 08:11:50</t>
  </si>
  <si>
    <t>20.06.2023 08:11:51</t>
  </si>
  <si>
    <t>20.06.2023 08:11:52</t>
  </si>
  <si>
    <t>20.06.2023 08:11:54</t>
  </si>
  <si>
    <t>20.06.2023 08:11:55</t>
  </si>
  <si>
    <t>20.06.2023 08:12:31</t>
  </si>
  <si>
    <t>20.06.2023 08:12:32</t>
  </si>
  <si>
    <t>20.06.2023 08:12:34</t>
  </si>
  <si>
    <t>20.06.2023 08:12:35</t>
  </si>
  <si>
    <t>20.06.2023 08:12:37</t>
  </si>
  <si>
    <t>20.06.2023 08:12:38</t>
  </si>
  <si>
    <t>20.06.2023 08:12:40</t>
  </si>
  <si>
    <t>20.06.2023 08:12:46</t>
  </si>
  <si>
    <t>20.06.2023 08:12:47</t>
  </si>
  <si>
    <t>20.06.2023 08:12:49</t>
  </si>
  <si>
    <t>20.06.2023 08:12:50</t>
  </si>
  <si>
    <t>20.06.2023 08:12:52</t>
  </si>
  <si>
    <t>20.06.2023 08:12:53</t>
  </si>
  <si>
    <t>20.06.2023 08:12:55</t>
  </si>
  <si>
    <t>20.06.2023 08:13:49</t>
  </si>
  <si>
    <t>20.06.2023 08:13:50</t>
  </si>
  <si>
    <t>20.06.2023 08:13:52</t>
  </si>
  <si>
    <t>20.06.2023 08:13:53</t>
  </si>
  <si>
    <t>20.06.2023 08:13:55</t>
  </si>
  <si>
    <t>20.06.2023 08:13:56</t>
  </si>
  <si>
    <t>20.06.2023 08:13:58</t>
  </si>
  <si>
    <t>20.06.2023 08:14:11</t>
  </si>
  <si>
    <t>20.06.2023 08:14:14</t>
  </si>
  <si>
    <t>20.06.2023 08:14:16</t>
  </si>
  <si>
    <t>20.06.2023 08:14:17</t>
  </si>
  <si>
    <t>20.06.2023 08:14:19</t>
  </si>
  <si>
    <t>20.06.2023 08:14:20</t>
  </si>
  <si>
    <t>20.06.2023 08:14:53</t>
  </si>
  <si>
    <t>20.06.2023 08:14:55</t>
  </si>
  <si>
    <t>20.06.2023 08:14:56</t>
  </si>
  <si>
    <t>20.06.2023 08:14:57</t>
  </si>
  <si>
    <t>20.06.2023 08:14:58</t>
  </si>
  <si>
    <t>20.06.2023 08:15:00</t>
  </si>
  <si>
    <t>20.06.2023 08:15:01</t>
  </si>
  <si>
    <t>20.06.2023 08:15:02</t>
  </si>
  <si>
    <t>20.06.2023 08:15:03</t>
  </si>
  <si>
    <t>20.06.2023 08:16:35</t>
  </si>
  <si>
    <t>20.06.2023 08:16:36</t>
  </si>
  <si>
    <t>20.06.2023 08:16:38</t>
  </si>
  <si>
    <t>20.06.2023 08:16:39</t>
  </si>
  <si>
    <t>20.06.2023 08:16:41</t>
  </si>
  <si>
    <t>20.06.2023 08:16:42</t>
  </si>
  <si>
    <t>20.06.2023 08:16:56</t>
  </si>
  <si>
    <t>20.06.2023 08:16:57</t>
  </si>
  <si>
    <t>20.06.2023 08:17:00</t>
  </si>
  <si>
    <t>20.06.2023 08:17:02</t>
  </si>
  <si>
    <t>20.06.2023 08:17:03</t>
  </si>
  <si>
    <t>20.06.2023 08:17:05</t>
  </si>
  <si>
    <t>20.06.2023 08:17:06</t>
  </si>
  <si>
    <t>20.06.2023 08:17:08</t>
  </si>
  <si>
    <t>20.06.2023 08:17:09</t>
  </si>
  <si>
    <t>20.06.2023 08:18:25</t>
  </si>
  <si>
    <t>20.06.2023 08:18:27</t>
  </si>
  <si>
    <t>20.06.2023 08:18:28</t>
  </si>
  <si>
    <t>20.06.2023 08:18:30</t>
  </si>
  <si>
    <t>20.06.2023 08:19:09</t>
  </si>
  <si>
    <t>20.06.2023 08:19:10</t>
  </si>
  <si>
    <t>20.06.2023 08:19:12</t>
  </si>
  <si>
    <t>20.06.2023 08:19:13</t>
  </si>
  <si>
    <t>20.06.2023 08:19:14</t>
  </si>
  <si>
    <t>20.06.2023 08:19:15</t>
  </si>
  <si>
    <t>20.06.2023 08:19:17</t>
  </si>
  <si>
    <t>20.06.2023 08:19:18</t>
  </si>
  <si>
    <t>20.06.2023 08:19:19</t>
  </si>
  <si>
    <t>20.06.2023 08:19:20</t>
  </si>
  <si>
    <t>20.06.2023 08:19:22</t>
  </si>
  <si>
    <t>20.06.2023 08:19:47</t>
  </si>
  <si>
    <t>20.06.2023 08:19:48</t>
  </si>
  <si>
    <t>20.06.2023 08:19:50</t>
  </si>
  <si>
    <t>20.06.2023 08:19:51</t>
  </si>
  <si>
    <t>20.06.2023 08:19:52</t>
  </si>
  <si>
    <t>20.06.2023 08:19:53</t>
  </si>
  <si>
    <t>20.06.2023 08:19:55</t>
  </si>
  <si>
    <t>20.06.2023 08:19:56</t>
  </si>
  <si>
    <t>20.06.2023 08:20:17</t>
  </si>
  <si>
    <t>20.06.2023 08:20:20</t>
  </si>
  <si>
    <t>20.06.2023 08:20:21</t>
  </si>
  <si>
    <t>20.06.2023 08:20:23</t>
  </si>
  <si>
    <t>20.06.2023 08:21:56</t>
  </si>
  <si>
    <t>20.06.2023 08:21:57</t>
  </si>
  <si>
    <t>20.06.2023 08:21:58</t>
  </si>
  <si>
    <t>20.06.2023 08:22:01</t>
  </si>
  <si>
    <t>20.06.2023 08:22:03</t>
  </si>
  <si>
    <t>20.06.2023 08:22:04</t>
  </si>
  <si>
    <t>20.06.2023 08:22:06</t>
  </si>
  <si>
    <t>20.06.2023 08:22:07</t>
  </si>
  <si>
    <t>20.06.2023 08:22:09</t>
  </si>
  <si>
    <t>20.06.2023 08:22:10</t>
  </si>
  <si>
    <t>20.06.2023 08:22:28</t>
  </si>
  <si>
    <t>20.06.2023 08:22:33</t>
  </si>
  <si>
    <t>20.06.2023 08:22:36</t>
  </si>
  <si>
    <t>20.06.2023 08:22:37</t>
  </si>
  <si>
    <t>20.06.2023 08:22:40</t>
  </si>
  <si>
    <t>20.06.2023 08:22:43</t>
  </si>
  <si>
    <t>20.06.2023 08:23:15</t>
  </si>
  <si>
    <t>20.06.2023 08:23:16</t>
  </si>
  <si>
    <t>20.06.2023 08:23:18</t>
  </si>
  <si>
    <t>20.06.2023 08:23:21</t>
  </si>
  <si>
    <t>20.06.2023 08:23:40</t>
  </si>
  <si>
    <t>20.06.2023 08:23:42</t>
  </si>
  <si>
    <t>20.06.2023 08:23:43</t>
  </si>
  <si>
    <t>20.06.2023 08:23:45</t>
  </si>
  <si>
    <t>20.06.2023 08:23:46</t>
  </si>
  <si>
    <t>20.06.2023 08:23:48</t>
  </si>
  <si>
    <t>20.06.2023 08:23:54</t>
  </si>
  <si>
    <t>20.06.2023 08:23:57</t>
  </si>
  <si>
    <t>20.06.2023 08:23:58</t>
  </si>
  <si>
    <t>20.06.2023 08:24:01</t>
  </si>
  <si>
    <t>20.06.2023 08:24:03</t>
  </si>
  <si>
    <t>20.06.2023 08:24:04</t>
  </si>
  <si>
    <t>20.06.2023 08:24:05</t>
  </si>
  <si>
    <t>20.06.2023 08:24:07</t>
  </si>
  <si>
    <t>20.06.2023 08:24:08</t>
  </si>
  <si>
    <t>20.06.2023 08:24:09</t>
  </si>
  <si>
    <t>20.06.2023 08:24:10</t>
  </si>
  <si>
    <t>20.06.2023 08:24:12</t>
  </si>
  <si>
    <t>20.06.2023 08:24:13</t>
  </si>
  <si>
    <t>20.06.2023 08:24:16</t>
  </si>
  <si>
    <t>20.06.2023 08:25:31</t>
  </si>
  <si>
    <t>20.06.2023 08:25:32</t>
  </si>
  <si>
    <t>20.06.2023 08:25:34</t>
  </si>
  <si>
    <t>20.06.2023 08:25:35</t>
  </si>
  <si>
    <t>20.06.2023 08:25:37</t>
  </si>
  <si>
    <t>20.06.2023 08:25:38</t>
  </si>
  <si>
    <t>20.06.2023 08:25:40</t>
  </si>
  <si>
    <t>20.06.2023 08:25:41</t>
  </si>
  <si>
    <t>20.06.2023 08:25:55</t>
  </si>
  <si>
    <t>20.06.2023 08:25:56</t>
  </si>
  <si>
    <t>20.06.2023 08:25:58</t>
  </si>
  <si>
    <t>20.06.2023 08:25:59</t>
  </si>
  <si>
    <t>20.06.2023 08:26:01</t>
  </si>
  <si>
    <t>20.06.2023 08:26:02</t>
  </si>
  <si>
    <t>20.06.2023 08:26:04</t>
  </si>
  <si>
    <t>20.06.2023 08:26:05</t>
  </si>
  <si>
    <t>20.06.2023 08:26:41</t>
  </si>
  <si>
    <t>20.06.2023 08:26:43</t>
  </si>
  <si>
    <t>20.06.2023 08:26:46</t>
  </si>
  <si>
    <t>20.06.2023 08:26:52</t>
  </si>
  <si>
    <t>20.06.2023 08:26:53</t>
  </si>
  <si>
    <t>20.06.2023 08:26:54</t>
  </si>
  <si>
    <t>20.06.2023 08:26:56</t>
  </si>
  <si>
    <t>20.06.2023 08:26:57</t>
  </si>
  <si>
    <t>20.06.2023 08:26:58</t>
  </si>
  <si>
    <t>20.06.2023 08:26:59</t>
  </si>
  <si>
    <t>20.06.2023 08:27:01</t>
  </si>
  <si>
    <t>20.06.2023 08:27:02</t>
  </si>
  <si>
    <t>20.06.2023 08:27:03</t>
  </si>
  <si>
    <t>20.06.2023 08:27:04</t>
  </si>
  <si>
    <t>20.06.2023 08:28:25</t>
  </si>
  <si>
    <t>20.06.2023 08:28:27</t>
  </si>
  <si>
    <t>20.06.2023 08:28:28</t>
  </si>
  <si>
    <t>20.06.2023 08:28:30</t>
  </si>
  <si>
    <t>20.06.2023 08:28:31</t>
  </si>
  <si>
    <t>20.06.2023 08:28:33</t>
  </si>
  <si>
    <t>20.06.2023 08:28:36</t>
  </si>
  <si>
    <t>20.06.2023 08:28:37</t>
  </si>
  <si>
    <t>20.06.2023 08:28:39</t>
  </si>
  <si>
    <t>20.06.2023 08:28:40</t>
  </si>
  <si>
    <t>20.06.2023 08:28:42</t>
  </si>
  <si>
    <t>20.06.2023 08:28:43</t>
  </si>
  <si>
    <t>20.06.2023 08:28:45</t>
  </si>
  <si>
    <t>20.06.2023 08:28:46</t>
  </si>
  <si>
    <t>20.06.2023 08:28:48</t>
  </si>
  <si>
    <t>20.06.2023 08:28:49</t>
  </si>
  <si>
    <t>20.06.2023 08:28:51</t>
  </si>
  <si>
    <t>20.06.2023 08:28:52</t>
  </si>
  <si>
    <t>20.06.2023 08:28:54</t>
  </si>
  <si>
    <t>20.06.2023 08:29:35</t>
  </si>
  <si>
    <t>20.06.2023 08:29:37</t>
  </si>
  <si>
    <t>20.06.2023 08:29:38</t>
  </si>
  <si>
    <t>20.06.2023 08:29:39</t>
  </si>
  <si>
    <t>20.06.2023 08:29:41</t>
  </si>
  <si>
    <t>20.06.2023 08:29:42</t>
  </si>
  <si>
    <t>20.06.2023 08:29:43</t>
  </si>
  <si>
    <t>20.06.2023 08:29:44</t>
  </si>
  <si>
    <t>20.06.2023 08:29:46</t>
  </si>
  <si>
    <t>20.06.2023 08:29:53</t>
  </si>
  <si>
    <t>20.06.2023 08:29:57</t>
  </si>
  <si>
    <t>20.06.2023 08:30:00</t>
  </si>
  <si>
    <t>20.06.2023 08:30:03</t>
  </si>
  <si>
    <t>20.06.2023 08:30:05</t>
  </si>
  <si>
    <t>20.06.2023 08:30:06</t>
  </si>
  <si>
    <t>20.06.2023 08:30:09</t>
  </si>
  <si>
    <t>20.06.2023 08:30:11</t>
  </si>
  <si>
    <t>20.06.2023 08:30:12</t>
  </si>
  <si>
    <t>20.06.2023 08:30:14</t>
  </si>
  <si>
    <t>20.06.2023 08:30:15</t>
  </si>
  <si>
    <t>20.06.2023 08:30:17</t>
  </si>
  <si>
    <t>20.06.2023 08:30:36</t>
  </si>
  <si>
    <t>20.06.2023 08:30:38</t>
  </si>
  <si>
    <t>20.06.2023 08:30:39</t>
  </si>
  <si>
    <t>20.06.2023 08:30:40</t>
  </si>
  <si>
    <t>20.06.2023 08:30:42</t>
  </si>
  <si>
    <t>20.06.2023 08:30:43</t>
  </si>
  <si>
    <t>20.06.2023 08:30:46</t>
  </si>
  <si>
    <t>20.06.2023 08:32:08</t>
  </si>
  <si>
    <t>20.06.2023 08:32:10</t>
  </si>
  <si>
    <t>20.06.2023 08:32:11</t>
  </si>
  <si>
    <t>20.06.2023 08:32:13</t>
  </si>
  <si>
    <t>20.06.2023 08:32:14</t>
  </si>
  <si>
    <t>20.06.2023 08:32:16</t>
  </si>
  <si>
    <t>20.06.2023 08:32:17</t>
  </si>
  <si>
    <t>20.06.2023 08:32:20</t>
  </si>
  <si>
    <t>20.06.2023 08:32:22</t>
  </si>
  <si>
    <t>20.06.2023 08:32:23</t>
  </si>
  <si>
    <t>20.06.2023 08:32:25</t>
  </si>
  <si>
    <t>20.06.2023 08:32:26</t>
  </si>
  <si>
    <t>20.06.2023 08:32:28</t>
  </si>
  <si>
    <t>20.06.2023 08:32:29</t>
  </si>
  <si>
    <t>20.06.2023 08:32:31</t>
  </si>
  <si>
    <t>20.06.2023 08:32:34</t>
  </si>
  <si>
    <t>20.06.2023 08:32:35</t>
  </si>
  <si>
    <t>20.06.2023 08:32:37</t>
  </si>
  <si>
    <t>20.06.2023 08:33:14</t>
  </si>
  <si>
    <t>20.06.2023 08:33:15</t>
  </si>
  <si>
    <t>20.06.2023 08:33:17</t>
  </si>
  <si>
    <t>20.06.2023 08:33:18</t>
  </si>
  <si>
    <t>20.06.2023 08:33:20</t>
  </si>
  <si>
    <t>20.06.2023 08:33:21</t>
  </si>
  <si>
    <t>20.06.2023 08:33:23</t>
  </si>
  <si>
    <t>20.06.2023 08:33:41</t>
  </si>
  <si>
    <t>20.06.2023 08:33:42</t>
  </si>
  <si>
    <t>20.06.2023 08:33:43</t>
  </si>
  <si>
    <t>20.06.2023 08:33:45</t>
  </si>
  <si>
    <t>20.06.2023 08:33:47</t>
  </si>
  <si>
    <t>20.06.2023 08:33:49</t>
  </si>
  <si>
    <t>20.06.2023 08:33:50</t>
  </si>
  <si>
    <t>20.06.2023 08:33:56</t>
  </si>
  <si>
    <t>20.06.2023 08:33:58</t>
  </si>
  <si>
    <t>20.06.2023 08:33:59</t>
  </si>
  <si>
    <t>20.06.2023 08:34:01</t>
  </si>
  <si>
    <t>20.06.2023 08:34:02</t>
  </si>
  <si>
    <t>20.06.2023 08:34:04</t>
  </si>
  <si>
    <t>20.06.2023 08:34:05</t>
  </si>
  <si>
    <t>20.06.2023 08:34:23</t>
  </si>
  <si>
    <t>20.06.2023 08:34:25</t>
  </si>
  <si>
    <t>20.06.2023 08:34:26</t>
  </si>
  <si>
    <t>20.06.2023 08:34:28</t>
  </si>
  <si>
    <t>20.06.2023 08:34:29</t>
  </si>
  <si>
    <t>20.06.2023 08:34:43</t>
  </si>
  <si>
    <t>20.06.2023 08:34:44</t>
  </si>
  <si>
    <t>20.06.2023 08:34:46</t>
  </si>
  <si>
    <t>20.06.2023 08:34:47</t>
  </si>
  <si>
    <t>20.06.2023 08:34:49</t>
  </si>
  <si>
    <t>20.06.2023 08:35:10</t>
  </si>
  <si>
    <t>20.06.2023 08:35:11</t>
  </si>
  <si>
    <t>20.06.2023 08:35:13</t>
  </si>
  <si>
    <t>20.06.2023 08:35:14</t>
  </si>
  <si>
    <t>20.06.2023 08:35:15</t>
  </si>
  <si>
    <t>20.06.2023 08:35:16</t>
  </si>
  <si>
    <t>20.06.2023 08:36:01</t>
  </si>
  <si>
    <t>20.06.2023 08:36:03</t>
  </si>
  <si>
    <t>20.06.2023 08:36:04</t>
  </si>
  <si>
    <t>20.06.2023 08:36:05</t>
  </si>
  <si>
    <t>20.06.2023 08:36:06</t>
  </si>
  <si>
    <t>20.06.2023 08:36:08</t>
  </si>
  <si>
    <t>20.06.2023 08:36:09</t>
  </si>
  <si>
    <t>20.06.2023 08:36:11</t>
  </si>
  <si>
    <t>20.06.2023 08:36:45</t>
  </si>
  <si>
    <t>20.06.2023 08:36:53</t>
  </si>
  <si>
    <t>20.06.2023 08:36:54</t>
  </si>
  <si>
    <t>20.06.2023 08:36:56</t>
  </si>
  <si>
    <t>20.06.2023 08:37:05</t>
  </si>
  <si>
    <t>20.06.2023 08:37:06</t>
  </si>
  <si>
    <t>20.06.2023 08:37:08</t>
  </si>
  <si>
    <t>20.06.2023 08:37:09</t>
  </si>
  <si>
    <t>20.06.2023 08:37:11</t>
  </si>
  <si>
    <t>20.06.2023 08:37:12</t>
  </si>
  <si>
    <t>20.06.2023 08:37:14</t>
  </si>
  <si>
    <t>20.06.2023 08:37:35</t>
  </si>
  <si>
    <t>20.06.2023 08:38:17</t>
  </si>
  <si>
    <t>20.06.2023 08:38:18</t>
  </si>
  <si>
    <t>20.06.2023 08:38:20</t>
  </si>
  <si>
    <t>20.06.2023 08:38:21</t>
  </si>
  <si>
    <t>20.06.2023 08:38:22</t>
  </si>
  <si>
    <t>20.06.2023 08:38:25</t>
  </si>
  <si>
    <t>20.06.2023 08:38:26</t>
  </si>
  <si>
    <t>20.06.2023 08:38:29</t>
  </si>
  <si>
    <t>20.06.2023 08:38:31</t>
  </si>
  <si>
    <t>20.06.2023 08:38:32</t>
  </si>
  <si>
    <t>20.06.2023 08:38:34</t>
  </si>
  <si>
    <t>20.06.2023 08:38:35</t>
  </si>
  <si>
    <t>20.06.2023 08:39:11</t>
  </si>
  <si>
    <t>20.06.2023 08:39:13</t>
  </si>
  <si>
    <t>20.06.2023 08:39:14</t>
  </si>
  <si>
    <t>20.06.2023 08:39:15</t>
  </si>
  <si>
    <t>20.06.2023 08:39:17</t>
  </si>
  <si>
    <t>20.06.2023 08:39:18</t>
  </si>
  <si>
    <t>20.06.2023 08:39:19</t>
  </si>
  <si>
    <t>20.06.2023 08:40:16</t>
  </si>
  <si>
    <t>20.06.2023 08:40:17</t>
  </si>
  <si>
    <t>20.06.2023 08:40:19</t>
  </si>
  <si>
    <t>20.06.2023 08:40:20</t>
  </si>
  <si>
    <t>20.06.2023 08:40:21</t>
  </si>
  <si>
    <t>20.06.2023 08:40:22</t>
  </si>
  <si>
    <t>20.06.2023 08:40:24</t>
  </si>
  <si>
    <t>20.06.2023 08:40:25</t>
  </si>
  <si>
    <t>20.06.2023 08:40:26</t>
  </si>
  <si>
    <t>20.06.2023 08:40:28</t>
  </si>
  <si>
    <t>20.06.2023 08:40:29</t>
  </si>
  <si>
    <t>20.06.2023 08:40:32</t>
  </si>
  <si>
    <t>20.06.2023 08:40:33</t>
  </si>
  <si>
    <t>20.06.2023 08:40:35</t>
  </si>
  <si>
    <t>20.06.2023 08:40:36</t>
  </si>
  <si>
    <t>20.06.2023 08:40:38</t>
  </si>
  <si>
    <t>20.06.2023 08:40:39</t>
  </si>
  <si>
    <t>20.06.2023 08:40:41</t>
  </si>
  <si>
    <t>20.06.2023 08:40:42</t>
  </si>
  <si>
    <t>20.06.2023 08:40:44</t>
  </si>
  <si>
    <t>20.06.2023 08:41:47</t>
  </si>
  <si>
    <t>20.06.2023 08:41:48</t>
  </si>
  <si>
    <t>20.06.2023 08:41:49</t>
  </si>
  <si>
    <t>20.06.2023 08:41:51</t>
  </si>
  <si>
    <t>20.06.2023 08:41:52</t>
  </si>
  <si>
    <t>20.06.2023 08:41:53</t>
  </si>
  <si>
    <t>20.06.2023 08:41:54</t>
  </si>
  <si>
    <t>20.06.2023 08:41:56</t>
  </si>
  <si>
    <t>20.06.2023 08:41:57</t>
  </si>
  <si>
    <t>20.06.2023 08:41:58</t>
  </si>
  <si>
    <t>20.06.2023 08:41:59</t>
  </si>
  <si>
    <t>20.06.2023 08:42:01</t>
  </si>
  <si>
    <t>20.06.2023 08:42:02</t>
  </si>
  <si>
    <t>20.06.2023 08:42:09</t>
  </si>
  <si>
    <t>20.06.2023 08:42:11</t>
  </si>
  <si>
    <t>20.06.2023 08:42:12</t>
  </si>
  <si>
    <t>20.06.2023 08:42:14</t>
  </si>
  <si>
    <t>20.06.2023 08:42:53</t>
  </si>
  <si>
    <t>20.06.2023 08:42:54</t>
  </si>
  <si>
    <t>20.06.2023 08:42:56</t>
  </si>
  <si>
    <t>20.06.2023 08:42:57</t>
  </si>
  <si>
    <t>20.06.2023 08:42:59</t>
  </si>
  <si>
    <t>20.06.2023 08:43:00</t>
  </si>
  <si>
    <t>20.06.2023 08:43:33</t>
  </si>
  <si>
    <t>20.06.2023 08:43:35</t>
  </si>
  <si>
    <t>20.06.2023 08:43:36</t>
  </si>
  <si>
    <t>20.06.2023 08:43:37</t>
  </si>
  <si>
    <t>20.06.2023 08:43:38</t>
  </si>
  <si>
    <t>20.06.2023 08:43:40</t>
  </si>
  <si>
    <t>20.06.2023 08:43:41</t>
  </si>
  <si>
    <t>20.06.2023 08:43:42</t>
  </si>
  <si>
    <t>20.06.2023 08:43:43</t>
  </si>
  <si>
    <t>20.06.2023 08:43:45</t>
  </si>
  <si>
    <t>20.06.2023 08:43:46</t>
  </si>
  <si>
    <t>20.06.2023 08:43:47</t>
  </si>
  <si>
    <t>20.06.2023 08:43:48</t>
  </si>
  <si>
    <t>20.06.2023 08:43:50</t>
  </si>
  <si>
    <t>20.06.2023 08:43:51</t>
  </si>
  <si>
    <t>20.06.2023 08:43:52</t>
  </si>
  <si>
    <t>20.06.2023 08:43:53</t>
  </si>
  <si>
    <t>20.06.2023 08:43:55</t>
  </si>
  <si>
    <t>20.06.2023 08:43:56</t>
  </si>
  <si>
    <t>20.06.2023 08:43:58</t>
  </si>
  <si>
    <t>20.06.2023 08:43:59</t>
  </si>
  <si>
    <t>20.06.2023 08:44:01</t>
  </si>
  <si>
    <t>20.06.2023 08:44:02</t>
  </si>
  <si>
    <t>20.06.2023 08:44:04</t>
  </si>
  <si>
    <t>20.06.2023 08:44:31</t>
  </si>
  <si>
    <t>20.06.2023 08:44:32</t>
  </si>
  <si>
    <t>20.06.2023 08:44:34</t>
  </si>
  <si>
    <t>20.06.2023 08:44:35</t>
  </si>
  <si>
    <t>20.06.2023 08:44:37</t>
  </si>
  <si>
    <t>20.06.2023 08:44:38</t>
  </si>
  <si>
    <t>20.06.2023 08:44:40</t>
  </si>
  <si>
    <t>20.06.2023 08:44:41</t>
  </si>
  <si>
    <t>20.06.2023 08:44:43</t>
  </si>
  <si>
    <t>20.06.2023 08:45:04</t>
  </si>
  <si>
    <t>20.06.2023 08:45:05</t>
  </si>
  <si>
    <t>20.06.2023 08:45:07</t>
  </si>
  <si>
    <t>20.06.2023 08:45:08</t>
  </si>
  <si>
    <t>20.06.2023 08:45:09</t>
  </si>
  <si>
    <t>20.06.2023 08:45:10</t>
  </si>
  <si>
    <t>20.06.2023 08:45:12</t>
  </si>
  <si>
    <t>20.06.2023 08:45:13</t>
  </si>
  <si>
    <t>20.06.2023 08:45:14</t>
  </si>
  <si>
    <t>20.06.2023 08:45:15</t>
  </si>
  <si>
    <t>20.06.2023 08:45:45</t>
  </si>
  <si>
    <t>20.06.2023 08:45:47</t>
  </si>
  <si>
    <t>20.06.2023 08:45:48</t>
  </si>
  <si>
    <t>20.06.2023 08:45:50</t>
  </si>
  <si>
    <t>20.06.2023 08:45:51</t>
  </si>
  <si>
    <t>20.06.2023 08:45:53</t>
  </si>
  <si>
    <t>20.06.2023 08:45:54</t>
  </si>
  <si>
    <t>20.06.2023 08:45:56</t>
  </si>
  <si>
    <t>20.06.2023 08:45:57</t>
  </si>
  <si>
    <t>20.06.2023 08:45:59</t>
  </si>
  <si>
    <t>20.06.2023 08:46:00</t>
  </si>
  <si>
    <t>20.06.2023 08:46:02</t>
  </si>
  <si>
    <t>20.06.2023 08:46:03</t>
  </si>
  <si>
    <t>20.06.2023 08:46:05</t>
  </si>
  <si>
    <t>20.06.2023 08:46:06</t>
  </si>
  <si>
    <t>20.06.2023 08:46:08</t>
  </si>
  <si>
    <t>20.06.2023 08:46:17</t>
  </si>
  <si>
    <t>20.06.2023 08:46:20</t>
  </si>
  <si>
    <t>20.06.2023 08:46:21</t>
  </si>
  <si>
    <t>20.06.2023 08:46:23</t>
  </si>
  <si>
    <t>20.06.2023 08:46:24</t>
  </si>
  <si>
    <t>20.06.2023 08:46:26</t>
  </si>
  <si>
    <t>20.06.2023 08:46:27</t>
  </si>
  <si>
    <t>20.06.2023 08:46:29</t>
  </si>
  <si>
    <t>20.06.2023 08:46:30</t>
  </si>
  <si>
    <t>20.06.2023 08:46:32</t>
  </si>
  <si>
    <t>20.06.2023 08:46:33</t>
  </si>
  <si>
    <t>20.06.2023 08:46:35</t>
  </si>
  <si>
    <t>20.06.2023 08:46:36</t>
  </si>
  <si>
    <t>20.06.2023 08:46:38</t>
  </si>
  <si>
    <t>20.06.2023 08:46:39</t>
  </si>
  <si>
    <t>20.06.2023 08:46:41</t>
  </si>
  <si>
    <t>20.06.2023 08:46:42</t>
  </si>
  <si>
    <t>20.06.2023 08:46:44</t>
  </si>
  <si>
    <t>20.06.2023 08:46:45</t>
  </si>
  <si>
    <t>20.06.2023 08:46:47</t>
  </si>
  <si>
    <t>20.06.2023 08:46:48</t>
  </si>
  <si>
    <t>20.06.2023 08:47:22</t>
  </si>
  <si>
    <t>20.06.2023 08:47:24</t>
  </si>
  <si>
    <t>20.06.2023 08:47:25</t>
  </si>
  <si>
    <t>20.06.2023 08:47:26</t>
  </si>
  <si>
    <t>20.06.2023 08:47:29</t>
  </si>
  <si>
    <t>20.06.2023 08:47:31</t>
  </si>
  <si>
    <t>20.06.2023 08:47:32</t>
  </si>
  <si>
    <t>20.06.2023 08:48:27</t>
  </si>
  <si>
    <t>20.06.2023 08:48:30</t>
  </si>
  <si>
    <t>20.06.2023 08:48:32</t>
  </si>
  <si>
    <t>20.06.2023 08:48:33</t>
  </si>
  <si>
    <t>20.06.2023 08:48:35</t>
  </si>
  <si>
    <t>20.06.2023 08:48:36</t>
  </si>
  <si>
    <t>20.06.2023 08:48:38</t>
  </si>
  <si>
    <t>20.06.2023 08:49:35</t>
  </si>
  <si>
    <t>20.06.2023 08:49:36</t>
  </si>
  <si>
    <t>20.06.2023 08:49:37</t>
  </si>
  <si>
    <t>20.06.2023 08:49:39</t>
  </si>
  <si>
    <t>20.06.2023 08:49:40</t>
  </si>
  <si>
    <t>20.06.2023 08:49:41</t>
  </si>
  <si>
    <t>20.06.2023 08:49:42</t>
  </si>
  <si>
    <t>20.06.2023 08:49:44</t>
  </si>
  <si>
    <t>20.06.2023 08:49:45</t>
  </si>
  <si>
    <t>20.06.2023 08:49:46</t>
  </si>
  <si>
    <t>20.06.2023 08:49:47</t>
  </si>
  <si>
    <t>20.06.2023 08:49:49</t>
  </si>
  <si>
    <t>20.06.2023 08:49:59</t>
  </si>
  <si>
    <t>20.06.2023 08:50:05</t>
  </si>
  <si>
    <t>20.06.2023 08:50:06</t>
  </si>
  <si>
    <t>20.06.2023 08:50:07</t>
  </si>
  <si>
    <t>20.06.2023 08:50:09</t>
  </si>
  <si>
    <t>20.06.2023 08:50:13</t>
  </si>
  <si>
    <t>20.06.2023 08:50:34</t>
  </si>
  <si>
    <t>20.06.2023 08:50:35</t>
  </si>
  <si>
    <t>20.06.2023 08:50:37</t>
  </si>
  <si>
    <t>20.06.2023 08:50:38</t>
  </si>
  <si>
    <t>20.06.2023 08:50:40</t>
  </si>
  <si>
    <t>20.06.2023 08:50:41</t>
  </si>
  <si>
    <t>20.06.2023 08:50:43</t>
  </si>
  <si>
    <t>20.06.2023 08:50:44</t>
  </si>
  <si>
    <t>20.06.2023 08:50:46</t>
  </si>
  <si>
    <t>20.06.2023 08:50:50</t>
  </si>
  <si>
    <t>20.06.2023 08:50:52</t>
  </si>
  <si>
    <t>20.06.2023 08:50:53</t>
  </si>
  <si>
    <t>20.06.2023 08:50:55</t>
  </si>
  <si>
    <t>20.06.2023 08:50:56</t>
  </si>
  <si>
    <t>20.06.2023 08:52:29</t>
  </si>
  <si>
    <t>20.06.2023 08:52:31</t>
  </si>
  <si>
    <t>20.06.2023 08:52:32</t>
  </si>
  <si>
    <t>20.06.2023 08:52:34</t>
  </si>
  <si>
    <t>20.06.2023 08:52:35</t>
  </si>
  <si>
    <t>20.06.2023 08:52:37</t>
  </si>
  <si>
    <t>20.06.2023 08:52:38</t>
  </si>
  <si>
    <t>20.06.2023 08:52:40</t>
  </si>
  <si>
    <t>20.06.2023 08:53:19</t>
  </si>
  <si>
    <t>20.06.2023 08:53:20</t>
  </si>
  <si>
    <t>20.06.2023 08:53:23</t>
  </si>
  <si>
    <t>20.06.2023 08:53:25</t>
  </si>
  <si>
    <t>20.06.2023 08:53:26</t>
  </si>
  <si>
    <t>20.06.2023 08:53:28</t>
  </si>
  <si>
    <t>20.06.2023 08:53:31</t>
  </si>
  <si>
    <t>20.06.2023 08:53:32</t>
  </si>
  <si>
    <t>20.06.2023 08:53:34</t>
  </si>
  <si>
    <t>20.06.2023 08:53:35</t>
  </si>
  <si>
    <t>20.06.2023 08:53:37</t>
  </si>
  <si>
    <t>20.06.2023 08:54:11</t>
  </si>
  <si>
    <t>20.06.2023 08:54:13</t>
  </si>
  <si>
    <t>20.06.2023 08:54:14</t>
  </si>
  <si>
    <t>20.06.2023 08:54:16</t>
  </si>
  <si>
    <t>20.06.2023 08:54:17</t>
  </si>
  <si>
    <t>20.06.2023 08:54:19</t>
  </si>
  <si>
    <t>20.06.2023 08:54:20</t>
  </si>
  <si>
    <t>20.06.2023 08:54:56</t>
  </si>
  <si>
    <t>20.06.2023 08:54:58</t>
  </si>
  <si>
    <t>20.06.2023 08:54:59</t>
  </si>
  <si>
    <t>20.06.2023 08:55:01</t>
  </si>
  <si>
    <t>20.06.2023 08:55:02</t>
  </si>
  <si>
    <t>20.06.2023 08:55:04</t>
  </si>
  <si>
    <t>20.06.2023 08:55:05</t>
  </si>
  <si>
    <t>20.06.2023 08:55:35</t>
  </si>
  <si>
    <t>20.06.2023 08:55:37</t>
  </si>
  <si>
    <t>20.06.2023 08:55:38</t>
  </si>
  <si>
    <t>20.06.2023 08:55:39</t>
  </si>
  <si>
    <t>20.06.2023 08:55:40</t>
  </si>
  <si>
    <t>20.06.2023 08:55:42</t>
  </si>
  <si>
    <t>20.06.2023 08:55:43</t>
  </si>
  <si>
    <t>20.06.2023 08:55:46</t>
  </si>
  <si>
    <t>20.06.2023 08:55:48</t>
  </si>
  <si>
    <t>20.06.2023 08:55:49</t>
  </si>
  <si>
    <t>20.06.2023 08:55:51</t>
  </si>
  <si>
    <t>20.06.2023 08:55:52</t>
  </si>
  <si>
    <t>20.06.2023 08:55:54</t>
  </si>
  <si>
    <t>20.06.2023 08:55:55</t>
  </si>
  <si>
    <t>20.06.2023 08:55:58</t>
  </si>
  <si>
    <t>20.06.2023 08:56:01</t>
  </si>
  <si>
    <t>20.06.2023 08:56:03</t>
  </si>
  <si>
    <t>20.06.2023 08:56:04</t>
  </si>
  <si>
    <t>20.06.2023 08:56:06</t>
  </si>
  <si>
    <t>20.06.2023 08:56:07</t>
  </si>
  <si>
    <t>20.06.2023 08:58:10</t>
  </si>
  <si>
    <t>20.06.2023 08:58:12</t>
  </si>
  <si>
    <t>20.06.2023 08:58:13</t>
  </si>
  <si>
    <t>20.06.2023 08:58:15</t>
  </si>
  <si>
    <t>20.06.2023 08:58:16</t>
  </si>
  <si>
    <t>20.06.2023 08:58:18</t>
  </si>
  <si>
    <t>20.06.2023 08:58:19</t>
  </si>
  <si>
    <t>20.06.2023 08:58:21</t>
  </si>
  <si>
    <t>20.06.2023 08:58:22</t>
  </si>
  <si>
    <t>20.06.2023 08:58:28</t>
  </si>
  <si>
    <t>20.06.2023 08:58:31</t>
  </si>
  <si>
    <t>20.06.2023 08:58:33</t>
  </si>
  <si>
    <t>20.06.2023 08:58:42</t>
  </si>
  <si>
    <t>20.06.2023 08:58:43</t>
  </si>
  <si>
    <t>20.06.2023 08:58:44</t>
  </si>
  <si>
    <t>20.06.2023 08:58:46</t>
  </si>
  <si>
    <t>20.06.2023 08:58:47</t>
  </si>
  <si>
    <t>20.06.2023 08:58:48</t>
  </si>
  <si>
    <t>20.06.2023 08:58:49</t>
  </si>
  <si>
    <t>20.06.2023 08:58:51</t>
  </si>
  <si>
    <t>20.06.2023 08:58:52</t>
  </si>
  <si>
    <t>20.06.2023 08:58:53</t>
  </si>
  <si>
    <t>20.06.2023 08:59:00</t>
  </si>
  <si>
    <t>20.06.2023 08:59:02</t>
  </si>
  <si>
    <t>20.06.2023 08:59:03</t>
  </si>
  <si>
    <t>20.06.2023 08:59:04</t>
  </si>
  <si>
    <t>20.06.2023 08:59:16</t>
  </si>
  <si>
    <t>20.06.2023 08:59:18</t>
  </si>
  <si>
    <t>20.06.2023 08:59:19</t>
  </si>
  <si>
    <t>20.06.2023 08:59:21</t>
  </si>
  <si>
    <t>20.06.2023 08:59:22</t>
  </si>
  <si>
    <t>20.06.2023 08:59:24</t>
  </si>
  <si>
    <t>20.06.2023 08:59:25</t>
  </si>
  <si>
    <t>20.06.2023 08:59:36</t>
  </si>
  <si>
    <t>20.06.2023 08:59:37</t>
  </si>
  <si>
    <t>20.06.2023 08:59:38</t>
  </si>
  <si>
    <t>20.06.2023 08:59:40</t>
  </si>
  <si>
    <t>20.06.2023 08:59:41</t>
  </si>
  <si>
    <t>20.06.2023 08:59:42</t>
  </si>
  <si>
    <t>20.06.2023 08:59:43</t>
  </si>
  <si>
    <t>20.06.2023 08:59:45</t>
  </si>
  <si>
    <t>20.06.2023 08:59:46</t>
  </si>
  <si>
    <t>20.06.2023 08:59:47</t>
  </si>
  <si>
    <t>20.06.2023 08:59:56</t>
  </si>
  <si>
    <t>20.06.2023 08:59:57</t>
  </si>
  <si>
    <t>20.06.2023 08:59:59</t>
  </si>
  <si>
    <t>20.06.2023 09:00:00</t>
  </si>
  <si>
    <t>20.06.2023 09:00:02</t>
  </si>
  <si>
    <t>20.06.2023 09:00:03</t>
  </si>
  <si>
    <t>20.06.2023 09:00:05</t>
  </si>
  <si>
    <t>20.06.2023 09:00:06</t>
  </si>
  <si>
    <t>20.06.2023 09:00:24</t>
  </si>
  <si>
    <t>20.06.2023 09:00:26</t>
  </si>
  <si>
    <t>20.06.2023 09:00:27</t>
  </si>
  <si>
    <t>20.06.2023 09:00:28</t>
  </si>
  <si>
    <t>20.06.2023 09:00:30</t>
  </si>
  <si>
    <t>20.06.2023 09:00:31</t>
  </si>
  <si>
    <t>20.06.2023 09:00:32</t>
  </si>
  <si>
    <t>20.06.2023 09:00:33</t>
  </si>
  <si>
    <t>20.06.2023 09:00:35</t>
  </si>
  <si>
    <t>20.06.2023 09:00:36</t>
  </si>
  <si>
    <t>20.06.2023 09:00:37</t>
  </si>
  <si>
    <t>20.06.2023 09:00:40</t>
  </si>
  <si>
    <t>20.06.2023 09:00:42</t>
  </si>
  <si>
    <t>20.06.2023 09:00:43</t>
  </si>
  <si>
    <t>20.06.2023 09:00:45</t>
  </si>
  <si>
    <t>20.06.2023 09:00:46</t>
  </si>
  <si>
    <t>20.06.2023 09:00:48</t>
  </si>
  <si>
    <t>20.06.2023 09:00:49</t>
  </si>
  <si>
    <t>20.06.2023 09:00:51</t>
  </si>
  <si>
    <t>20.06.2023 09:00:52</t>
  </si>
  <si>
    <t>20.06.2023 09:02:55</t>
  </si>
  <si>
    <t>20.06.2023 09:02:58</t>
  </si>
  <si>
    <t>20.06.2023 09:02:59</t>
  </si>
  <si>
    <t>20.06.2023 09:03:01</t>
  </si>
  <si>
    <t>20.06.2023 09:03:02</t>
  </si>
  <si>
    <t>20.06.2023 09:03:04</t>
  </si>
  <si>
    <t>20.06.2023 09:03:05</t>
  </si>
  <si>
    <t>20.06.2023 09:04:05</t>
  </si>
  <si>
    <t>20.06.2023 09:04:07</t>
  </si>
  <si>
    <t>20.06.2023 09:04:08</t>
  </si>
  <si>
    <t>20.06.2023 09:04:14</t>
  </si>
  <si>
    <t>20.06.2023 09:04:17</t>
  </si>
  <si>
    <t>20.06.2023 09:04:20</t>
  </si>
  <si>
    <t>20.06.2023 09:04:23</t>
  </si>
  <si>
    <t>20.06.2023 09:04:41</t>
  </si>
  <si>
    <t>20.06.2023 09:04:42</t>
  </si>
  <si>
    <t>20.06.2023 09:04:45</t>
  </si>
  <si>
    <t>20.06.2023 09:04:47</t>
  </si>
  <si>
    <t>20.06.2023 09:04:50</t>
  </si>
  <si>
    <t>20.06.2023 09:04:51</t>
  </si>
  <si>
    <t>20.06.2023 09:04:53</t>
  </si>
  <si>
    <t>20.06.2023 09:04:54</t>
  </si>
  <si>
    <t>20.06.2023 09:04:56</t>
  </si>
  <si>
    <t>20.06.2023 09:04:57</t>
  </si>
  <si>
    <t>20.06.2023 09:04:59</t>
  </si>
  <si>
    <t>20.06.2023 09:05:51</t>
  </si>
  <si>
    <t>20.06.2023 09:05:53</t>
  </si>
  <si>
    <t>20.06.2023 09:05:54</t>
  </si>
  <si>
    <t>20.06.2023 09:05:56</t>
  </si>
  <si>
    <t>20.06.2023 09:05:57</t>
  </si>
  <si>
    <t>20.06.2023 09:05:59</t>
  </si>
  <si>
    <t>20.06.2023 09:06:05</t>
  </si>
  <si>
    <t>20.06.2023 09:06:20</t>
  </si>
  <si>
    <t>20.06.2023 09:06:21</t>
  </si>
  <si>
    <t>20.06.2023 09:06:23</t>
  </si>
  <si>
    <t>20.06.2023 09:06:24</t>
  </si>
  <si>
    <t>20.06.2023 09:06:26</t>
  </si>
  <si>
    <t>20.06.2023 09:06:27</t>
  </si>
  <si>
    <t>20.06.2023 09:06:29</t>
  </si>
  <si>
    <t>20.06.2023 09:06:30</t>
  </si>
  <si>
    <t>20.06.2023 09:06:32</t>
  </si>
  <si>
    <t>20.06.2023 09:06:33</t>
  </si>
  <si>
    <t>20.06.2023 09:06:35</t>
  </si>
  <si>
    <t>20.06.2023 09:06:36</t>
  </si>
  <si>
    <t>20.06.2023 09:06:38</t>
  </si>
  <si>
    <t>20.06.2023 09:06:39</t>
  </si>
  <si>
    <t>20.06.2023 09:06:41</t>
  </si>
  <si>
    <t>20.06.2023 09:06:42</t>
  </si>
  <si>
    <t>20.06.2023 09:06:44</t>
  </si>
  <si>
    <t>20.06.2023 09:06:45</t>
  </si>
  <si>
    <t>20.06.2023 09:06:55</t>
  </si>
  <si>
    <t>20.06.2023 09:06:57</t>
  </si>
  <si>
    <t>20.06.2023 09:06:58</t>
  </si>
  <si>
    <t>20.06.2023 09:06:59</t>
  </si>
  <si>
    <t>20.06.2023 09:07:01</t>
  </si>
  <si>
    <t>20.06.2023 09:07:02</t>
  </si>
  <si>
    <t>20.06.2023 09:07:03</t>
  </si>
  <si>
    <t>20.06.2023 09:07:04</t>
  </si>
  <si>
    <t>20.06.2023 09:07:40</t>
  </si>
  <si>
    <t>20.06.2023 09:07:42</t>
  </si>
  <si>
    <t>20.06.2023 09:07:43</t>
  </si>
  <si>
    <t>20.06.2023 09:07:45</t>
  </si>
  <si>
    <t>20.06.2023 09:07:46</t>
  </si>
  <si>
    <t>20.06.2023 09:07:48</t>
  </si>
  <si>
    <t>20.06.2023 09:07:49</t>
  </si>
  <si>
    <t>20.06.2023 09:07:51</t>
  </si>
  <si>
    <t>20.06.2023 09:07:52</t>
  </si>
  <si>
    <t>20.06.2023 09:07:54</t>
  </si>
  <si>
    <t>20.06.2023 09:07:57</t>
  </si>
  <si>
    <t>20.06.2023 09:07:58</t>
  </si>
  <si>
    <t>20.06.2023 09:07:59</t>
  </si>
  <si>
    <t>20.06.2023 09:08:01</t>
  </si>
  <si>
    <t>20.06.2023 09:08:02</t>
  </si>
  <si>
    <t>20.06.2023 09:08:05</t>
  </si>
  <si>
    <t>20.06.2023 09:08:42</t>
  </si>
  <si>
    <t>20.06.2023 09:08:44</t>
  </si>
  <si>
    <t>20.06.2023 09:08:45</t>
  </si>
  <si>
    <t>20.06.2023 09:08:47</t>
  </si>
  <si>
    <t>20.06.2023 09:08:48</t>
  </si>
  <si>
    <t>20.06.2023 09:09:45</t>
  </si>
  <si>
    <t>20.06.2023 09:09:47</t>
  </si>
  <si>
    <t>20.06.2023 09:09:48</t>
  </si>
  <si>
    <t>20.06.2023 09:09:50</t>
  </si>
  <si>
    <t>20.06.2023 09:09:51</t>
  </si>
  <si>
    <t>20.06.2023 09:09:53</t>
  </si>
  <si>
    <t>20.06.2023 09:09:54</t>
  </si>
  <si>
    <t>20.06.2023 09:09:56</t>
  </si>
  <si>
    <t>20.06.2023 09:09:57</t>
  </si>
  <si>
    <t>20.06.2023 09:09:59</t>
  </si>
  <si>
    <t>20.06.2023 09:10:00</t>
  </si>
  <si>
    <t>20.06.2023 09:10:17</t>
  </si>
  <si>
    <t>20.06.2023 09:10:18</t>
  </si>
  <si>
    <t>20.06.2023 09:10:19</t>
  </si>
  <si>
    <t>20.06.2023 09:10:20</t>
  </si>
  <si>
    <t>20.06.2023 09:10:22</t>
  </si>
  <si>
    <t>20.06.2023 09:10:23</t>
  </si>
  <si>
    <t>20.06.2023 09:10:24</t>
  </si>
  <si>
    <t>20.06.2023 09:10:26</t>
  </si>
  <si>
    <t>20.06.2023 09:10:27</t>
  </si>
  <si>
    <t>20.06.2023 09:10:58</t>
  </si>
  <si>
    <t>20.06.2023 09:11:00</t>
  </si>
  <si>
    <t>20.06.2023 09:11:01</t>
  </si>
  <si>
    <t>20.06.2023 09:11:02</t>
  </si>
  <si>
    <t>20.06.2023 09:11:11</t>
  </si>
  <si>
    <t>20.06.2023 09:11:12</t>
  </si>
  <si>
    <t>20.06.2023 09:11:14</t>
  </si>
  <si>
    <t>20.06.2023 09:11:15</t>
  </si>
  <si>
    <t>20.06.2023 09:11:17</t>
  </si>
  <si>
    <t>20.06.2023 09:11:18</t>
  </si>
  <si>
    <t>20.06.2023 09:11:20</t>
  </si>
  <si>
    <t>20.06.2023 09:11:21</t>
  </si>
  <si>
    <t>20.06.2023 09:11:24</t>
  </si>
  <si>
    <t>20.06.2023 09:11:44</t>
  </si>
  <si>
    <t>20.06.2023 09:11:45</t>
  </si>
  <si>
    <t>20.06.2023 09:11:47</t>
  </si>
  <si>
    <t>20.06.2023 09:11:48</t>
  </si>
  <si>
    <t>20.06.2023 09:11:51</t>
  </si>
  <si>
    <t>20.06.2023 09:11:54</t>
  </si>
  <si>
    <t>20.06.2023 09:11:56</t>
  </si>
  <si>
    <t>20.06.2023 09:11:58</t>
  </si>
  <si>
    <t>20.06.2023 09:12:00</t>
  </si>
  <si>
    <t>20.06.2023 09:12:01</t>
  </si>
  <si>
    <t>20.06.2023 09:12:02</t>
  </si>
  <si>
    <t>20.06.2023 09:12:04</t>
  </si>
  <si>
    <t>20.06.2023 09:12:05</t>
  </si>
  <si>
    <t>20.06.2023 09:12:06</t>
  </si>
  <si>
    <t>20.06.2023 09:12:07</t>
  </si>
  <si>
    <t>20.06.2023 09:12:09</t>
  </si>
  <si>
    <t>20.06.2023 09:12:14</t>
  </si>
  <si>
    <t>20.06.2023 09:12:16</t>
  </si>
  <si>
    <t>20.06.2023 09:13:10</t>
  </si>
  <si>
    <t>20.06.2023 09:13:11</t>
  </si>
  <si>
    <t>20.06.2023 09:13:14</t>
  </si>
  <si>
    <t>20.06.2023 09:13:16</t>
  </si>
  <si>
    <t>20.06.2023 09:13:37</t>
  </si>
  <si>
    <t>20.06.2023 09:13:38</t>
  </si>
  <si>
    <t>20.06.2023 09:13:40</t>
  </si>
  <si>
    <t>20.06.2023 09:13:41</t>
  </si>
  <si>
    <t>20.06.2023 09:13:43</t>
  </si>
  <si>
    <t>20.06.2023 09:13:44</t>
  </si>
  <si>
    <t>20.06.2023 09:13:46</t>
  </si>
  <si>
    <t>20.06.2023 09:14:04</t>
  </si>
  <si>
    <t>20.06.2023 09:14:08</t>
  </si>
  <si>
    <t>20.06.2023 09:14:10</t>
  </si>
  <si>
    <t>20.06.2023 09:14:11</t>
  </si>
  <si>
    <t>20.06.2023 09:14:13</t>
  </si>
  <si>
    <t>20.06.2023 09:14:14</t>
  </si>
  <si>
    <t>20.06.2023 09:14:16</t>
  </si>
  <si>
    <t>20.06.2023 09:14:17</t>
  </si>
  <si>
    <t>20.06.2023 09:15:17</t>
  </si>
  <si>
    <t>20.06.2023 09:15:19</t>
  </si>
  <si>
    <t>20.06.2023 09:15:20</t>
  </si>
  <si>
    <t>20.06.2023 09:15:22</t>
  </si>
  <si>
    <t>20.06.2023 09:15:23</t>
  </si>
  <si>
    <t>20.06.2023 09:15:25</t>
  </si>
  <si>
    <t>20.06.2023 09:15:26</t>
  </si>
  <si>
    <t>20.06.2023 09:15:28</t>
  </si>
  <si>
    <t>20.06.2023 09:15:34</t>
  </si>
  <si>
    <t>20.06.2023 09:15:35</t>
  </si>
  <si>
    <t>20.06.2023 09:15:37</t>
  </si>
  <si>
    <t>20.06.2023 09:15:38</t>
  </si>
  <si>
    <t>20.06.2023 09:15:40</t>
  </si>
  <si>
    <t>20.06.2023 09:15:41</t>
  </si>
  <si>
    <t>20.06.2023 09:15:43</t>
  </si>
  <si>
    <t>20.06.2023 09:15:44</t>
  </si>
  <si>
    <t>20.06.2023 09:15:55</t>
  </si>
  <si>
    <t>20.06.2023 09:15:58</t>
  </si>
  <si>
    <t>20.06.2023 09:15:59</t>
  </si>
  <si>
    <t>20.06.2023 09:16:01</t>
  </si>
  <si>
    <t>20.06.2023 09:16:02</t>
  </si>
  <si>
    <t>20.06.2023 09:16:04</t>
  </si>
  <si>
    <t>20.06.2023 09:17:08</t>
  </si>
  <si>
    <t>20.06.2023 09:17:10</t>
  </si>
  <si>
    <t>20.06.2023 09:17:11</t>
  </si>
  <si>
    <t>20.06.2023 09:17:12</t>
  </si>
  <si>
    <t>20.06.2023 09:17:13</t>
  </si>
  <si>
    <t>20.06.2023 09:17:15</t>
  </si>
  <si>
    <t>20.06.2023 09:17:16</t>
  </si>
  <si>
    <t>20.06.2023 09:17:17</t>
  </si>
  <si>
    <t>20.06.2023 09:17:18</t>
  </si>
  <si>
    <t>20.06.2023 09:17:20</t>
  </si>
  <si>
    <t>20.06.2023 09:17:22</t>
  </si>
  <si>
    <t>20.06.2023 09:17:24</t>
  </si>
  <si>
    <t>20.06.2023 09:17:25</t>
  </si>
  <si>
    <t>20.06.2023 09:17:49</t>
  </si>
  <si>
    <t>20.06.2023 09:17:51</t>
  </si>
  <si>
    <t>20.06.2023 09:17:52</t>
  </si>
  <si>
    <t>20.06.2023 09:17:53</t>
  </si>
  <si>
    <t>20.06.2023 09:17:55</t>
  </si>
  <si>
    <t>20.06.2023 09:17:56</t>
  </si>
  <si>
    <t>20.06.2023 09:17:57</t>
  </si>
  <si>
    <t>20.06.2023 09:17:58</t>
  </si>
  <si>
    <t>20.06.2023 09:18:00</t>
  </si>
  <si>
    <t>20.06.2023 09:18:01</t>
  </si>
  <si>
    <t>20.06.2023 09:18:02</t>
  </si>
  <si>
    <t>20.06.2023 09:18:03</t>
  </si>
  <si>
    <t>20.06.2023 09:18:06</t>
  </si>
  <si>
    <t>20.06.2023 09:18:08</t>
  </si>
  <si>
    <t>20.06.2023 09:18:09</t>
  </si>
  <si>
    <t>20.06.2023 09:18:11</t>
  </si>
  <si>
    <t>20.06.2023 09:18:12</t>
  </si>
  <si>
    <t>20.06.2023 09:18:14</t>
  </si>
  <si>
    <t>20.06.2023 09:18:15</t>
  </si>
  <si>
    <t>20.06.2023 09:18:17</t>
  </si>
  <si>
    <t>20.06.2023 09:18:48</t>
  </si>
  <si>
    <t>20.06.2023 09:18:50</t>
  </si>
  <si>
    <t>20.06.2023 09:18:51</t>
  </si>
  <si>
    <t>20.06.2023 09:18:53</t>
  </si>
  <si>
    <t>20.06.2023 09:18:54</t>
  </si>
  <si>
    <t>20.06.2023 09:18:56</t>
  </si>
  <si>
    <t>20.06.2023 09:18:57</t>
  </si>
  <si>
    <t>20.06.2023 09:18:59</t>
  </si>
  <si>
    <t>20.06.2023 09:19:00</t>
  </si>
  <si>
    <t>20.06.2023 09:19:02</t>
  </si>
  <si>
    <t>20.06.2023 09:19:03</t>
  </si>
  <si>
    <t>20.06.2023 09:19:05</t>
  </si>
  <si>
    <t>20.06.2023 09:19:06</t>
  </si>
  <si>
    <t>20.06.2023 09:19:08</t>
  </si>
  <si>
    <t>20.06.2023 09:19:09</t>
  </si>
  <si>
    <t>20.06.2023 09:19:11</t>
  </si>
  <si>
    <t>20.06.2023 09:19:12</t>
  </si>
  <si>
    <t>20.06.2023 09:19:14</t>
  </si>
  <si>
    <t>20.06.2023 09:19:46</t>
  </si>
  <si>
    <t>20.06.2023 09:19:48</t>
  </si>
  <si>
    <t>20.06.2023 09:19:49</t>
  </si>
  <si>
    <t>20.06.2023 09:19:51</t>
  </si>
  <si>
    <t>20.06.2023 09:19:52</t>
  </si>
  <si>
    <t>20.06.2023 09:19:54</t>
  </si>
  <si>
    <t>20.06.2023 09:19:55</t>
  </si>
  <si>
    <t>20.06.2023 09:20:01</t>
  </si>
  <si>
    <t>20.06.2023 09:20:03</t>
  </si>
  <si>
    <t>20.06.2023 09:20:04</t>
  </si>
  <si>
    <t>20.06.2023 09:20:05</t>
  </si>
  <si>
    <t>20.06.2023 09:20:06</t>
  </si>
  <si>
    <t>20.06.2023 09:20:08</t>
  </si>
  <si>
    <t>20.06.2023 09:20:09</t>
  </si>
  <si>
    <t>20.06.2023 09:20:10</t>
  </si>
  <si>
    <t>20.06.2023 09:20:11</t>
  </si>
  <si>
    <t>20.06.2023 09:20:20</t>
  </si>
  <si>
    <t>20.06.2023 09:20:22</t>
  </si>
  <si>
    <t>20.06.2023 09:20:23</t>
  </si>
  <si>
    <t>20.06.2023 09:20:25</t>
  </si>
  <si>
    <t>20.06.2023 09:20:26</t>
  </si>
  <si>
    <t>20.06.2023 09:20:28</t>
  </si>
  <si>
    <t>20.06.2023 09:20:29</t>
  </si>
  <si>
    <t>20.06.2023 09:20:31</t>
  </si>
  <si>
    <t>20.06.2023 09:20:40</t>
  </si>
  <si>
    <t>20.06.2023 09:20:41</t>
  </si>
  <si>
    <t>20.06.2023 09:20:43</t>
  </si>
  <si>
    <t>20.06.2023 09:20:44</t>
  </si>
  <si>
    <t>20.06.2023 09:20:46</t>
  </si>
  <si>
    <t>20.06.2023 09:20:47</t>
  </si>
  <si>
    <t>20.06.2023 09:20:49</t>
  </si>
  <si>
    <t>20.06.2023 09:20:53</t>
  </si>
  <si>
    <t>20.06.2023 09:20:55</t>
  </si>
  <si>
    <t>20.06.2023 09:20:56</t>
  </si>
  <si>
    <t>20.06.2023 09:21:01</t>
  </si>
  <si>
    <t>20.06.2023 09:21:05</t>
  </si>
  <si>
    <t>20.06.2023 09:22:05</t>
  </si>
  <si>
    <t>20.06.2023 09:22:07</t>
  </si>
  <si>
    <t>20.06.2023 09:22:08</t>
  </si>
  <si>
    <t>20.06.2023 09:22:10</t>
  </si>
  <si>
    <t>20.06.2023 09:22:11</t>
  </si>
  <si>
    <t>20.06.2023 09:22:13</t>
  </si>
  <si>
    <t>20.06.2023 09:22:14</t>
  </si>
  <si>
    <t>20.06.2023 09:22:16</t>
  </si>
  <si>
    <t>20.06.2023 09:23:14</t>
  </si>
  <si>
    <t>20.06.2023 09:23:16</t>
  </si>
  <si>
    <t>20.06.2023 09:23:17</t>
  </si>
  <si>
    <t>20.06.2023 09:23:18</t>
  </si>
  <si>
    <t>20.06.2023 09:23:19</t>
  </si>
  <si>
    <t>20.06.2023 09:23:21</t>
  </si>
  <si>
    <t>20.06.2023 09:23:22</t>
  </si>
  <si>
    <t>20.06.2023 09:23:23</t>
  </si>
  <si>
    <t>20.06.2023 09:23:25</t>
  </si>
  <si>
    <t>20.06.2023 09:24:48</t>
  </si>
  <si>
    <t>20.06.2023 09:24:50</t>
  </si>
  <si>
    <t>20.06.2023 09:24:51</t>
  </si>
  <si>
    <t>20.06.2023 09:24:52</t>
  </si>
  <si>
    <t>20.06.2023 09:24:54</t>
  </si>
  <si>
    <t>20.06.2023 09:24:55</t>
  </si>
  <si>
    <t>20.06.2023 09:24:56</t>
  </si>
  <si>
    <t>20.06.2023 09:24:57</t>
  </si>
  <si>
    <t>20.06.2023 09:24:59</t>
  </si>
  <si>
    <t>20.06.2023 09:25:00</t>
  </si>
  <si>
    <t>20.06.2023 09:25:01</t>
  </si>
  <si>
    <t>20.06.2023 09:25:17</t>
  </si>
  <si>
    <t>20.06.2023 09:25:19</t>
  </si>
  <si>
    <t>20.06.2023 09:25:20</t>
  </si>
  <si>
    <t>20.06.2023 09:25:22</t>
  </si>
  <si>
    <t>20.06.2023 09:25:23</t>
  </si>
  <si>
    <t>20.06.2023 09:25:25</t>
  </si>
  <si>
    <t>20.06.2023 09:25:26</t>
  </si>
  <si>
    <t>20.06.2023 09:25:28</t>
  </si>
  <si>
    <t>20.06.2023 09:25:29</t>
  </si>
  <si>
    <t>20.06.2023 09:25:31</t>
  </si>
  <si>
    <t>20.06.2023 09:25:32</t>
  </si>
  <si>
    <t>20.06.2023 09:25:33</t>
  </si>
  <si>
    <t>20.06.2023 09:25:35</t>
  </si>
  <si>
    <t>20.06.2023 09:25:36</t>
  </si>
  <si>
    <t>20.06.2023 09:25:37</t>
  </si>
  <si>
    <t>20.06.2023 09:25:38</t>
  </si>
  <si>
    <t>20.06.2023 09:25:58</t>
  </si>
  <si>
    <t>20.06.2023 09:26:02</t>
  </si>
  <si>
    <t>20.06.2023 09:26:04</t>
  </si>
  <si>
    <t>20.06.2023 09:26:05</t>
  </si>
  <si>
    <t>20.06.2023 09:26:07</t>
  </si>
  <si>
    <t>20.06.2023 09:26:08</t>
  </si>
  <si>
    <t>20.06.2023 09:26:10</t>
  </si>
  <si>
    <t>20.06.2023 09:26:11</t>
  </si>
  <si>
    <t>20.06.2023 09:27:08</t>
  </si>
  <si>
    <t>20.06.2023 09:27:11</t>
  </si>
  <si>
    <t>20.06.2023 09:27:13</t>
  </si>
  <si>
    <t>20.06.2023 09:27:14</t>
  </si>
  <si>
    <t>20.06.2023 09:27:16</t>
  </si>
  <si>
    <t>20.06.2023 09:27:17</t>
  </si>
  <si>
    <t>20.06.2023 09:27:19</t>
  </si>
  <si>
    <t>20.06.2023 09:27:43</t>
  </si>
  <si>
    <t>20.06.2023 09:27:44</t>
  </si>
  <si>
    <t>20.06.2023 09:27:46</t>
  </si>
  <si>
    <t>20.06.2023 09:27:47</t>
  </si>
  <si>
    <t>20.06.2023 09:27:49</t>
  </si>
  <si>
    <t>20.06.2023 09:27:50</t>
  </si>
  <si>
    <t>20.06.2023 09:27:52</t>
  </si>
  <si>
    <t>20.06.2023 09:28:31</t>
  </si>
  <si>
    <t>20.06.2023 09:28:34</t>
  </si>
  <si>
    <t>20.06.2023 09:28:35</t>
  </si>
  <si>
    <t>20.06.2023 09:28:37</t>
  </si>
  <si>
    <t>20.06.2023 09:28:38</t>
  </si>
  <si>
    <t>20.06.2023 09:28:40</t>
  </si>
  <si>
    <t>20.06.2023 09:28:41</t>
  </si>
  <si>
    <t>20.06.2023 09:28:43</t>
  </si>
  <si>
    <t>20.06.2023 09:29:23</t>
  </si>
  <si>
    <t>20.06.2023 09:29:25</t>
  </si>
  <si>
    <t>20.06.2023 09:29:26</t>
  </si>
  <si>
    <t>20.06.2023 09:29:28</t>
  </si>
  <si>
    <t>20.06.2023 09:29:29</t>
  </si>
  <si>
    <t>20.06.2023 09:29:31</t>
  </si>
  <si>
    <t>20.06.2023 09:29:59</t>
  </si>
  <si>
    <t>20.06.2023 09:30:01</t>
  </si>
  <si>
    <t>20.06.2023 09:30:02</t>
  </si>
  <si>
    <t>20.06.2023 09:30:03</t>
  </si>
  <si>
    <t>20.06.2023 09:30:04</t>
  </si>
  <si>
    <t>20.06.2023 09:30:06</t>
  </si>
  <si>
    <t>20.06.2023 09:31:01</t>
  </si>
  <si>
    <t>20.06.2023 09:31:02</t>
  </si>
  <si>
    <t>20.06.2023 09:31:04</t>
  </si>
  <si>
    <t>20.06.2023 09:31:05</t>
  </si>
  <si>
    <t>20.06.2023 09:31:06</t>
  </si>
  <si>
    <t>20.06.2023 09:31:07</t>
  </si>
  <si>
    <t>20.06.2023 09:31:09</t>
  </si>
  <si>
    <t>20.06.2023 09:31:10</t>
  </si>
  <si>
    <t>20.06.2023 09:31:35</t>
  </si>
  <si>
    <t>20.06.2023 09:31:40</t>
  </si>
  <si>
    <t>20.06.2023 09:31:41</t>
  </si>
  <si>
    <t>20.06.2023 09:31:43</t>
  </si>
  <si>
    <t>20.06.2023 09:31:44</t>
  </si>
  <si>
    <t>20.06.2023 09:31:46</t>
  </si>
  <si>
    <t>20.06.2023 09:31:47</t>
  </si>
  <si>
    <t>20.06.2023 09:31:49</t>
  </si>
  <si>
    <t>20.06.2023 09:31:50</t>
  </si>
  <si>
    <t>20.06.2023 09:31:52</t>
  </si>
  <si>
    <t>20.06.2023 09:32:14</t>
  </si>
  <si>
    <t>20.06.2023 09:32:15</t>
  </si>
  <si>
    <t>20.06.2023 09:32:17</t>
  </si>
  <si>
    <t>20.06.2023 09:32:18</t>
  </si>
  <si>
    <t>20.06.2023 09:32:19</t>
  </si>
  <si>
    <t>20.06.2023 09:32:20</t>
  </si>
  <si>
    <t>20.06.2023 09:32:22</t>
  </si>
  <si>
    <t>20.06.2023 09:32:30</t>
  </si>
  <si>
    <t>20.06.2023 09:32:32</t>
  </si>
  <si>
    <t>20.06.2023 09:32:33</t>
  </si>
  <si>
    <t>20.06.2023 09:32:35</t>
  </si>
  <si>
    <t>20.06.2023 09:32:36</t>
  </si>
  <si>
    <t>20.06.2023 09:32:38</t>
  </si>
  <si>
    <t>20.06.2023 09:32:39</t>
  </si>
  <si>
    <t>20.06.2023 09:32:41</t>
  </si>
  <si>
    <t>20.06.2023 09:32:44</t>
  </si>
  <si>
    <t>20.06.2023 09:32:45</t>
  </si>
  <si>
    <t>20.06.2023 09:32:47</t>
  </si>
  <si>
    <t>20.06.2023 09:32:48</t>
  </si>
  <si>
    <t>20.06.2023 09:32:52</t>
  </si>
  <si>
    <t>20.06.2023 09:32:54</t>
  </si>
  <si>
    <t>20.06.2023 09:32:55</t>
  </si>
  <si>
    <t>20.06.2023 09:32:56</t>
  </si>
  <si>
    <t>20.06.2023 09:33:11</t>
  </si>
  <si>
    <t>20.06.2023 09:33:45</t>
  </si>
  <si>
    <t>20.06.2023 09:33:47</t>
  </si>
  <si>
    <t>20.06.2023 09:33:48</t>
  </si>
  <si>
    <t>20.06.2023 09:33:50</t>
  </si>
  <si>
    <t>20.06.2023 09:33:51</t>
  </si>
  <si>
    <t>20.06.2023 09:34:08</t>
  </si>
  <si>
    <t>20.06.2023 09:34:09</t>
  </si>
  <si>
    <t>20.06.2023 09:34:11</t>
  </si>
  <si>
    <t>20.06.2023 09:34:12</t>
  </si>
  <si>
    <t>20.06.2023 09:34:14</t>
  </si>
  <si>
    <t>20.06.2023 09:34:15</t>
  </si>
  <si>
    <t>20.06.2023 09:34:29</t>
  </si>
  <si>
    <t>20.06.2023 09:34:30</t>
  </si>
  <si>
    <t>20.06.2023 09:34:32</t>
  </si>
  <si>
    <t>20.06.2023 09:34:33</t>
  </si>
  <si>
    <t>20.06.2023 09:34:34</t>
  </si>
  <si>
    <t>20.06.2023 09:34:35</t>
  </si>
  <si>
    <t>20.06.2023 09:34:37</t>
  </si>
  <si>
    <t>20.06.2023 09:34:38</t>
  </si>
  <si>
    <t>20.06.2023 09:34:39</t>
  </si>
  <si>
    <t>20.06.2023 09:34:40</t>
  </si>
  <si>
    <t>20.06.2023 09:34:43</t>
  </si>
  <si>
    <t>20.06.2023 09:34:45</t>
  </si>
  <si>
    <t>20.06.2023 09:34:46</t>
  </si>
  <si>
    <t>20.06.2023 09:34:47</t>
  </si>
  <si>
    <t>20.06.2023 09:35:30</t>
  </si>
  <si>
    <t>20.06.2023 09:35:32</t>
  </si>
  <si>
    <t>20.06.2023 09:35:33</t>
  </si>
  <si>
    <t>20.06.2023 09:35:35</t>
  </si>
  <si>
    <t>20.06.2023 09:35:36</t>
  </si>
  <si>
    <t>20.06.2023 09:35:38</t>
  </si>
  <si>
    <t>20.06.2023 09:35:39</t>
  </si>
  <si>
    <t>20.06.2023 09:35:59</t>
  </si>
  <si>
    <t>20.06.2023 09:36:00</t>
  </si>
  <si>
    <t>20.06.2023 09:36:01</t>
  </si>
  <si>
    <t>20.06.2023 09:36:03</t>
  </si>
  <si>
    <t>20.06.2023 09:36:04</t>
  </si>
  <si>
    <t>20.06.2023 09:36:05</t>
  </si>
  <si>
    <t>20.06.2023 09:36:06</t>
  </si>
  <si>
    <t>20.06.2023 09:36:09</t>
  </si>
  <si>
    <t>20.06.2023 09:36:11</t>
  </si>
  <si>
    <t>20.06.2023 09:36:12</t>
  </si>
  <si>
    <t>20.06.2023 09:36:37</t>
  </si>
  <si>
    <t>20.06.2023 09:36:39</t>
  </si>
  <si>
    <t>20.06.2023 09:36:40</t>
  </si>
  <si>
    <t>20.06.2023 09:36:42</t>
  </si>
  <si>
    <t>20.06.2023 09:36:43</t>
  </si>
  <si>
    <t>20.06.2023 09:36:45</t>
  </si>
  <si>
    <t>20.06.2023 09:36:46</t>
  </si>
  <si>
    <t>20.06.2023 09:36:48</t>
  </si>
  <si>
    <t>20.06.2023 09:36:49</t>
  </si>
  <si>
    <t>20.06.2023 09:36:57</t>
  </si>
  <si>
    <t>20.06.2023 09:36:58</t>
  </si>
  <si>
    <t>20.06.2023 09:37:00</t>
  </si>
  <si>
    <t>20.06.2023 09:37:01</t>
  </si>
  <si>
    <t>20.06.2023 09:37:03</t>
  </si>
  <si>
    <t>20.06.2023 09:37:04</t>
  </si>
  <si>
    <t>20.06.2023 09:37:06</t>
  </si>
  <si>
    <t>20.06.2023 09:37:27</t>
  </si>
  <si>
    <t>20.06.2023 09:37:28</t>
  </si>
  <si>
    <t>20.06.2023 09:37:29</t>
  </si>
  <si>
    <t>20.06.2023 09:37:31</t>
  </si>
  <si>
    <t>20.06.2023 09:37:32</t>
  </si>
  <si>
    <t>20.06.2023 09:37:33</t>
  </si>
  <si>
    <t>20.06.2023 09:37:34</t>
  </si>
  <si>
    <t>20.06.2023 09:37:36</t>
  </si>
  <si>
    <t>20.06.2023 09:38:11</t>
  </si>
  <si>
    <t>20.06.2023 09:38:13</t>
  </si>
  <si>
    <t>20.06.2023 09:38:14</t>
  </si>
  <si>
    <t>20.06.2023 09:38:16</t>
  </si>
  <si>
    <t>20.06.2023 09:38:17</t>
  </si>
  <si>
    <t>20.06.2023 09:38:19</t>
  </si>
  <si>
    <t>20.06.2023 09:38:20</t>
  </si>
  <si>
    <t>20.06.2023 09:38:23</t>
  </si>
  <si>
    <t>20.06.2023 09:38:25</t>
  </si>
  <si>
    <t>20.06.2023 09:38:26</t>
  </si>
  <si>
    <t>20.06.2023 09:38:28</t>
  </si>
  <si>
    <t>20.06.2023 09:38:29</t>
  </si>
  <si>
    <t>20.06.2023 09:38:31</t>
  </si>
  <si>
    <t>20.06.2023 09:38:32</t>
  </si>
  <si>
    <t>20.06.2023 09:38:34</t>
  </si>
  <si>
    <t>20.06.2023 09:38:35</t>
  </si>
  <si>
    <t>20.06.2023 09:38:37</t>
  </si>
  <si>
    <t>20.06.2023 09:38:52</t>
  </si>
  <si>
    <t>20.06.2023 09:38:53</t>
  </si>
  <si>
    <t>20.06.2023 09:38:54</t>
  </si>
  <si>
    <t>20.06.2023 09:38:56</t>
  </si>
  <si>
    <t>20.06.2023 09:38:57</t>
  </si>
  <si>
    <t>20.06.2023 09:38:58</t>
  </si>
  <si>
    <t>20.06.2023 09:39:01</t>
  </si>
  <si>
    <t>20.06.2023 09:39:04</t>
  </si>
  <si>
    <t>20.06.2023 09:39:05</t>
  </si>
  <si>
    <t>20.06.2023 09:39:13</t>
  </si>
  <si>
    <t>20.06.2023 09:39:14</t>
  </si>
  <si>
    <t>20.06.2023 09:39:16</t>
  </si>
  <si>
    <t>20.06.2023 09:39:17</t>
  </si>
  <si>
    <t>20.06.2023 09:39:18</t>
  </si>
  <si>
    <t>20.06.2023 09:39:19</t>
  </si>
  <si>
    <t>20.06.2023 09:39:22</t>
  </si>
  <si>
    <t>20.06.2023 09:39:24</t>
  </si>
  <si>
    <t>20.06.2023 09:39:25</t>
  </si>
  <si>
    <t>20.06.2023 09:39:26</t>
  </si>
  <si>
    <t>20.06.2023 09:39:38</t>
  </si>
  <si>
    <t>20.06.2023 09:39:40</t>
  </si>
  <si>
    <t>20.06.2023 09:39:41</t>
  </si>
  <si>
    <t>20.06.2023 09:39:43</t>
  </si>
  <si>
    <t>20.06.2023 09:39:44</t>
  </si>
  <si>
    <t>20.06.2023 09:39:46</t>
  </si>
  <si>
    <t>20.06.2023 09:39:47</t>
  </si>
  <si>
    <t>20.06.2023 09:39:49</t>
  </si>
  <si>
    <t>20.06.2023 09:40:23</t>
  </si>
  <si>
    <t>20.06.2023 09:40:24</t>
  </si>
  <si>
    <t>20.06.2023 09:40:26</t>
  </si>
  <si>
    <t>20.06.2023 09:40:27</t>
  </si>
  <si>
    <t>20.06.2023 09:40:28</t>
  </si>
  <si>
    <t>20.06.2023 09:40:29</t>
  </si>
  <si>
    <t>20.06.2023 09:40:31</t>
  </si>
  <si>
    <t>20.06.2023 09:40:32</t>
  </si>
  <si>
    <t>20.06.2023 09:41:38</t>
  </si>
  <si>
    <t>20.06.2023 09:41:39</t>
  </si>
  <si>
    <t>20.06.2023 09:41:41</t>
  </si>
  <si>
    <t>20.06.2023 09:41:42</t>
  </si>
  <si>
    <t>20.06.2023 09:41:44</t>
  </si>
  <si>
    <t>20.06.2023 09:41:45</t>
  </si>
  <si>
    <t>20.06.2023 09:41:47</t>
  </si>
  <si>
    <t>20.06.2023 09:42:36</t>
  </si>
  <si>
    <t>20.06.2023 09:42:37</t>
  </si>
  <si>
    <t>20.06.2023 09:42:39</t>
  </si>
  <si>
    <t>20.06.2023 09:42:40</t>
  </si>
  <si>
    <t>20.06.2023 09:42:41</t>
  </si>
  <si>
    <t>20.06.2023 09:42:42</t>
  </si>
  <si>
    <t>20.06.2023 09:42:44</t>
  </si>
  <si>
    <t>20.06.2023 09:42:45</t>
  </si>
  <si>
    <t>20.06.2023 09:42:46</t>
  </si>
  <si>
    <t>20.06.2023 09:42:47</t>
  </si>
  <si>
    <t>20.06.2023 09:42:49</t>
  </si>
  <si>
    <t>20.06.2023 09:42:50</t>
  </si>
  <si>
    <t>20.06.2023 09:42:53</t>
  </si>
  <si>
    <t>20.06.2023 09:42:54</t>
  </si>
  <si>
    <t>20.06.2023 09:42:56</t>
  </si>
  <si>
    <t>20.06.2023 09:42:57</t>
  </si>
  <si>
    <t>20.06.2023 09:42:59</t>
  </si>
  <si>
    <t>20.06.2023 09:43:00</t>
  </si>
  <si>
    <t>20.06.2023 09:43:13</t>
  </si>
  <si>
    <t>20.06.2023 09:43:15</t>
  </si>
  <si>
    <t>20.06.2023 09:43:16</t>
  </si>
  <si>
    <t>20.06.2023 09:43:17</t>
  </si>
  <si>
    <t>20.06.2023 09:43:19</t>
  </si>
  <si>
    <t>20.06.2023 09:43:20</t>
  </si>
  <si>
    <t>20.06.2023 09:43:54</t>
  </si>
  <si>
    <t>20.06.2023 09:43:56</t>
  </si>
  <si>
    <t>20.06.2023 09:44:05</t>
  </si>
  <si>
    <t>20.06.2023 09:44:06</t>
  </si>
  <si>
    <t>20.06.2023 09:44:08</t>
  </si>
  <si>
    <t>20.06.2023 09:44:09</t>
  </si>
  <si>
    <t>20.06.2023 09:44:13</t>
  </si>
  <si>
    <t>20.06.2023 09:44:15</t>
  </si>
  <si>
    <t>20.06.2023 09:44:16</t>
  </si>
  <si>
    <t>20.06.2023 09:44:18</t>
  </si>
  <si>
    <t>20.06.2023 09:44:19</t>
  </si>
  <si>
    <t>20.06.2023 09:44:21</t>
  </si>
  <si>
    <t>20.06.2023 09:44:22</t>
  </si>
  <si>
    <t>20.06.2023 09:44:24</t>
  </si>
  <si>
    <t>20.06.2023 09:44:25</t>
  </si>
  <si>
    <t>20.06.2023 09:44:46</t>
  </si>
  <si>
    <t>20.06.2023 09:44:49</t>
  </si>
  <si>
    <t>20.06.2023 09:44:51</t>
  </si>
  <si>
    <t>20.06.2023 09:44:52</t>
  </si>
  <si>
    <t>20.06.2023 09:44:54</t>
  </si>
  <si>
    <t>20.06.2023 09:44:55</t>
  </si>
  <si>
    <t>20.06.2023 09:44:57</t>
  </si>
  <si>
    <t>20.06.2023 09:44:58</t>
  </si>
  <si>
    <t>20.06.2023 09:45:00</t>
  </si>
  <si>
    <t>20.06.2023 09:45:07</t>
  </si>
  <si>
    <t>20.06.2023 09:45:09</t>
  </si>
  <si>
    <t>20.06.2023 09:45:10</t>
  </si>
  <si>
    <t>20.06.2023 09:45:12</t>
  </si>
  <si>
    <t>20.06.2023 09:45:13</t>
  </si>
  <si>
    <t>20.06.2023 09:45:15</t>
  </si>
  <si>
    <t>20.06.2023 09:45:18</t>
  </si>
  <si>
    <t>20.06.2023 09:45:19</t>
  </si>
  <si>
    <t>20.06.2023 09:45:21</t>
  </si>
  <si>
    <t>20.06.2023 09:45:22</t>
  </si>
  <si>
    <t>20.06.2023 09:45:23</t>
  </si>
  <si>
    <t>20.06.2023 09:45:25</t>
  </si>
  <si>
    <t>20.06.2023 09:45:26</t>
  </si>
  <si>
    <t>20.06.2023 09:45:27</t>
  </si>
  <si>
    <t>20.06.2023 09:45:28</t>
  </si>
  <si>
    <t>20.06.2023 09:45:30</t>
  </si>
  <si>
    <t>20.06.2023 09:45:31</t>
  </si>
  <si>
    <t>20.06.2023 09:46:07</t>
  </si>
  <si>
    <t>20.06.2023 09:46:08</t>
  </si>
  <si>
    <t>20.06.2023 09:46:10</t>
  </si>
  <si>
    <t>20.06.2023 09:46:11</t>
  </si>
  <si>
    <t>20.06.2023 09:46:13</t>
  </si>
  <si>
    <t>20.06.2023 09:46:14</t>
  </si>
  <si>
    <t>20.06.2023 09:46:16</t>
  </si>
  <si>
    <t>20.06.2023 09:46:43</t>
  </si>
  <si>
    <t>20.06.2023 09:46:44</t>
  </si>
  <si>
    <t>20.06.2023 09:46:46</t>
  </si>
  <si>
    <t>20.06.2023 09:46:47</t>
  </si>
  <si>
    <t>20.06.2023 09:46:49</t>
  </si>
  <si>
    <t>20.06.2023 09:46:50</t>
  </si>
  <si>
    <t>20.06.2023 09:48:11</t>
  </si>
  <si>
    <t>20.06.2023 09:48:13</t>
  </si>
  <si>
    <t>20.06.2023 09:48:16</t>
  </si>
  <si>
    <t>20.06.2023 09:48:17</t>
  </si>
  <si>
    <t>20.06.2023 09:48:19</t>
  </si>
  <si>
    <t>20.06.2023 09:48:20</t>
  </si>
  <si>
    <t>20.06.2023 09:49:22</t>
  </si>
  <si>
    <t>20.06.2023 09:49:23</t>
  </si>
  <si>
    <t>20.06.2023 09:49:25</t>
  </si>
  <si>
    <t>20.06.2023 09:49:26</t>
  </si>
  <si>
    <t>20.06.2023 09:49:27</t>
  </si>
  <si>
    <t>20.06.2023 09:49:28</t>
  </si>
  <si>
    <t>20.06.2023 09:49:30</t>
  </si>
  <si>
    <t>20.06.2023 09:49:31</t>
  </si>
  <si>
    <t>20.06.2023 09:49:32</t>
  </si>
  <si>
    <t>20.06.2023 09:49:56</t>
  </si>
  <si>
    <t>20.06.2023 09:49:57</t>
  </si>
  <si>
    <t>20.06.2023 09:49:59</t>
  </si>
  <si>
    <t>20.06.2023 09:50:00</t>
  </si>
  <si>
    <t>20.06.2023 09:50:03</t>
  </si>
  <si>
    <t>20.06.2023 09:50:05</t>
  </si>
  <si>
    <t>20.06.2023 09:50:06</t>
  </si>
  <si>
    <t>20.06.2023 09:50:08</t>
  </si>
  <si>
    <t>20.06.2023 09:50:29</t>
  </si>
  <si>
    <t>20.06.2023 09:50:30</t>
  </si>
  <si>
    <t>20.06.2023 09:50:32</t>
  </si>
  <si>
    <t>20.06.2023 09:50:34</t>
  </si>
  <si>
    <t>20.06.2023 09:50:36</t>
  </si>
  <si>
    <t>20.06.2023 09:50:37</t>
  </si>
  <si>
    <t>20.06.2023 09:51:04</t>
  </si>
  <si>
    <t>20.06.2023 09:51:05</t>
  </si>
  <si>
    <t>20.06.2023 09:51:06</t>
  </si>
  <si>
    <t>20.06.2023 09:51:08</t>
  </si>
  <si>
    <t>20.06.2023 09:51:09</t>
  </si>
  <si>
    <t>20.06.2023 09:51:10</t>
  </si>
  <si>
    <t>20.06.2023 09:51:11</t>
  </si>
  <si>
    <t>20.06.2023 09:51:13</t>
  </si>
  <si>
    <t>20.06.2023 09:51:14</t>
  </si>
  <si>
    <t>20.06.2023 09:51:15</t>
  </si>
  <si>
    <t>20.06.2023 09:51:16</t>
  </si>
  <si>
    <t>20.06.2023 09:51:18</t>
  </si>
  <si>
    <t>20.06.2023 09:52:34</t>
  </si>
  <si>
    <t>20.06.2023 09:52:35</t>
  </si>
  <si>
    <t>20.06.2023 09:52:37</t>
  </si>
  <si>
    <t>20.06.2023 09:52:38</t>
  </si>
  <si>
    <t>20.06.2023 09:52:39</t>
  </si>
  <si>
    <t>20.06.2023 09:52:40</t>
  </si>
  <si>
    <t>20.06.2023 09:52:42</t>
  </si>
  <si>
    <t>20.06.2023 09:53:53</t>
  </si>
  <si>
    <t>20.06.2023 09:53:55</t>
  </si>
  <si>
    <t>20.06.2023 09:53:56</t>
  </si>
  <si>
    <t>20.06.2023 09:53:57</t>
  </si>
  <si>
    <t>20.06.2023 09:53:59</t>
  </si>
  <si>
    <t>20.06.2023 09:54:00</t>
  </si>
  <si>
    <t>20.06.2023 09:54:01</t>
  </si>
  <si>
    <t>20.06.2023 09:54:02</t>
  </si>
  <si>
    <t>20.06.2023 09:54:04</t>
  </si>
  <si>
    <t>20.06.2023 09:54:05</t>
  </si>
  <si>
    <t>20.06.2023 09:54:08</t>
  </si>
  <si>
    <t>20.06.2023 09:54:12</t>
  </si>
  <si>
    <t>20.06.2023 09:54:13</t>
  </si>
  <si>
    <t>20.06.2023 09:54:15</t>
  </si>
  <si>
    <t>20.06.2023 09:54:16</t>
  </si>
  <si>
    <t>20.06.2023 09:54:18</t>
  </si>
  <si>
    <t>20.06.2023 09:54:19</t>
  </si>
  <si>
    <t>20.06.2023 09:54:21</t>
  </si>
  <si>
    <t>20.06.2023 09:54:24</t>
  </si>
  <si>
    <t>20.06.2023 09:54:25</t>
  </si>
  <si>
    <t>20.06.2023 09:54:27</t>
  </si>
  <si>
    <t>20.06.2023 09:54:28</t>
  </si>
  <si>
    <t>20.06.2023 09:54:29</t>
  </si>
  <si>
    <t>20.06.2023 09:54:30</t>
  </si>
  <si>
    <t>20.06.2023 09:54:32</t>
  </si>
  <si>
    <t>20.06.2023 09:54:33</t>
  </si>
  <si>
    <t>20.06.2023 09:54:34</t>
  </si>
  <si>
    <t>20.06.2023 09:54:35</t>
  </si>
  <si>
    <t>20.06.2023 09:54:37</t>
  </si>
  <si>
    <t>20.06.2023 09:54:38</t>
  </si>
  <si>
    <t>20.06.2023 09:54:41</t>
  </si>
  <si>
    <t>20.06.2023 09:54:42</t>
  </si>
  <si>
    <t>20.06.2023 09:54:43</t>
  </si>
  <si>
    <t>20.06.2023 09:54:51</t>
  </si>
  <si>
    <t>20.06.2023 09:54:52</t>
  </si>
  <si>
    <t>20.06.2023 09:54:54</t>
  </si>
  <si>
    <t>20.06.2023 09:54:55</t>
  </si>
  <si>
    <t>20.06.2023 09:54:57</t>
  </si>
  <si>
    <t>20.06.2023 09:54:58</t>
  </si>
  <si>
    <t>20.06.2023 09:55:04</t>
  </si>
  <si>
    <t>20.06.2023 09:55:06</t>
  </si>
  <si>
    <t>20.06.2023 09:55:07</t>
  </si>
  <si>
    <t>20.06.2023 09:55:09</t>
  </si>
  <si>
    <t>20.06.2023 09:55:10</t>
  </si>
  <si>
    <t>20.06.2023 09:55:11</t>
  </si>
  <si>
    <t>20.06.2023 09:55:13</t>
  </si>
  <si>
    <t>20.06.2023 09:55:14</t>
  </si>
  <si>
    <t>20.06.2023 09:55:15</t>
  </si>
  <si>
    <t>20.06.2023 09:55:16</t>
  </si>
  <si>
    <t>20.06.2023 09:55:18</t>
  </si>
  <si>
    <t>20.06.2023 09:55:19</t>
  </si>
  <si>
    <t>20.06.2023 09:55:20</t>
  </si>
  <si>
    <t>20.06.2023 09:55:21</t>
  </si>
  <si>
    <t>20.06.2023 09:55:23</t>
  </si>
  <si>
    <t>20.06.2023 09:56:12</t>
  </si>
  <si>
    <t>20.06.2023 09:56:15</t>
  </si>
  <si>
    <t>20.06.2023 09:56:18</t>
  </si>
  <si>
    <t>20.06.2023 09:56:20</t>
  </si>
  <si>
    <t>20.06.2023 09:56:21</t>
  </si>
  <si>
    <t>20.06.2023 09:56:23</t>
  </si>
  <si>
    <t>20.06.2023 09:56:24</t>
  </si>
  <si>
    <t>20.06.2023 09:56:27</t>
  </si>
  <si>
    <t>20.06.2023 09:57:04</t>
  </si>
  <si>
    <t>20.06.2023 09:57:06</t>
  </si>
  <si>
    <t>20.06.2023 09:57:07</t>
  </si>
  <si>
    <t>20.06.2023 09:57:08</t>
  </si>
  <si>
    <t>20.06.2023 09:57:10</t>
  </si>
  <si>
    <t>20.06.2023 09:57:11</t>
  </si>
  <si>
    <t>20.06.2023 09:57:12</t>
  </si>
  <si>
    <t>20.06.2023 09:57:13</t>
  </si>
  <si>
    <t>20.06.2023 09:57:15</t>
  </si>
  <si>
    <t>20.06.2023 09:57:16</t>
  </si>
  <si>
    <t>20.06.2023 09:57:20</t>
  </si>
  <si>
    <t>20.06.2023 09:57:23</t>
  </si>
  <si>
    <t>20.06.2023 09:57:25</t>
  </si>
  <si>
    <t>20.06.2023 09:57:26</t>
  </si>
  <si>
    <t>20.06.2023 09:57:28</t>
  </si>
  <si>
    <t>20.06.2023 09:57:29</t>
  </si>
  <si>
    <t>20.06.2023 09:57:31</t>
  </si>
  <si>
    <t>20.06.2023 09:57:32</t>
  </si>
  <si>
    <t>20.06.2023 09:58:41</t>
  </si>
  <si>
    <t>20.06.2023 09:58:42</t>
  </si>
  <si>
    <t>20.06.2023 09:58:44</t>
  </si>
  <si>
    <t>20.06.2023 09:58:45</t>
  </si>
  <si>
    <t>20.06.2023 09:58:47</t>
  </si>
  <si>
    <t>20.06.2023 09:58:48</t>
  </si>
  <si>
    <t>20.06.2023 10:00:09</t>
  </si>
  <si>
    <t>20.06.2023 10:00:11</t>
  </si>
  <si>
    <t>20.06.2023 10:00:12</t>
  </si>
  <si>
    <t>20.06.2023 10:00:14</t>
  </si>
  <si>
    <t>20.06.2023 10:00:15</t>
  </si>
  <si>
    <t>20.06.2023 10:00:17</t>
  </si>
  <si>
    <t>20.06.2023 10:00:18</t>
  </si>
  <si>
    <t>20.06.2023 10:00:20</t>
  </si>
  <si>
    <t>20.06.2023 10:00:21</t>
  </si>
  <si>
    <t>20.06.2023 10:00:53</t>
  </si>
  <si>
    <t>20.06.2023 10:00:56</t>
  </si>
  <si>
    <t>20.06.2023 10:00:57</t>
  </si>
  <si>
    <t>20.06.2023 10:00:59</t>
  </si>
  <si>
    <t>20.06.2023 10:01:00</t>
  </si>
  <si>
    <t>20.06.2023 10:01:02</t>
  </si>
  <si>
    <t>20.06.2023 10:02:02</t>
  </si>
  <si>
    <t>20.06.2023 10:02:03</t>
  </si>
  <si>
    <t>20.06.2023 10:02:05</t>
  </si>
  <si>
    <t>20.06.2023 10:02:06</t>
  </si>
  <si>
    <t>20.06.2023 10:02:08</t>
  </si>
  <si>
    <t>20.06.2023 10:02:09</t>
  </si>
  <si>
    <t>20.06.2023 10:02:11</t>
  </si>
  <si>
    <t>20.06.2023 10:03:29</t>
  </si>
  <si>
    <t>20.06.2023 10:03:30</t>
  </si>
  <si>
    <t>20.06.2023 10:03:32</t>
  </si>
  <si>
    <t>20.06.2023 10:03:33</t>
  </si>
  <si>
    <t>20.06.2023 10:03:35</t>
  </si>
  <si>
    <t>20.06.2023 10:03:36</t>
  </si>
  <si>
    <t>20.06.2023 10:03:38</t>
  </si>
  <si>
    <t>20.06.2023 10:03:41</t>
  </si>
  <si>
    <t>20.06.2023 10:03:42</t>
  </si>
  <si>
    <t>20.06.2023 10:03:44</t>
  </si>
  <si>
    <t>20.06.2023 10:03:45</t>
  </si>
  <si>
    <t>20.06.2023 10:03:47</t>
  </si>
  <si>
    <t>20.06.2023 10:03:48</t>
  </si>
  <si>
    <t>20.06.2023 10:03:56</t>
  </si>
  <si>
    <t>20.06.2023 10:03:57</t>
  </si>
  <si>
    <t>20.06.2023 10:03:59</t>
  </si>
  <si>
    <t>20.06.2023 10:04:00</t>
  </si>
  <si>
    <t>20.06.2023 10:04:02</t>
  </si>
  <si>
    <t>20.06.2023 10:04:03</t>
  </si>
  <si>
    <t>20.06.2023 10:04:05</t>
  </si>
  <si>
    <t>20.06.2023 10:04:06</t>
  </si>
  <si>
    <t>20.06.2023 10:05:12</t>
  </si>
  <si>
    <t>20.06.2023 10:05:17</t>
  </si>
  <si>
    <t>20.06.2023 10:05:18</t>
  </si>
  <si>
    <t>20.06.2023 10:05:21</t>
  </si>
  <si>
    <t>20.06.2023 10:05:24</t>
  </si>
  <si>
    <t>20.06.2023 10:05:26</t>
  </si>
  <si>
    <t>20.06.2023 10:05:27</t>
  </si>
  <si>
    <t>20.06.2023 10:05:29</t>
  </si>
  <si>
    <t>20.06.2023 10:06:06</t>
  </si>
  <si>
    <t>20.06.2023 10:06:08</t>
  </si>
  <si>
    <t>20.06.2023 10:06:09</t>
  </si>
  <si>
    <t>20.06.2023 10:06:10</t>
  </si>
  <si>
    <t>20.06.2023 10:06:11</t>
  </si>
  <si>
    <t>20.06.2023 10:06:13</t>
  </si>
  <si>
    <t>20.06.2023 10:06:17</t>
  </si>
  <si>
    <t>20.06.2023 10:06:18</t>
  </si>
  <si>
    <t>20.06.2023 10:06:20</t>
  </si>
  <si>
    <t>20.06.2023 10:06:21</t>
  </si>
  <si>
    <t>20.06.2023 10:06:59</t>
  </si>
  <si>
    <t>20.06.2023 10:07:00</t>
  </si>
  <si>
    <t>20.06.2023 10:07:02</t>
  </si>
  <si>
    <t>20.06.2023 10:07:03</t>
  </si>
  <si>
    <t>20.06.2023 10:07:05</t>
  </si>
  <si>
    <t>20.06.2023 10:07:06</t>
  </si>
  <si>
    <t>20.06.2023 10:07:08</t>
  </si>
  <si>
    <t>20.06.2023 10:07:20</t>
  </si>
  <si>
    <t>20.06.2023 10:07:23</t>
  </si>
  <si>
    <t>20.06.2023 10:07:24</t>
  </si>
  <si>
    <t>20.06.2023 10:07:26</t>
  </si>
  <si>
    <t>20.06.2023 10:07:27</t>
  </si>
  <si>
    <t>20.06.2023 10:07:29</t>
  </si>
  <si>
    <t>20.06.2023 10:07:30</t>
  </si>
  <si>
    <t>20.06.2023 10:07:32</t>
  </si>
  <si>
    <t>20.06.2023 10:07:33</t>
  </si>
  <si>
    <t>20.06.2023 10:07:35</t>
  </si>
  <si>
    <t>20.06.2023 10:07:36</t>
  </si>
  <si>
    <t>20.06.2023 10:07:39</t>
  </si>
  <si>
    <t>20.06.2023 10:07:41</t>
  </si>
  <si>
    <t>20.06.2023 10:07:42</t>
  </si>
  <si>
    <t>20.06.2023 10:07:44</t>
  </si>
  <si>
    <t>20.06.2023 10:07:47</t>
  </si>
  <si>
    <t>20.06.2023 10:07:48</t>
  </si>
  <si>
    <t>20.06.2023 10:07:50</t>
  </si>
  <si>
    <t>20.06.2023 10:07:51</t>
  </si>
  <si>
    <t>20.06.2023 10:07:53</t>
  </si>
  <si>
    <t>20.06.2023 10:07:54</t>
  </si>
  <si>
    <t>20.06.2023 10:08:00</t>
  </si>
  <si>
    <t>20.06.2023 10:08:02</t>
  </si>
  <si>
    <t>20.06.2023 10:08:03</t>
  </si>
  <si>
    <t>20.06.2023 10:08:04</t>
  </si>
  <si>
    <t>20.06.2023 10:08:06</t>
  </si>
  <si>
    <t>20.06.2023 10:08:07</t>
  </si>
  <si>
    <t>20.06.2023 10:08:08</t>
  </si>
  <si>
    <t>20.06.2023 10:08:09</t>
  </si>
  <si>
    <t>20.06.2023 10:08:11</t>
  </si>
  <si>
    <t>20.06.2023 10:08:12</t>
  </si>
  <si>
    <t>20.06.2023 10:08:13</t>
  </si>
  <si>
    <t>20.06.2023 10:08:14</t>
  </si>
  <si>
    <t>20.06.2023 10:08:16</t>
  </si>
  <si>
    <t>20.06.2023 10:08:18</t>
  </si>
  <si>
    <t>20.06.2023 10:08:20</t>
  </si>
  <si>
    <t>20.06.2023 10:08:21</t>
  </si>
  <si>
    <t>20.06.2023 10:08:23</t>
  </si>
  <si>
    <t>20.06.2023 10:08:24</t>
  </si>
  <si>
    <t>20.06.2023 10:09:24</t>
  </si>
  <si>
    <t>20.06.2023 10:09:26</t>
  </si>
  <si>
    <t>20.06.2023 10:09:27</t>
  </si>
  <si>
    <t>20.06.2023 10:09:30</t>
  </si>
  <si>
    <t>20.06.2023 10:09:33</t>
  </si>
  <si>
    <t>20.06.2023 10:09:35</t>
  </si>
  <si>
    <t>20.06.2023 10:09:36</t>
  </si>
  <si>
    <t>20.06.2023 10:09:38</t>
  </si>
  <si>
    <t>20.06.2023 10:09:39</t>
  </si>
  <si>
    <t>20.06.2023 10:09:44</t>
  </si>
  <si>
    <t>20.06.2023 10:09:45</t>
  </si>
  <si>
    <t>20.06.2023 10:09:47</t>
  </si>
  <si>
    <t>20.06.2023 10:09:48</t>
  </si>
  <si>
    <t>20.06.2023 10:09:50</t>
  </si>
  <si>
    <t>20.06.2023 10:09:51</t>
  </si>
  <si>
    <t>20.06.2023 10:10:17</t>
  </si>
  <si>
    <t>20.06.2023 10:10:18</t>
  </si>
  <si>
    <t>20.06.2023 10:10:20</t>
  </si>
  <si>
    <t>20.06.2023 10:10:21</t>
  </si>
  <si>
    <t>20.06.2023 10:10:23</t>
  </si>
  <si>
    <t>20.06.2023 10:10:24</t>
  </si>
  <si>
    <t>20.06.2023 10:10:26</t>
  </si>
  <si>
    <t>20.06.2023 10:10:47</t>
  </si>
  <si>
    <t>20.06.2023 10:10:48</t>
  </si>
  <si>
    <t>20.06.2023 10:10:49</t>
  </si>
  <si>
    <t>20.06.2023 10:10:51</t>
  </si>
  <si>
    <t>20.06.2023 10:10:52</t>
  </si>
  <si>
    <t>20.06.2023 10:10:53</t>
  </si>
  <si>
    <t>20.06.2023 10:10:54</t>
  </si>
  <si>
    <t>20.06.2023 10:10:56</t>
  </si>
  <si>
    <t>20.06.2023 10:10:57</t>
  </si>
  <si>
    <t>20.06.2023 10:10:58</t>
  </si>
  <si>
    <t>20.06.2023 10:11:11</t>
  </si>
  <si>
    <t>20.06.2023 10:11:13</t>
  </si>
  <si>
    <t>20.06.2023 10:11:14</t>
  </si>
  <si>
    <t>20.06.2023 10:11:15</t>
  </si>
  <si>
    <t>20.06.2023 10:11:17</t>
  </si>
  <si>
    <t>20.06.2023 10:11:18</t>
  </si>
  <si>
    <t>20.06.2023 10:11:19</t>
  </si>
  <si>
    <t>20.06.2023 10:11:20</t>
  </si>
  <si>
    <t>20.06.2023 10:11:23</t>
  </si>
  <si>
    <t>20.06.2023 10:11:25</t>
  </si>
  <si>
    <t>20.06.2023 10:12:26</t>
  </si>
  <si>
    <t>20.06.2023 10:12:27</t>
  </si>
  <si>
    <t>20.06.2023 10:12:33</t>
  </si>
  <si>
    <t>20.06.2023 10:12:36</t>
  </si>
  <si>
    <t>20.06.2023 10:12:38</t>
  </si>
  <si>
    <t>20.06.2023 10:12:39</t>
  </si>
  <si>
    <t>20.06.2023 10:12:41</t>
  </si>
  <si>
    <t>20.06.2023 10:12:42</t>
  </si>
  <si>
    <t>20.06.2023 10:12:44</t>
  </si>
  <si>
    <t>20.06.2023 10:12:45</t>
  </si>
  <si>
    <t>20.06.2023 10:12:46</t>
  </si>
  <si>
    <t>20.06.2023 10:12:48</t>
  </si>
  <si>
    <t>20.06.2023 10:12:49</t>
  </si>
  <si>
    <t>20.06.2023 10:12:50</t>
  </si>
  <si>
    <t>20.06.2023 10:12:52</t>
  </si>
  <si>
    <t>20.06.2023 10:12:53</t>
  </si>
  <si>
    <t>20.06.2023 10:14:11</t>
  </si>
  <si>
    <t>20.06.2023 10:14:12</t>
  </si>
  <si>
    <t>20.06.2023 10:14:14</t>
  </si>
  <si>
    <t>20.06.2023 10:14:15</t>
  </si>
  <si>
    <t>20.06.2023 10:14:17</t>
  </si>
  <si>
    <t>20.06.2023 10:14:18</t>
  </si>
  <si>
    <t>20.06.2023 10:14:20</t>
  </si>
  <si>
    <t>20.06.2023 10:14:21</t>
  </si>
  <si>
    <t>20.06.2023 10:14:44</t>
  </si>
  <si>
    <t>20.06.2023 10:14:45</t>
  </si>
  <si>
    <t>20.06.2023 10:14:46</t>
  </si>
  <si>
    <t>20.06.2023 10:14:48</t>
  </si>
  <si>
    <t>20.06.2023 10:14:49</t>
  </si>
  <si>
    <t>20.06.2023 10:14:50</t>
  </si>
  <si>
    <t>20.06.2023 10:14:51</t>
  </si>
  <si>
    <t>20.06.2023 10:14:53</t>
  </si>
  <si>
    <t>20.06.2023 10:15:03</t>
  </si>
  <si>
    <t>20.06.2023 10:15:04</t>
  </si>
  <si>
    <t>20.06.2023 10:15:06</t>
  </si>
  <si>
    <t>20.06.2023 10:15:07</t>
  </si>
  <si>
    <t>20.06.2023 10:15:09</t>
  </si>
  <si>
    <t>20.06.2023 10:15:10</t>
  </si>
  <si>
    <t>20.06.2023 10:15:12</t>
  </si>
  <si>
    <t>20.06.2023 10:15:13</t>
  </si>
  <si>
    <t>20.06.2023 10:15:15</t>
  </si>
  <si>
    <t>20.06.2023 10:15:16</t>
  </si>
  <si>
    <t>20.06.2023 10:15:18</t>
  </si>
  <si>
    <t>20.06.2023 10:15:19</t>
  </si>
  <si>
    <t>20.06.2023 10:15:20</t>
  </si>
  <si>
    <t>20.06.2023 10:15:22</t>
  </si>
  <si>
    <t>20.06.2023 10:15:23</t>
  </si>
  <si>
    <t>20.06.2023 10:15:24</t>
  </si>
  <si>
    <t>20.06.2023 10:15:26</t>
  </si>
  <si>
    <t>20.06.2023 10:17:34</t>
  </si>
  <si>
    <t>20.06.2023 10:17:36</t>
  </si>
  <si>
    <t>20.06.2023 10:17:37</t>
  </si>
  <si>
    <t>20.06.2023 10:17:39</t>
  </si>
  <si>
    <t>20.06.2023 10:17:40</t>
  </si>
  <si>
    <t>20.06.2023 10:17:42</t>
  </si>
  <si>
    <t>20.06.2023 10:17:43</t>
  </si>
  <si>
    <t>20.06.2023 10:17:45</t>
  </si>
  <si>
    <t>20.06.2023 10:19:10</t>
  </si>
  <si>
    <t>20.06.2023 10:19:13</t>
  </si>
  <si>
    <t>20.06.2023 10:19:15</t>
  </si>
  <si>
    <t>20.06.2023 10:19:16</t>
  </si>
  <si>
    <t>20.06.2023 10:19:18</t>
  </si>
  <si>
    <t>20.06.2023 10:19:19</t>
  </si>
  <si>
    <t>20.06.2023 10:19:21</t>
  </si>
  <si>
    <t>20.06.2023 10:19:22</t>
  </si>
  <si>
    <t>20.06.2023 10:19:24</t>
  </si>
  <si>
    <t>20.06.2023 10:19:25</t>
  </si>
  <si>
    <t>20.06.2023 10:19:26</t>
  </si>
  <si>
    <t>20.06.2023 10:19:28</t>
  </si>
  <si>
    <t>20.06.2023 10:19:29</t>
  </si>
  <si>
    <t>20.06.2023 10:19:59</t>
  </si>
  <si>
    <t>20.06.2023 10:20:00</t>
  </si>
  <si>
    <t>20.06.2023 10:20:02</t>
  </si>
  <si>
    <t>20.06.2023 10:20:03</t>
  </si>
  <si>
    <t>20.06.2023 10:20:05</t>
  </si>
  <si>
    <t>20.06.2023 10:20:06</t>
  </si>
  <si>
    <t>20.06.2023 10:20:24</t>
  </si>
  <si>
    <t>20.06.2023 10:20:26</t>
  </si>
  <si>
    <t>20.06.2023 10:20:27</t>
  </si>
  <si>
    <t>20.06.2023 10:20:28</t>
  </si>
  <si>
    <t>20.06.2023 10:20:30</t>
  </si>
  <si>
    <t>20.06.2023 10:20:31</t>
  </si>
  <si>
    <t>20.06.2023 10:20:33</t>
  </si>
  <si>
    <t>20.06.2023 10:20:52</t>
  </si>
  <si>
    <t>20.06.2023 10:20:54</t>
  </si>
  <si>
    <t>20.06.2023 10:20:55</t>
  </si>
  <si>
    <t>20.06.2023 10:20:57</t>
  </si>
  <si>
    <t>20.06.2023 10:20:58</t>
  </si>
  <si>
    <t>20.06.2023 10:21:07</t>
  </si>
  <si>
    <t>20.06.2023 10:21:09</t>
  </si>
  <si>
    <t>20.06.2023 10:21:10</t>
  </si>
  <si>
    <t>20.06.2023 10:21:12</t>
  </si>
  <si>
    <t>20.06.2023 10:21:13</t>
  </si>
  <si>
    <t>20.06.2023 10:21:52</t>
  </si>
  <si>
    <t>20.06.2023 10:21:54</t>
  </si>
  <si>
    <t>20.06.2023 10:21:55</t>
  </si>
  <si>
    <t>20.06.2023 10:21:57</t>
  </si>
  <si>
    <t>20.06.2023 10:21:58</t>
  </si>
  <si>
    <t>20.06.2023 10:22:00</t>
  </si>
  <si>
    <t>20.06.2023 10:22:01</t>
  </si>
  <si>
    <t>20.06.2023 10:22:31</t>
  </si>
  <si>
    <t>20.06.2023 10:22:33</t>
  </si>
  <si>
    <t>20.06.2023 10:22:34</t>
  </si>
  <si>
    <t>20.06.2023 10:22:36</t>
  </si>
  <si>
    <t>20.06.2023 10:22:37</t>
  </si>
  <si>
    <t>20.06.2023 10:22:39</t>
  </si>
  <si>
    <t>20.06.2023 10:22:40</t>
  </si>
  <si>
    <t>20.06.2023 10:22:42</t>
  </si>
  <si>
    <t>20.06.2023 10:22:43</t>
  </si>
  <si>
    <t>20.06.2023 10:23:36</t>
  </si>
  <si>
    <t>20.06.2023 10:23:37</t>
  </si>
  <si>
    <t>20.06.2023 10:23:39</t>
  </si>
  <si>
    <t>20.06.2023 10:23:40</t>
  </si>
  <si>
    <t>20.06.2023 10:23:42</t>
  </si>
  <si>
    <t>20.06.2023 10:23:43</t>
  </si>
  <si>
    <t>20.06.2023 10:23:45</t>
  </si>
  <si>
    <t>20.06.2023 10:23:46</t>
  </si>
  <si>
    <t>20.06.2023 10:23:48</t>
  </si>
  <si>
    <t>20.06.2023 10:23:49</t>
  </si>
  <si>
    <t>20.06.2023 10:23:51</t>
  </si>
  <si>
    <t>20.06.2023 10:23:52</t>
  </si>
  <si>
    <t>20.06.2023 10:23:54</t>
  </si>
  <si>
    <t>20.06.2023 10:23:55</t>
  </si>
  <si>
    <t>20.06.2023 10:23:57</t>
  </si>
  <si>
    <t>20.06.2023 10:23:58</t>
  </si>
  <si>
    <t>20.06.2023 10:24:00</t>
  </si>
  <si>
    <t>20.06.2023 10:24:22</t>
  </si>
  <si>
    <t>20.06.2023 10:24:23</t>
  </si>
  <si>
    <t>20.06.2023 10:24:25</t>
  </si>
  <si>
    <t>20.06.2023 10:24:26</t>
  </si>
  <si>
    <t>20.06.2023 10:24:28</t>
  </si>
  <si>
    <t>20.06.2023 10:24:29</t>
  </si>
  <si>
    <t>20.06.2023 10:24:31</t>
  </si>
  <si>
    <t>20.06.2023 10:25:23</t>
  </si>
  <si>
    <t>20.06.2023 10:25:25</t>
  </si>
  <si>
    <t>20.06.2023 10:25:26</t>
  </si>
  <si>
    <t>20.06.2023 10:25:27</t>
  </si>
  <si>
    <t>20.06.2023 10:25:29</t>
  </si>
  <si>
    <t>20.06.2023 10:25:30</t>
  </si>
  <si>
    <t>20.06.2023 10:25:31</t>
  </si>
  <si>
    <t>20.06.2023 10:25:32</t>
  </si>
  <si>
    <t>20.06.2023 10:25:34</t>
  </si>
  <si>
    <t>20.06.2023 10:25:35</t>
  </si>
  <si>
    <t>20.06.2023 10:25:36</t>
  </si>
  <si>
    <t>20.06.2023 10:25:37</t>
  </si>
  <si>
    <t>20.06.2023 10:25:39</t>
  </si>
  <si>
    <t>20.06.2023 10:25:40</t>
  </si>
  <si>
    <t>20.06.2023 10:25:41</t>
  </si>
  <si>
    <t>20.06.2023 10:25:42</t>
  </si>
  <si>
    <t>20.06.2023 10:26:06</t>
  </si>
  <si>
    <t>20.06.2023 10:26:08</t>
  </si>
  <si>
    <t>20.06.2023 10:26:09</t>
  </si>
  <si>
    <t>20.06.2023 10:26:10</t>
  </si>
  <si>
    <t>20.06.2023 10:26:11</t>
  </si>
  <si>
    <t>20.06.2023 10:26:13</t>
  </si>
  <si>
    <t>20.06.2023 10:26:14</t>
  </si>
  <si>
    <t>20.06.2023 10:26:15</t>
  </si>
  <si>
    <t>20.06.2023 10:26:16</t>
  </si>
  <si>
    <t>20.06.2023 10:26:18</t>
  </si>
  <si>
    <t>20.06.2023 10:26:19</t>
  </si>
  <si>
    <t>20.06.2023 10:26:20</t>
  </si>
  <si>
    <t>20.06.2023 10:26:21</t>
  </si>
  <si>
    <t>20.06.2023 10:26:23</t>
  </si>
  <si>
    <t>20.06.2023 10:26:35</t>
  </si>
  <si>
    <t>20.06.2023 10:26:36</t>
  </si>
  <si>
    <t>20.06.2023 10:26:38</t>
  </si>
  <si>
    <t>20.06.2023 10:26:39</t>
  </si>
  <si>
    <t>20.06.2023 10:26:41</t>
  </si>
  <si>
    <t>20.06.2023 10:26:42</t>
  </si>
  <si>
    <t>20.06.2023 10:26:44</t>
  </si>
  <si>
    <t>20.06.2023 10:26:45</t>
  </si>
  <si>
    <t>20.06.2023 10:26:47</t>
  </si>
  <si>
    <t>20.06.2023 10:27:54</t>
  </si>
  <si>
    <t>20.06.2023 10:27:59</t>
  </si>
  <si>
    <t>20.06.2023 10:28:00</t>
  </si>
  <si>
    <t>20.06.2023 10:28:02</t>
  </si>
  <si>
    <t>20.06.2023 10:28:03</t>
  </si>
  <si>
    <t>20.06.2023 10:28:05</t>
  </si>
  <si>
    <t>20.06.2023 10:28:06</t>
  </si>
  <si>
    <t>20.06.2023 10:28:08</t>
  </si>
  <si>
    <t>20.06.2023 10:28:09</t>
  </si>
  <si>
    <t>20.06.2023 10:28:12</t>
  </si>
  <si>
    <t>20.06.2023 10:28:14</t>
  </si>
  <si>
    <t>20.06.2023 10:28:15</t>
  </si>
  <si>
    <t>20.06.2023 10:28:17</t>
  </si>
  <si>
    <t>20.06.2023 10:28:18</t>
  </si>
  <si>
    <t>20.06.2023 10:28:44</t>
  </si>
  <si>
    <t>20.06.2023 10:28:47</t>
  </si>
  <si>
    <t>20.06.2023 10:28:51</t>
  </si>
  <si>
    <t>20.06.2023 10:28:53</t>
  </si>
  <si>
    <t>20.06.2023 10:28:54</t>
  </si>
  <si>
    <t>20.06.2023 10:28:59</t>
  </si>
  <si>
    <t>20.06.2023 10:29:00</t>
  </si>
  <si>
    <t>20.06.2023 10:29:02</t>
  </si>
  <si>
    <t>20.06.2023 10:29:03</t>
  </si>
  <si>
    <t>20.06.2023 10:29:05</t>
  </si>
  <si>
    <t>20.06.2023 10:29:08</t>
  </si>
  <si>
    <t>20.06.2023 10:29:09</t>
  </si>
  <si>
    <t>20.06.2023 10:29:11</t>
  </si>
  <si>
    <t>20.06.2023 10:29:12</t>
  </si>
  <si>
    <t>20.06.2023 10:29:14</t>
  </si>
  <si>
    <t>20.06.2023 10:29:15</t>
  </si>
  <si>
    <t>20.06.2023 10:29:17</t>
  </si>
  <si>
    <t>20.06.2023 10:29:18</t>
  </si>
  <si>
    <t>20.06.2023 10:30:03</t>
  </si>
  <si>
    <t>20.06.2023 10:30:05</t>
  </si>
  <si>
    <t>20.06.2023 10:30:06</t>
  </si>
  <si>
    <t>20.06.2023 10:30:07</t>
  </si>
  <si>
    <t>20.06.2023 10:30:08</t>
  </si>
  <si>
    <t>20.06.2023 10:30:10</t>
  </si>
  <si>
    <t>20.06.2023 10:30:11</t>
  </si>
  <si>
    <t>20.06.2023 10:30:12</t>
  </si>
  <si>
    <t>20.06.2023 10:30:13</t>
  </si>
  <si>
    <t>20.06.2023 10:30:15</t>
  </si>
  <si>
    <t>20.06.2023 10:30:16</t>
  </si>
  <si>
    <t>20.06.2023 10:31:04</t>
  </si>
  <si>
    <t>20.06.2023 10:31:05</t>
  </si>
  <si>
    <t>20.06.2023 10:31:06</t>
  </si>
  <si>
    <t>20.06.2023 10:31:08</t>
  </si>
  <si>
    <t>20.06.2023 10:31:09</t>
  </si>
  <si>
    <t>20.06.2023 10:31:10</t>
  </si>
  <si>
    <t>20.06.2023 10:31:11</t>
  </si>
  <si>
    <t>20.06.2023 10:31:13</t>
  </si>
  <si>
    <t>20.06.2023 10:31:14</t>
  </si>
  <si>
    <t>20.06.2023 10:31:15</t>
  </si>
  <si>
    <t>20.06.2023 10:31:51</t>
  </si>
  <si>
    <t>20.06.2023 10:31:52</t>
  </si>
  <si>
    <t>20.06.2023 10:31:57</t>
  </si>
  <si>
    <t>20.06.2023 10:32:13</t>
  </si>
  <si>
    <t>20.06.2023 10:32:16</t>
  </si>
  <si>
    <t>20.06.2023 10:32:18</t>
  </si>
  <si>
    <t>20.06.2023 10:32:21</t>
  </si>
  <si>
    <t>20.06.2023 10:32:22</t>
  </si>
  <si>
    <t>20.06.2023 10:32:24</t>
  </si>
  <si>
    <t>20.06.2023 10:32:25</t>
  </si>
  <si>
    <t>20.06.2023 10:32:27</t>
  </si>
  <si>
    <t>20.06.2023 10:32:30</t>
  </si>
  <si>
    <t>20.06.2023 10:32:31</t>
  </si>
  <si>
    <t>20.06.2023 10:32:32</t>
  </si>
  <si>
    <t>20.06.2023 10:32:34</t>
  </si>
  <si>
    <t>20.06.2023 10:32:35</t>
  </si>
  <si>
    <t>20.06.2023 10:32:36</t>
  </si>
  <si>
    <t>20.06.2023 10:32:37</t>
  </si>
  <si>
    <t>20.06.2023 10:32:39</t>
  </si>
  <si>
    <t>20.06.2023 10:32:40</t>
  </si>
  <si>
    <t>20.06.2023 10:32:41</t>
  </si>
  <si>
    <t>20.06.2023 10:33:15</t>
  </si>
  <si>
    <t>20.06.2023 10:33:17</t>
  </si>
  <si>
    <t>20.06.2023 10:33:18</t>
  </si>
  <si>
    <t>20.06.2023 10:33:39</t>
  </si>
  <si>
    <t>20.06.2023 10:33:41</t>
  </si>
  <si>
    <t>20.06.2023 10:33:42</t>
  </si>
  <si>
    <t>20.06.2023 10:33:43</t>
  </si>
  <si>
    <t>20.06.2023 10:33:45</t>
  </si>
  <si>
    <t>20.06.2023 10:33:46</t>
  </si>
  <si>
    <t>20.06.2023 10:34:07</t>
  </si>
  <si>
    <t>20.06.2023 10:34:08</t>
  </si>
  <si>
    <t>20.06.2023 10:34:09</t>
  </si>
  <si>
    <t>20.06.2023 10:34:11</t>
  </si>
  <si>
    <t>20.06.2023 10:34:12</t>
  </si>
  <si>
    <t>20.06.2023 10:34:14</t>
  </si>
  <si>
    <t>20.06.2023 10:34:15</t>
  </si>
  <si>
    <t>20.06.2023 10:34:24</t>
  </si>
  <si>
    <t>20.06.2023 10:34:26</t>
  </si>
  <si>
    <t>20.06.2023 10:34:27</t>
  </si>
  <si>
    <t>20.06.2023 10:34:28</t>
  </si>
  <si>
    <t>20.06.2023 10:34:29</t>
  </si>
  <si>
    <t>20.06.2023 10:34:31</t>
  </si>
  <si>
    <t>20.06.2023 10:34:32</t>
  </si>
  <si>
    <t>20.06.2023 10:34:35</t>
  </si>
  <si>
    <t>20.06.2023 10:34:38</t>
  </si>
  <si>
    <t>20.06.2023 10:34:39</t>
  </si>
  <si>
    <t>20.06.2023 10:34:52</t>
  </si>
  <si>
    <t>20.06.2023 10:34:54</t>
  </si>
  <si>
    <t>20.06.2023 10:34:55</t>
  </si>
  <si>
    <t>20.06.2023 10:34:57</t>
  </si>
  <si>
    <t>20.06.2023 10:34:58</t>
  </si>
  <si>
    <t>20.06.2023 10:35:00</t>
  </si>
  <si>
    <t>20.06.2023 10:35:01</t>
  </si>
  <si>
    <t>20.06.2023 10:35:46</t>
  </si>
  <si>
    <t>20.06.2023 10:35:48</t>
  </si>
  <si>
    <t>20.06.2023 10:35:49</t>
  </si>
  <si>
    <t>20.06.2023 10:35:50</t>
  </si>
  <si>
    <t>20.06.2023 10:35:52</t>
  </si>
  <si>
    <t>20.06.2023 10:35:53</t>
  </si>
  <si>
    <t>20.06.2023 10:35:54</t>
  </si>
  <si>
    <t>20.06.2023 10:35:55</t>
  </si>
  <si>
    <t>20.06.2023 10:35:57</t>
  </si>
  <si>
    <t>20.06.2023 10:35:58</t>
  </si>
  <si>
    <t>20.06.2023 10:35:59</t>
  </si>
  <si>
    <t>20.06.2023 10:36:02</t>
  </si>
  <si>
    <t>20.06.2023 10:36:03</t>
  </si>
  <si>
    <t>20.06.2023 10:36:06</t>
  </si>
  <si>
    <t>20.06.2023 10:36:08</t>
  </si>
  <si>
    <t>20.06.2023 10:36:12</t>
  </si>
  <si>
    <t>20.06.2023 10:36:14</t>
  </si>
  <si>
    <t>20.06.2023 10:36:15</t>
  </si>
  <si>
    <t>20.06.2023 10:36:16</t>
  </si>
  <si>
    <t>20.06.2023 10:36:18</t>
  </si>
  <si>
    <t>20.06.2023 10:36:19</t>
  </si>
  <si>
    <t>20.06.2023 10:36:20</t>
  </si>
  <si>
    <t>20.06.2023 10:36:21</t>
  </si>
  <si>
    <t>20.06.2023 10:36:23</t>
  </si>
  <si>
    <t>20.06.2023 10:36:24</t>
  </si>
  <si>
    <t>20.06.2023 10:36:39</t>
  </si>
  <si>
    <t>20.06.2023 10:36:40</t>
  </si>
  <si>
    <t>20.06.2023 10:36:42</t>
  </si>
  <si>
    <t>20.06.2023 10:36:43</t>
  </si>
  <si>
    <t>20.06.2023 10:36:46</t>
  </si>
  <si>
    <t>20.06.2023 10:36:47</t>
  </si>
  <si>
    <t>20.06.2023 10:36:49</t>
  </si>
  <si>
    <t>20.06.2023 10:36:59</t>
  </si>
  <si>
    <t>20.06.2023 10:37:02</t>
  </si>
  <si>
    <t>20.06.2023 10:37:04</t>
  </si>
  <si>
    <t>20.06.2023 10:37:05</t>
  </si>
  <si>
    <t>20.06.2023 10:37:07</t>
  </si>
  <si>
    <t>20.06.2023 10:37:56</t>
  </si>
  <si>
    <t>20.06.2023 10:38:02</t>
  </si>
  <si>
    <t>20.06.2023 10:38:04</t>
  </si>
  <si>
    <t>20.06.2023 10:38:05</t>
  </si>
  <si>
    <t>20.06.2023 10:38:07</t>
  </si>
  <si>
    <t>20.06.2023 10:38:08</t>
  </si>
  <si>
    <t>20.06.2023 10:38:10</t>
  </si>
  <si>
    <t>20.06.2023 10:38:11</t>
  </si>
  <si>
    <t>20.06.2023 10:38:13</t>
  </si>
  <si>
    <t>20.06.2023 10:38:14</t>
  </si>
  <si>
    <t>20.06.2023 10:38:59</t>
  </si>
  <si>
    <t>20.06.2023 10:39:31</t>
  </si>
  <si>
    <t>20.06.2023 10:39:32</t>
  </si>
  <si>
    <t>20.06.2023 10:39:33</t>
  </si>
  <si>
    <t>20.06.2023 10:39:35</t>
  </si>
  <si>
    <t>20.06.2023 10:39:36</t>
  </si>
  <si>
    <t>20.06.2023 10:39:37</t>
  </si>
  <si>
    <t>20.06.2023 10:39:50</t>
  </si>
  <si>
    <t>20.06.2023 10:39:52</t>
  </si>
  <si>
    <t>20.06.2023 10:39:53</t>
  </si>
  <si>
    <t>20.06.2023 10:39:55</t>
  </si>
  <si>
    <t>20.06.2023 10:39:56</t>
  </si>
  <si>
    <t>20.06.2023 10:39:58</t>
  </si>
  <si>
    <t>20.06.2023 10:39:59</t>
  </si>
  <si>
    <t>20.06.2023 10:40:22</t>
  </si>
  <si>
    <t>20.06.2023 10:40:25</t>
  </si>
  <si>
    <t>20.06.2023 10:40:26</t>
  </si>
  <si>
    <t>20.06.2023 10:40:28</t>
  </si>
  <si>
    <t>20.06.2023 10:40:29</t>
  </si>
  <si>
    <t>20.06.2023 10:40:31</t>
  </si>
  <si>
    <t>20.06.2023 10:40:32</t>
  </si>
  <si>
    <t>20.06.2023 10:40:34</t>
  </si>
  <si>
    <t>20.06.2023 10:41:19</t>
  </si>
  <si>
    <t>20.06.2023 10:41:20</t>
  </si>
  <si>
    <t>20.06.2023 10:41:22</t>
  </si>
  <si>
    <t>20.06.2023 10:41:23</t>
  </si>
  <si>
    <t>20.06.2023 10:41:25</t>
  </si>
  <si>
    <t>20.06.2023 10:41:26</t>
  </si>
  <si>
    <t>20.06.2023 10:41:28</t>
  </si>
  <si>
    <t>20.06.2023 10:41:29</t>
  </si>
  <si>
    <t>20.06.2023 10:42:19</t>
  </si>
  <si>
    <t>20.06.2023 10:42:20</t>
  </si>
  <si>
    <t>20.06.2023 10:42:22</t>
  </si>
  <si>
    <t>20.06.2023 10:42:23</t>
  </si>
  <si>
    <t>20.06.2023 10:42:24</t>
  </si>
  <si>
    <t>20.06.2023 10:42:26</t>
  </si>
  <si>
    <t>20.06.2023 10:43:16</t>
  </si>
  <si>
    <t>20.06.2023 10:43:18</t>
  </si>
  <si>
    <t>20.06.2023 10:43:19</t>
  </si>
  <si>
    <t>20.06.2023 10:43:20</t>
  </si>
  <si>
    <t>20.06.2023 10:43:22</t>
  </si>
  <si>
    <t>20.06.2023 10:43:23</t>
  </si>
  <si>
    <t>20.06.2023 10:43:24</t>
  </si>
  <si>
    <t>20.06.2023 10:43:26</t>
  </si>
  <si>
    <t>20.06.2023 10:43:27</t>
  </si>
  <si>
    <t>20.06.2023 10:43:28</t>
  </si>
  <si>
    <t>20.06.2023 10:43:29</t>
  </si>
  <si>
    <t>20.06.2023 10:43:31</t>
  </si>
  <si>
    <t>20.06.2023 10:43:32</t>
  </si>
  <si>
    <t>20.06.2023 10:43:56</t>
  </si>
  <si>
    <t>20.06.2023 10:43:59</t>
  </si>
  <si>
    <t>20.06.2023 10:44:00</t>
  </si>
  <si>
    <t>20.06.2023 10:44:02</t>
  </si>
  <si>
    <t>20.06.2023 10:44:03</t>
  </si>
  <si>
    <t>20.06.2023 10:44:05</t>
  </si>
  <si>
    <t>20.06.2023 10:44:06</t>
  </si>
  <si>
    <t>20.06.2023 10:44:09</t>
  </si>
  <si>
    <t>20.06.2023 10:44:11</t>
  </si>
  <si>
    <t>20.06.2023 10:44:12</t>
  </si>
  <si>
    <t>20.06.2023 10:44:13</t>
  </si>
  <si>
    <t>20.06.2023 10:44:14</t>
  </si>
  <si>
    <t>20.06.2023 10:44:16</t>
  </si>
  <si>
    <t>20.06.2023 10:44:17</t>
  </si>
  <si>
    <t>20.06.2023 10:44:18</t>
  </si>
  <si>
    <t>20.06.2023 10:44:19</t>
  </si>
  <si>
    <t>20.06.2023 10:44:21</t>
  </si>
  <si>
    <t>20.06.2023 10:44:22</t>
  </si>
  <si>
    <t>20.06.2023 10:44:23</t>
  </si>
  <si>
    <t>20.06.2023 10:44:25</t>
  </si>
  <si>
    <t>20.06.2023 10:44:26</t>
  </si>
  <si>
    <t>20.06.2023 10:44:27</t>
  </si>
  <si>
    <t>20.06.2023 10:44:29</t>
  </si>
  <si>
    <t>20.06.2023 10:44:30</t>
  </si>
  <si>
    <t>20.06.2023 10:44:31</t>
  </si>
  <si>
    <t>20.06.2023 10:44:32</t>
  </si>
  <si>
    <t>20.06.2023 10:44:34</t>
  </si>
  <si>
    <t>20.06.2023 10:44:35</t>
  </si>
  <si>
    <t>20.06.2023 10:44:42</t>
  </si>
  <si>
    <t>20.06.2023 10:44:50</t>
  </si>
  <si>
    <t>20.06.2023 10:44:51</t>
  </si>
  <si>
    <t>20.06.2023 10:44:54</t>
  </si>
  <si>
    <t>20.06.2023 10:44:56</t>
  </si>
  <si>
    <t>20.06.2023 10:44:57</t>
  </si>
  <si>
    <t>20.06.2023 10:44:59</t>
  </si>
  <si>
    <t>20.06.2023 10:45:00</t>
  </si>
  <si>
    <t>20.06.2023 10:45:02</t>
  </si>
  <si>
    <t>20.06.2023 10:45:03</t>
  </si>
  <si>
    <t>20.06.2023 10:45:05</t>
  </si>
  <si>
    <t>20.06.2023 10:46:24</t>
  </si>
  <si>
    <t>20.06.2023 10:46:26</t>
  </si>
  <si>
    <t>20.06.2023 10:46:27</t>
  </si>
  <si>
    <t>20.06.2023 10:46:28</t>
  </si>
  <si>
    <t>20.06.2023 10:46:29</t>
  </si>
  <si>
    <t>20.06.2023 10:46:31</t>
  </si>
  <si>
    <t>20.06.2023 10:46:32</t>
  </si>
  <si>
    <t>20.06.2023 10:46:33</t>
  </si>
  <si>
    <t>20.06.2023 10:47:06</t>
  </si>
  <si>
    <t>20.06.2023 10:47:07</t>
  </si>
  <si>
    <t>20.06.2023 10:47:09</t>
  </si>
  <si>
    <t>20.06.2023 10:47:10</t>
  </si>
  <si>
    <t>20.06.2023 10:47:12</t>
  </si>
  <si>
    <t>20.06.2023 10:47:13</t>
  </si>
  <si>
    <t>20.06.2023 10:47:15</t>
  </si>
  <si>
    <t>20.06.2023 10:47:16</t>
  </si>
  <si>
    <t>20.06.2023 10:47:18</t>
  </si>
  <si>
    <t>20.06.2023 10:47:24</t>
  </si>
  <si>
    <t>20.06.2023 10:47:25</t>
  </si>
  <si>
    <t>20.06.2023 10:47:27</t>
  </si>
  <si>
    <t>20.06.2023 10:47:28</t>
  </si>
  <si>
    <t>20.06.2023 10:47:29</t>
  </si>
  <si>
    <t>20.06.2023 10:47:30</t>
  </si>
  <si>
    <t>20.06.2023 10:47:32</t>
  </si>
  <si>
    <t>20.06.2023 10:47:33</t>
  </si>
  <si>
    <t>20.06.2023 10:47:34</t>
  </si>
  <si>
    <t>20.06.2023 10:48:37</t>
  </si>
  <si>
    <t>20.06.2023 10:48:38</t>
  </si>
  <si>
    <t>20.06.2023 10:48:40</t>
  </si>
  <si>
    <t>20.06.2023 10:48:41</t>
  </si>
  <si>
    <t>20.06.2023 10:48:42</t>
  </si>
  <si>
    <t>20.06.2023 10:48:43</t>
  </si>
  <si>
    <t>20.06.2023 10:48:45</t>
  </si>
  <si>
    <t>20.06.2023 10:48:50</t>
  </si>
  <si>
    <t>20.06.2023 10:48:52</t>
  </si>
  <si>
    <t>20.06.2023 10:48:59</t>
  </si>
  <si>
    <t>20.06.2023 10:49:02</t>
  </si>
  <si>
    <t>20.06.2023 10:49:05</t>
  </si>
  <si>
    <t>20.06.2023 10:49:07</t>
  </si>
  <si>
    <t>20.06.2023 10:49:08</t>
  </si>
  <si>
    <t>20.06.2023 10:49:47</t>
  </si>
  <si>
    <t>20.06.2023 10:49:49</t>
  </si>
  <si>
    <t>20.06.2023 10:49:50</t>
  </si>
  <si>
    <t>20.06.2023 10:49:51</t>
  </si>
  <si>
    <t>20.06.2023 10:49:53</t>
  </si>
  <si>
    <t>20.06.2023 10:49:54</t>
  </si>
  <si>
    <t>20.06.2023 10:49:55</t>
  </si>
  <si>
    <t>20.06.2023 10:49:59</t>
  </si>
  <si>
    <t>20.06.2023 10:50:01</t>
  </si>
  <si>
    <t>20.06.2023 10:50:02</t>
  </si>
  <si>
    <t>20.06.2023 10:50:04</t>
  </si>
  <si>
    <t>20.06.2023 10:50:05</t>
  </si>
  <si>
    <t>20.06.2023 10:50:07</t>
  </si>
  <si>
    <t>20.06.2023 10:50:08</t>
  </si>
  <si>
    <t>20.06.2023 10:50:37</t>
  </si>
  <si>
    <t>20.06.2023 10:50:38</t>
  </si>
  <si>
    <t>20.06.2023 10:50:40</t>
  </si>
  <si>
    <t>20.06.2023 10:50:41</t>
  </si>
  <si>
    <t>20.06.2023 10:50:43</t>
  </si>
  <si>
    <t>20.06.2023 10:50:44</t>
  </si>
  <si>
    <t>20.06.2023 10:50:46</t>
  </si>
  <si>
    <t>20.06.2023 10:51:01</t>
  </si>
  <si>
    <t>20.06.2023 10:51:02</t>
  </si>
  <si>
    <t>20.06.2023 10:51:03</t>
  </si>
  <si>
    <t>20.06.2023 10:51:05</t>
  </si>
  <si>
    <t>20.06.2023 10:51:06</t>
  </si>
  <si>
    <t>20.06.2023 10:51:07</t>
  </si>
  <si>
    <t>20.06.2023 10:51:08</t>
  </si>
  <si>
    <t>20.06.2023 10:51:10</t>
  </si>
  <si>
    <t>20.06.2023 10:51:11</t>
  </si>
  <si>
    <t>20.06.2023 10:51:12</t>
  </si>
  <si>
    <t>20.06.2023 10:51:13</t>
  </si>
  <si>
    <t>20.06.2023 10:51:15</t>
  </si>
  <si>
    <t>20.06.2023 10:51:16</t>
  </si>
  <si>
    <t>20.06.2023 10:51:18</t>
  </si>
  <si>
    <t>20.06.2023 10:51:39</t>
  </si>
  <si>
    <t>20.06.2023 10:51:40</t>
  </si>
  <si>
    <t>20.06.2023 10:51:41</t>
  </si>
  <si>
    <t>20.06.2023 10:51:44</t>
  </si>
  <si>
    <t>20.06.2023 10:51:46</t>
  </si>
  <si>
    <t>20.06.2023 10:51:47</t>
  </si>
  <si>
    <t>20.06.2023 10:51:50</t>
  </si>
  <si>
    <t>20.06.2023 10:51:52</t>
  </si>
  <si>
    <t>20.06.2023 10:51:54</t>
  </si>
  <si>
    <t>20.06.2023 10:51:58</t>
  </si>
  <si>
    <t>20.06.2023 10:52:00</t>
  </si>
  <si>
    <t>20.06.2023 10:52:01</t>
  </si>
  <si>
    <t>20.06.2023 10:52:03</t>
  </si>
  <si>
    <t>20.06.2023 10:52:04</t>
  </si>
  <si>
    <t>20.06.2023 10:52:06</t>
  </si>
  <si>
    <t>20.06.2023 10:52:24</t>
  </si>
  <si>
    <t>20.06.2023 10:53:12</t>
  </si>
  <si>
    <t>20.06.2023 10:53:13</t>
  </si>
  <si>
    <t>20.06.2023 10:53:15</t>
  </si>
  <si>
    <t>20.06.2023 10:53:16</t>
  </si>
  <si>
    <t>20.06.2023 10:53:17</t>
  </si>
  <si>
    <t>20.06.2023 10:53:18</t>
  </si>
  <si>
    <t>20.06.2023 10:53:20</t>
  </si>
  <si>
    <t>20.06.2023 10:53:21</t>
  </si>
  <si>
    <t>20.06.2023 10:53:22</t>
  </si>
  <si>
    <t>20.06.2023 10:53:25</t>
  </si>
  <si>
    <t>20.06.2023 10:55:53</t>
  </si>
  <si>
    <t>20.06.2023 10:55:56</t>
  </si>
  <si>
    <t>20.06.2023 10:55:58</t>
  </si>
  <si>
    <t>20.06.2023 10:55:59</t>
  </si>
  <si>
    <t>20.06.2023 10:56:01</t>
  </si>
  <si>
    <t>20.06.2023 10:56:02</t>
  </si>
  <si>
    <t>20.06.2023 10:56:04</t>
  </si>
  <si>
    <t>20.06.2023 10:56:05</t>
  </si>
  <si>
    <t>20.06.2023 10:56:13</t>
  </si>
  <si>
    <t>20.06.2023 10:56:14</t>
  </si>
  <si>
    <t>20.06.2023 10:56:16</t>
  </si>
  <si>
    <t>20.06.2023 10:56:17</t>
  </si>
  <si>
    <t>20.06.2023 10:56:18</t>
  </si>
  <si>
    <t>20.06.2023 10:56:21</t>
  </si>
  <si>
    <t>20.06.2023 10:56:57</t>
  </si>
  <si>
    <t>20.06.2023 10:56:58</t>
  </si>
  <si>
    <t>20.06.2023 10:57:00</t>
  </si>
  <si>
    <t>20.06.2023 10:57:01</t>
  </si>
  <si>
    <t>20.06.2023 10:57:03</t>
  </si>
  <si>
    <t>20.06.2023 10:57:04</t>
  </si>
  <si>
    <t>20.06.2023 10:57:06</t>
  </si>
  <si>
    <t>20.06.2023 10:57:39</t>
  </si>
  <si>
    <t>20.06.2023 10:57:42</t>
  </si>
  <si>
    <t>20.06.2023 10:57:43</t>
  </si>
  <si>
    <t>20.06.2023 10:57:45</t>
  </si>
  <si>
    <t>20.06.2023 10:57:46</t>
  </si>
  <si>
    <t>20.06.2023 10:57:48</t>
  </si>
  <si>
    <t>20.06.2023 10:57:49</t>
  </si>
  <si>
    <t>20.06.2023 10:57:51</t>
  </si>
  <si>
    <t>20.06.2023 10:59:18</t>
  </si>
  <si>
    <t>20.06.2023 10:59:19</t>
  </si>
  <si>
    <t>20.06.2023 10:59:21</t>
  </si>
  <si>
    <t>20.06.2023 10:59:22</t>
  </si>
  <si>
    <t>20.06.2023 10:59:24</t>
  </si>
  <si>
    <t>20.06.2023 10:59:25</t>
  </si>
  <si>
    <t>20.06.2023 10:59:27</t>
  </si>
  <si>
    <t>20.06.2023 10:59:28</t>
  </si>
  <si>
    <t>20.06.2023 10:59:45</t>
  </si>
  <si>
    <t>20.06.2023 10:59:46</t>
  </si>
  <si>
    <t>20.06.2023 10:59:48</t>
  </si>
  <si>
    <t>20.06.2023 10:59:49</t>
  </si>
  <si>
    <t>20.06.2023 10:59:50</t>
  </si>
  <si>
    <t>20.06.2023 10:59:51</t>
  </si>
  <si>
    <t>20.06.2023 10:59:53</t>
  </si>
  <si>
    <t>20.06.2023 10:59:54</t>
  </si>
  <si>
    <t>20.06.2023 10:59:55</t>
  </si>
  <si>
    <t>20.06.2023 11:00:25</t>
  </si>
  <si>
    <t>20.06.2023 11:00:26</t>
  </si>
  <si>
    <t>20.06.2023 11:00:28</t>
  </si>
  <si>
    <t>20.06.2023 11:00:29</t>
  </si>
  <si>
    <t>20.06.2023 11:00:31</t>
  </si>
  <si>
    <t>20.06.2023 11:00:32</t>
  </si>
  <si>
    <t>20.06.2023 11:00:34</t>
  </si>
  <si>
    <t>20.06.2023 11:01:05</t>
  </si>
  <si>
    <t>20.06.2023 11:01:07</t>
  </si>
  <si>
    <t>20.06.2023 11:01:08</t>
  </si>
  <si>
    <t>20.06.2023 11:01:10</t>
  </si>
  <si>
    <t>20.06.2023 11:01:11</t>
  </si>
  <si>
    <t>20.06.2023 11:01:13</t>
  </si>
  <si>
    <t>20.06.2023 11:01:14</t>
  </si>
  <si>
    <t>20.06.2023 11:01:46</t>
  </si>
  <si>
    <t>20.06.2023 11:01:47</t>
  </si>
  <si>
    <t>20.06.2023 11:01:48</t>
  </si>
  <si>
    <t>20.06.2023 11:01:50</t>
  </si>
  <si>
    <t>20.06.2023 11:01:51</t>
  </si>
  <si>
    <t>20.06.2023 11:01:52</t>
  </si>
  <si>
    <t>20.06.2023 11:01:53</t>
  </si>
  <si>
    <t>20.06.2023 11:01:59</t>
  </si>
  <si>
    <t>20.06.2023 11:02:01</t>
  </si>
  <si>
    <t>20.06.2023 11:02:02</t>
  </si>
  <si>
    <t>20.06.2023 11:02:03</t>
  </si>
  <si>
    <t>20.06.2023 11:02:04</t>
  </si>
  <si>
    <t>20.06.2023 11:02:06</t>
  </si>
  <si>
    <t>20.06.2023 11:02:10</t>
  </si>
  <si>
    <t>20.06.2023 11:02:11</t>
  </si>
  <si>
    <t>20.06.2023 11:02:13</t>
  </si>
  <si>
    <t>20.06.2023 11:02:14</t>
  </si>
  <si>
    <t>20.06.2023 11:02:17</t>
  </si>
  <si>
    <t>20.06.2023 11:02:19</t>
  </si>
  <si>
    <t>20.06.2023 11:02:21</t>
  </si>
  <si>
    <t>20.06.2023 11:02:22</t>
  </si>
  <si>
    <t>20.06.2023 11:02:24</t>
  </si>
  <si>
    <t>20.06.2023 11:02:25</t>
  </si>
  <si>
    <t>20.06.2023 11:02:27</t>
  </si>
  <si>
    <t>20.06.2023 11:02:28</t>
  </si>
  <si>
    <t>20.06.2023 11:02:30</t>
  </si>
  <si>
    <t>20.06.2023 11:02:40</t>
  </si>
  <si>
    <t>20.06.2023 11:02:42</t>
  </si>
  <si>
    <t>20.06.2023 11:02:43</t>
  </si>
  <si>
    <t>20.06.2023 11:02:45</t>
  </si>
  <si>
    <t>20.06.2023 11:02:46</t>
  </si>
  <si>
    <t>20.06.2023 11:02:48</t>
  </si>
  <si>
    <t>20.06.2023 11:02:49</t>
  </si>
  <si>
    <t>20.06.2023 11:02:57</t>
  </si>
  <si>
    <t>20.06.2023 11:02:58</t>
  </si>
  <si>
    <t>20.06.2023 11:03:00</t>
  </si>
  <si>
    <t>20.06.2023 11:03:01</t>
  </si>
  <si>
    <t>20.06.2023 11:03:06</t>
  </si>
  <si>
    <t>20.06.2023 11:03:07</t>
  </si>
  <si>
    <t>20.06.2023 11:03:09</t>
  </si>
  <si>
    <t>20.06.2023 11:03:10</t>
  </si>
  <si>
    <t>20.06.2023 11:03:11</t>
  </si>
  <si>
    <t>20.06.2023 11:03:12</t>
  </si>
  <si>
    <t>20.06.2023 11:03:14</t>
  </si>
  <si>
    <t>20.06.2023 11:03:15</t>
  </si>
  <si>
    <t>20.06.2023 11:03:52</t>
  </si>
  <si>
    <t>20.06.2023 11:03:54</t>
  </si>
  <si>
    <t>20.06.2023 11:03:55</t>
  </si>
  <si>
    <t>20.06.2023 11:03:57</t>
  </si>
  <si>
    <t>20.06.2023 11:03:58</t>
  </si>
  <si>
    <t>20.06.2023 11:04:00</t>
  </si>
  <si>
    <t>20.06.2023 11:04:18</t>
  </si>
  <si>
    <t>20.06.2023 11:04:19</t>
  </si>
  <si>
    <t>20.06.2023 11:04:21</t>
  </si>
  <si>
    <t>20.06.2023 11:04:22</t>
  </si>
  <si>
    <t>20.06.2023 11:04:24</t>
  </si>
  <si>
    <t>20.06.2023 11:04:25</t>
  </si>
  <si>
    <t>20.06.2023 11:04:27</t>
  </si>
  <si>
    <t>20.06.2023 11:04:28</t>
  </si>
  <si>
    <t>20.06.2023 11:05:11</t>
  </si>
  <si>
    <t>20.06.2023 11:05:13</t>
  </si>
  <si>
    <t>20.06.2023 11:05:14</t>
  </si>
  <si>
    <t>20.06.2023 11:05:15</t>
  </si>
  <si>
    <t>20.06.2023 11:05:17</t>
  </si>
  <si>
    <t>20.06.2023 11:05:18</t>
  </si>
  <si>
    <t>20.06.2023 11:05:19</t>
  </si>
  <si>
    <t>20.06.2023 11:05:20</t>
  </si>
  <si>
    <t>20.06.2023 11:05:22</t>
  </si>
  <si>
    <t>20.06.2023 11:05:30</t>
  </si>
  <si>
    <t>20.06.2023 11:05:32</t>
  </si>
  <si>
    <t>20.06.2023 11:05:33</t>
  </si>
  <si>
    <t>20.06.2023 11:05:34</t>
  </si>
  <si>
    <t>20.06.2023 11:05:36</t>
  </si>
  <si>
    <t>20.06.2023 11:05:38</t>
  </si>
  <si>
    <t>20.06.2023 11:05:40</t>
  </si>
  <si>
    <t>20.06.2023 11:06:20</t>
  </si>
  <si>
    <t>20.06.2023 11:06:45</t>
  </si>
  <si>
    <t>20.06.2023 11:06:47</t>
  </si>
  <si>
    <t>20.06.2023 11:06:48</t>
  </si>
  <si>
    <t>20.06.2023 11:06:50</t>
  </si>
  <si>
    <t>20.06.2023 11:06:51</t>
  </si>
  <si>
    <t>20.06.2023 11:06:53</t>
  </si>
  <si>
    <t>20.06.2023 11:07:24</t>
  </si>
  <si>
    <t>20.06.2023 11:07:26</t>
  </si>
  <si>
    <t>20.06.2023 11:07:27</t>
  </si>
  <si>
    <t>20.06.2023 11:07:29</t>
  </si>
  <si>
    <t>20.06.2023 11:07:30</t>
  </si>
  <si>
    <t>20.06.2023 11:07:32</t>
  </si>
  <si>
    <t>20.06.2023 11:07:33</t>
  </si>
  <si>
    <t>20.06.2023 11:08:35</t>
  </si>
  <si>
    <t>20.06.2023 11:08:36</t>
  </si>
  <si>
    <t>20.06.2023 11:08:38</t>
  </si>
  <si>
    <t>20.06.2023 11:08:39</t>
  </si>
  <si>
    <t>20.06.2023 11:08:41</t>
  </si>
  <si>
    <t>20.06.2023 11:08:42</t>
  </si>
  <si>
    <t>20.06.2023 11:08:44</t>
  </si>
  <si>
    <t>20.06.2023 11:08:45</t>
  </si>
  <si>
    <t>20.06.2023 11:08:47</t>
  </si>
  <si>
    <t>20.06.2023 11:08:56</t>
  </si>
  <si>
    <t>20.06.2023 11:08:57</t>
  </si>
  <si>
    <t>20.06.2023 11:08:58</t>
  </si>
  <si>
    <t>20.06.2023 11:09:00</t>
  </si>
  <si>
    <t>20.06.2023 11:09:01</t>
  </si>
  <si>
    <t>20.06.2023 11:09:02</t>
  </si>
  <si>
    <t>20.06.2023 11:09:03</t>
  </si>
  <si>
    <t>20.06.2023 11:09:05</t>
  </si>
  <si>
    <t>20.06.2023 11:09:07</t>
  </si>
  <si>
    <t>20.06.2023 11:09:09</t>
  </si>
  <si>
    <t>20.06.2023 11:09:10</t>
  </si>
  <si>
    <t>20.06.2023 11:09:12</t>
  </si>
  <si>
    <t>20.06.2023 11:09:13</t>
  </si>
  <si>
    <t>20.06.2023 11:09:15</t>
  </si>
  <si>
    <t>20.06.2023 11:09:16</t>
  </si>
  <si>
    <t>20.06.2023 11:09:18</t>
  </si>
  <si>
    <t>20.06.2023 11:09:19</t>
  </si>
  <si>
    <t>20.06.2023 11:09:21</t>
  </si>
  <si>
    <t>20.06.2023 11:09:48</t>
  </si>
  <si>
    <t>20.06.2023 11:09:49</t>
  </si>
  <si>
    <t>20.06.2023 11:09:50</t>
  </si>
  <si>
    <t>20.06.2023 11:09:51</t>
  </si>
  <si>
    <t>20.06.2023 11:09:53</t>
  </si>
  <si>
    <t>20.06.2023 11:09:54</t>
  </si>
  <si>
    <t>20.06.2023 11:09:55</t>
  </si>
  <si>
    <t>20.06.2023 11:09:56</t>
  </si>
  <si>
    <t>20.06.2023 11:09:58</t>
  </si>
  <si>
    <t>20.06.2023 11:09:59</t>
  </si>
  <si>
    <t>20.06.2023 11:10:15</t>
  </si>
  <si>
    <t>20.06.2023 11:10:16</t>
  </si>
  <si>
    <t>20.06.2023 11:10:18</t>
  </si>
  <si>
    <t>20.06.2023 11:10:19</t>
  </si>
  <si>
    <t>20.06.2023 11:10:20</t>
  </si>
  <si>
    <t>20.06.2023 11:10:21</t>
  </si>
  <si>
    <t>20.06.2023 11:10:23</t>
  </si>
  <si>
    <t>20.06.2023 11:11:27</t>
  </si>
  <si>
    <t>20.06.2023 11:11:30</t>
  </si>
  <si>
    <t>20.06.2023 11:11:32</t>
  </si>
  <si>
    <t>20.06.2023 11:11:33</t>
  </si>
  <si>
    <t>20.06.2023 11:11:35</t>
  </si>
  <si>
    <t>20.06.2023 11:11:36</t>
  </si>
  <si>
    <t>20.06.2023 11:11:38</t>
  </si>
  <si>
    <t>20.06.2023 11:11:39</t>
  </si>
  <si>
    <t>20.06.2023 11:11:41</t>
  </si>
  <si>
    <t>20.06.2023 11:11:42</t>
  </si>
  <si>
    <t>20.06.2023 11:11:51</t>
  </si>
  <si>
    <t>20.06.2023 11:11:53</t>
  </si>
  <si>
    <t>20.06.2023 11:11:54</t>
  </si>
  <si>
    <t>20.06.2023 11:11:56</t>
  </si>
  <si>
    <t>20.06.2023 11:11:57</t>
  </si>
  <si>
    <t>20.06.2023 11:11:59</t>
  </si>
  <si>
    <t>20.06.2023 11:12:00</t>
  </si>
  <si>
    <t>20.06.2023 11:12:17</t>
  </si>
  <si>
    <t>20.06.2023 11:12:18</t>
  </si>
  <si>
    <t>20.06.2023 11:12:20</t>
  </si>
  <si>
    <t>20.06.2023 11:12:21</t>
  </si>
  <si>
    <t>20.06.2023 11:12:23</t>
  </si>
  <si>
    <t>20.06.2023 11:12:24</t>
  </si>
  <si>
    <t>20.06.2023 11:12:26</t>
  </si>
  <si>
    <t>20.06.2023 11:12:48</t>
  </si>
  <si>
    <t>20.06.2023 11:12:50</t>
  </si>
  <si>
    <t>20.06.2023 11:12:51</t>
  </si>
  <si>
    <t>20.06.2023 11:12:53</t>
  </si>
  <si>
    <t>20.06.2023 11:12:54</t>
  </si>
  <si>
    <t>20.06.2023 11:12:56</t>
  </si>
  <si>
    <t>20.06.2023 11:12:57</t>
  </si>
  <si>
    <t>20.06.2023 11:13:00</t>
  </si>
  <si>
    <t>20.06.2023 11:13:02</t>
  </si>
  <si>
    <t>20.06.2023 11:13:03</t>
  </si>
  <si>
    <t>20.06.2023 11:13:05</t>
  </si>
  <si>
    <t>20.06.2023 11:13:21</t>
  </si>
  <si>
    <t>20.06.2023 11:13:22</t>
  </si>
  <si>
    <t>20.06.2023 11:13:24</t>
  </si>
  <si>
    <t>20.06.2023 11:13:25</t>
  </si>
  <si>
    <t>20.06.2023 11:13:27</t>
  </si>
  <si>
    <t>20.06.2023 11:15:40</t>
  </si>
  <si>
    <t>20.06.2023 11:15:42</t>
  </si>
  <si>
    <t>20.06.2023 11:15:43</t>
  </si>
  <si>
    <t>20.06.2023 11:15:45</t>
  </si>
  <si>
    <t>20.06.2023 11:16:00</t>
  </si>
  <si>
    <t>20.06.2023 11:16:01</t>
  </si>
  <si>
    <t>20.06.2023 11:16:03</t>
  </si>
  <si>
    <t>20.06.2023 11:16:04</t>
  </si>
  <si>
    <t>20.06.2023 11:16:05</t>
  </si>
  <si>
    <t>20.06.2023 11:16:06</t>
  </si>
  <si>
    <t>20.06.2023 11:16:08</t>
  </si>
  <si>
    <t>20.06.2023 11:16:09</t>
  </si>
  <si>
    <t>20.06.2023 11:16:10</t>
  </si>
  <si>
    <t>20.06.2023 11:16:44</t>
  </si>
  <si>
    <t>20.06.2023 11:16:47</t>
  </si>
  <si>
    <t>20.06.2023 11:16:49</t>
  </si>
  <si>
    <t>20.06.2023 11:16:50</t>
  </si>
  <si>
    <t>20.06.2023 11:16:52</t>
  </si>
  <si>
    <t>20.06.2023 11:16:53</t>
  </si>
  <si>
    <t>20.06.2023 11:17:08</t>
  </si>
  <si>
    <t>20.06.2023 11:17:10</t>
  </si>
  <si>
    <t>20.06.2023 11:17:11</t>
  </si>
  <si>
    <t>20.06.2023 11:17:12</t>
  </si>
  <si>
    <t>20.06.2023 11:17:13</t>
  </si>
  <si>
    <t>20.06.2023 11:17:15</t>
  </si>
  <si>
    <t>20.06.2023 11:17:16</t>
  </si>
  <si>
    <t>20.06.2023 11:17:29</t>
  </si>
  <si>
    <t>20.06.2023 11:17:31</t>
  </si>
  <si>
    <t>20.06.2023 11:17:32</t>
  </si>
  <si>
    <t>20.06.2023 11:17:33</t>
  </si>
  <si>
    <t>20.06.2023 11:17:34</t>
  </si>
  <si>
    <t>20.06.2023 11:17:36</t>
  </si>
  <si>
    <t>20.06.2023 11:17:37</t>
  </si>
  <si>
    <t>20.06.2023 11:18:02</t>
  </si>
  <si>
    <t>20.06.2023 11:18:04</t>
  </si>
  <si>
    <t>20.06.2023 11:18:05</t>
  </si>
  <si>
    <t>20.06.2023 11:18:07</t>
  </si>
  <si>
    <t>20.06.2023 11:18:08</t>
  </si>
  <si>
    <t>20.06.2023 11:18:10</t>
  </si>
  <si>
    <t>20.06.2023 11:18:11</t>
  </si>
  <si>
    <t>20.06.2023 11:18:13</t>
  </si>
  <si>
    <t>20.06.2023 11:18:14</t>
  </si>
  <si>
    <t>20.06.2023 11:18:23</t>
  </si>
  <si>
    <t>20.06.2023 11:18:24</t>
  </si>
  <si>
    <t>20.06.2023 11:18:25</t>
  </si>
  <si>
    <t>20.06.2023 11:18:27</t>
  </si>
  <si>
    <t>20.06.2023 11:18:28</t>
  </si>
  <si>
    <t>20.06.2023 11:18:29</t>
  </si>
  <si>
    <t>20.06.2023 11:18:30</t>
  </si>
  <si>
    <t>20.06.2023 11:18:32</t>
  </si>
  <si>
    <t>20.06.2023 11:18:33</t>
  </si>
  <si>
    <t>20.06.2023 11:19:00</t>
  </si>
  <si>
    <t>20.06.2023 11:19:01</t>
  </si>
  <si>
    <t>20.06.2023 11:19:02</t>
  </si>
  <si>
    <t>20.06.2023 11:19:03</t>
  </si>
  <si>
    <t>20.06.2023 11:19:05</t>
  </si>
  <si>
    <t>20.06.2023 11:19:06</t>
  </si>
  <si>
    <t>20.06.2023 11:19:34</t>
  </si>
  <si>
    <t>20.06.2023 11:19:36</t>
  </si>
  <si>
    <t>20.06.2023 11:19:37</t>
  </si>
  <si>
    <t>20.06.2023 11:19:39</t>
  </si>
  <si>
    <t>20.06.2023 11:20:16</t>
  </si>
  <si>
    <t>20.06.2023 11:20:45</t>
  </si>
  <si>
    <t>20.06.2023 11:20:46</t>
  </si>
  <si>
    <t>20.06.2023 11:20:47</t>
  </si>
  <si>
    <t>20.06.2023 11:20:48</t>
  </si>
  <si>
    <t>20.06.2023 11:20:50</t>
  </si>
  <si>
    <t>20.06.2023 11:20:51</t>
  </si>
  <si>
    <t>20.06.2023 11:20:52</t>
  </si>
  <si>
    <t>20.06.2023 11:20:53</t>
  </si>
  <si>
    <t>20.06.2023 11:20:55</t>
  </si>
  <si>
    <t>20.06.2023 11:21:08</t>
  </si>
  <si>
    <t>20.06.2023 11:21:09</t>
  </si>
  <si>
    <t>20.06.2023 11:21:11</t>
  </si>
  <si>
    <t>20.06.2023 11:21:12</t>
  </si>
  <si>
    <t>20.06.2023 11:21:13</t>
  </si>
  <si>
    <t>20.06.2023 11:21:14</t>
  </si>
  <si>
    <t>20.06.2023 11:21:16</t>
  </si>
  <si>
    <t>20.06.2023 11:21:45</t>
  </si>
  <si>
    <t>20.06.2023 11:23:47</t>
  </si>
  <si>
    <t>20.06.2023 11:23:48</t>
  </si>
  <si>
    <t>20.06.2023 11:23:50</t>
  </si>
  <si>
    <t>20.06.2023 11:23:51</t>
  </si>
  <si>
    <t>20.06.2023 11:23:52</t>
  </si>
  <si>
    <t>20.06.2023 11:23:53</t>
  </si>
  <si>
    <t>20.06.2023 11:23:55</t>
  </si>
  <si>
    <t>20.06.2023 11:23:56</t>
  </si>
  <si>
    <t>20.06.2023 11:24:44</t>
  </si>
  <si>
    <t>20.06.2023 11:24:45</t>
  </si>
  <si>
    <t>20.06.2023 11:24:47</t>
  </si>
  <si>
    <t>20.06.2023 11:24:48</t>
  </si>
  <si>
    <t>20.06.2023 11:24:50</t>
  </si>
  <si>
    <t>20.06.2023 11:24:51</t>
  </si>
  <si>
    <t>20.06.2023 11:24:53</t>
  </si>
  <si>
    <t>20.06.2023 11:25:00</t>
  </si>
  <si>
    <t>20.06.2023 11:25:02</t>
  </si>
  <si>
    <t>20.06.2023 11:25:03</t>
  </si>
  <si>
    <t>20.06.2023 11:25:05</t>
  </si>
  <si>
    <t>20.06.2023 11:25:06</t>
  </si>
  <si>
    <t>20.06.2023 11:25:08</t>
  </si>
  <si>
    <t>20.06.2023 11:25:32</t>
  </si>
  <si>
    <t>20.06.2023 11:25:33</t>
  </si>
  <si>
    <t>20.06.2023 11:25:35</t>
  </si>
  <si>
    <t>20.06.2023 11:25:38</t>
  </si>
  <si>
    <t>20.06.2023 11:25:39</t>
  </si>
  <si>
    <t>20.06.2023 11:25:40</t>
  </si>
  <si>
    <t>20.06.2023 11:25:42</t>
  </si>
  <si>
    <t>20.06.2023 11:25:43</t>
  </si>
  <si>
    <t>20.06.2023 11:25:45</t>
  </si>
  <si>
    <t>20.06.2023 11:25:46</t>
  </si>
  <si>
    <t>20.06.2023 11:25:48</t>
  </si>
  <si>
    <t>20.06.2023 11:25:49</t>
  </si>
  <si>
    <t>20.06.2023 11:25:51</t>
  </si>
  <si>
    <t>20.06.2023 11:25:52</t>
  </si>
  <si>
    <t>20.06.2023 11:26:46</t>
  </si>
  <si>
    <t>20.06.2023 11:26:48</t>
  </si>
  <si>
    <t>20.06.2023 11:26:49</t>
  </si>
  <si>
    <t>20.06.2023 11:26:50</t>
  </si>
  <si>
    <t>20.06.2023 11:26:51</t>
  </si>
  <si>
    <t>20.06.2023 11:26:53</t>
  </si>
  <si>
    <t>20.06.2023 11:26:55</t>
  </si>
  <si>
    <t>20.06.2023 11:27:19</t>
  </si>
  <si>
    <t>20.06.2023 11:27:22</t>
  </si>
  <si>
    <t>20.06.2023 11:27:24</t>
  </si>
  <si>
    <t>20.06.2023 11:27:25</t>
  </si>
  <si>
    <t>20.06.2023 11:27:27</t>
  </si>
  <si>
    <t>20.06.2023 11:27:28</t>
  </si>
  <si>
    <t>20.06.2023 11:27:37</t>
  </si>
  <si>
    <t>20.06.2023 11:27:39</t>
  </si>
  <si>
    <t>20.06.2023 11:27:40</t>
  </si>
  <si>
    <t>20.06.2023 11:27:41</t>
  </si>
  <si>
    <t>20.06.2023 11:27:43</t>
  </si>
  <si>
    <t>20.06.2023 11:27:44</t>
  </si>
  <si>
    <t>20.06.2023 11:27:45</t>
  </si>
  <si>
    <t>20.06.2023 11:27:48</t>
  </si>
  <si>
    <t>20.06.2023 11:27:49</t>
  </si>
  <si>
    <t>20.06.2023 11:27:51</t>
  </si>
  <si>
    <t>20.06.2023 11:27:52</t>
  </si>
  <si>
    <t>20.06.2023 11:27:54</t>
  </si>
  <si>
    <t>20.06.2023 11:27:55</t>
  </si>
  <si>
    <t>20.06.2023 11:28:45</t>
  </si>
  <si>
    <t>20.06.2023 11:28:46</t>
  </si>
  <si>
    <t>20.06.2023 11:28:49</t>
  </si>
  <si>
    <t>20.06.2023 11:28:51</t>
  </si>
  <si>
    <t>20.06.2023 11:28:52</t>
  </si>
  <si>
    <t>20.06.2023 11:28:54</t>
  </si>
  <si>
    <t>20.06.2023 11:29:10</t>
  </si>
  <si>
    <t>20.06.2023 11:29:12</t>
  </si>
  <si>
    <t>20.06.2023 11:29:13</t>
  </si>
  <si>
    <t>20.06.2023 11:29:15</t>
  </si>
  <si>
    <t>20.06.2023 11:29:16</t>
  </si>
  <si>
    <t>20.06.2023 11:29:18</t>
  </si>
  <si>
    <t>20.06.2023 11:29:48</t>
  </si>
  <si>
    <t>20.06.2023 11:29:49</t>
  </si>
  <si>
    <t>20.06.2023 11:29:51</t>
  </si>
  <si>
    <t>20.06.2023 11:29:52</t>
  </si>
  <si>
    <t>20.06.2023 11:29:55</t>
  </si>
  <si>
    <t>20.06.2023 11:29:58</t>
  </si>
  <si>
    <t>20.06.2023 11:30:26</t>
  </si>
  <si>
    <t>20.06.2023 11:30:30</t>
  </si>
  <si>
    <t>20.06.2023 11:30:35</t>
  </si>
  <si>
    <t>20.06.2023 11:30:36</t>
  </si>
  <si>
    <t>20.06.2023 11:30:39</t>
  </si>
  <si>
    <t>20.06.2023 11:30:41</t>
  </si>
  <si>
    <t>20.06.2023 11:30:42</t>
  </si>
  <si>
    <t>20.06.2023 11:30:44</t>
  </si>
  <si>
    <t>20.06.2023 11:30:47</t>
  </si>
  <si>
    <t>20.06.2023 11:31:29</t>
  </si>
  <si>
    <t>20.06.2023 11:31:30</t>
  </si>
  <si>
    <t>20.06.2023 11:31:32</t>
  </si>
  <si>
    <t>20.06.2023 11:31:33</t>
  </si>
  <si>
    <t>20.06.2023 11:31:34</t>
  </si>
  <si>
    <t>20.06.2023 11:31:35</t>
  </si>
  <si>
    <t>20.06.2023 11:31:37</t>
  </si>
  <si>
    <t>20.06.2023 11:31:38</t>
  </si>
  <si>
    <t>20.06.2023 11:31:39</t>
  </si>
  <si>
    <t>20.06.2023 11:31:40</t>
  </si>
  <si>
    <t>20.06.2023 11:31:42</t>
  </si>
  <si>
    <t>20.06.2023 11:31:43</t>
  </si>
  <si>
    <t>20.06.2023 11:31:44</t>
  </si>
  <si>
    <t>20.06.2023 11:31:45</t>
  </si>
  <si>
    <t>20.06.2023 11:31:47</t>
  </si>
  <si>
    <t>20.06.2023 11:31:49</t>
  </si>
  <si>
    <t>20.06.2023 11:31:51</t>
  </si>
  <si>
    <t>20.06.2023 11:31:52</t>
  </si>
  <si>
    <t>20.06.2023 11:31:54</t>
  </si>
  <si>
    <t>20.06.2023 11:31:55</t>
  </si>
  <si>
    <t>20.06.2023 11:31:57</t>
  </si>
  <si>
    <t>20.06.2023 11:31:58</t>
  </si>
  <si>
    <t>20.06.2023 11:32:31</t>
  </si>
  <si>
    <t>20.06.2023 11:32:33</t>
  </si>
  <si>
    <t>20.06.2023 11:32:34</t>
  </si>
  <si>
    <t>20.06.2023 11:32:36</t>
  </si>
  <si>
    <t>20.06.2023 11:32:37</t>
  </si>
  <si>
    <t>20.06.2023 11:32:39</t>
  </si>
  <si>
    <t>20.06.2023 11:32:40</t>
  </si>
  <si>
    <t>20.06.2023 11:32:42</t>
  </si>
  <si>
    <t>20.06.2023 11:32:48</t>
  </si>
  <si>
    <t>20.06.2023 11:32:49</t>
  </si>
  <si>
    <t>20.06.2023 11:32:51</t>
  </si>
  <si>
    <t>20.06.2023 11:32:52</t>
  </si>
  <si>
    <t>20.06.2023 11:32:54</t>
  </si>
  <si>
    <t>20.06.2023 11:32:55</t>
  </si>
  <si>
    <t>20.06.2023 11:34:06</t>
  </si>
  <si>
    <t>20.06.2023 11:34:07</t>
  </si>
  <si>
    <t>20.06.2023 11:34:09</t>
  </si>
  <si>
    <t>20.06.2023 11:34:10</t>
  </si>
  <si>
    <t>20.06.2023 11:34:12</t>
  </si>
  <si>
    <t>20.06.2023 11:34:15</t>
  </si>
  <si>
    <t>20.06.2023 11:34:16</t>
  </si>
  <si>
    <t>20.06.2023 11:34:18</t>
  </si>
  <si>
    <t>20.06.2023 11:35:15</t>
  </si>
  <si>
    <t>20.06.2023 11:35:16</t>
  </si>
  <si>
    <t>20.06.2023 11:35:17</t>
  </si>
  <si>
    <t>20.06.2023 11:35:19</t>
  </si>
  <si>
    <t>20.06.2023 11:35:20</t>
  </si>
  <si>
    <t>20.06.2023 11:35:21</t>
  </si>
  <si>
    <t>20.06.2023 11:36:36</t>
  </si>
  <si>
    <t>20.06.2023 11:36:37</t>
  </si>
  <si>
    <t>20.06.2023 11:36:40</t>
  </si>
  <si>
    <t>20.06.2023 11:36:42</t>
  </si>
  <si>
    <t>20.06.2023 11:36:43</t>
  </si>
  <si>
    <t>20.06.2023 11:36:45</t>
  </si>
  <si>
    <t>20.06.2023 11:36:46</t>
  </si>
  <si>
    <t>20.06.2023 11:36:48</t>
  </si>
  <si>
    <t>20.06.2023 11:36:49</t>
  </si>
  <si>
    <t>20.06.2023 11:36:51</t>
  </si>
  <si>
    <t>20.06.2023 11:36:52</t>
  </si>
  <si>
    <t>20.06.2023 11:36:54</t>
  </si>
  <si>
    <t>20.06.2023 11:36:55</t>
  </si>
  <si>
    <t>20.06.2023 11:36:57</t>
  </si>
  <si>
    <t>20.06.2023 11:38:31</t>
  </si>
  <si>
    <t>20.06.2023 11:38:33</t>
  </si>
  <si>
    <t>20.06.2023 11:38:34</t>
  </si>
  <si>
    <t>20.06.2023 11:38:36</t>
  </si>
  <si>
    <t>20.06.2023 11:38:37</t>
  </si>
  <si>
    <t>20.06.2023 11:38:39</t>
  </si>
  <si>
    <t>20.06.2023 11:38:40</t>
  </si>
  <si>
    <t>20.06.2023 11:38:49</t>
  </si>
  <si>
    <t>20.06.2023 11:38:51</t>
  </si>
  <si>
    <t>20.06.2023 11:38:52</t>
  </si>
  <si>
    <t>20.06.2023 11:38:54</t>
  </si>
  <si>
    <t>20.06.2023 11:38:55</t>
  </si>
  <si>
    <t>20.06.2023 11:38:57</t>
  </si>
  <si>
    <t>20.06.2023 11:38:58</t>
  </si>
  <si>
    <t>20.06.2023 11:39:00</t>
  </si>
  <si>
    <t>20.06.2023 11:39:01</t>
  </si>
  <si>
    <t>20.06.2023 11:39:03</t>
  </si>
  <si>
    <t>20.06.2023 11:39:04</t>
  </si>
  <si>
    <t>20.06.2023 11:39:06</t>
  </si>
  <si>
    <t>20.06.2023 11:39:13</t>
  </si>
  <si>
    <t>20.06.2023 11:39:15</t>
  </si>
  <si>
    <t>20.06.2023 11:39:16</t>
  </si>
  <si>
    <t>20.06.2023 11:40:13</t>
  </si>
  <si>
    <t>20.06.2023 11:40:16</t>
  </si>
  <si>
    <t>20.06.2023 11:40:17</t>
  </si>
  <si>
    <t>20.06.2023 11:40:18</t>
  </si>
  <si>
    <t>20.06.2023 11:40:20</t>
  </si>
  <si>
    <t>20.06.2023 11:40:21</t>
  </si>
  <si>
    <t>20.06.2023 11:40:22</t>
  </si>
  <si>
    <t>20.06.2023 11:40:23</t>
  </si>
  <si>
    <t>20.06.2023 11:40:28</t>
  </si>
  <si>
    <t>20.06.2023 11:40:29</t>
  </si>
  <si>
    <t>20.06.2023 11:40:31</t>
  </si>
  <si>
    <t>20.06.2023 11:40:32</t>
  </si>
  <si>
    <t>20.06.2023 11:40:35</t>
  </si>
  <si>
    <t>20.06.2023 11:40:37</t>
  </si>
  <si>
    <t>20.06.2023 11:40:40</t>
  </si>
  <si>
    <t>20.06.2023 11:40:41</t>
  </si>
  <si>
    <t>20.06.2023 11:42:01</t>
  </si>
  <si>
    <t>20.06.2023 11:42:14</t>
  </si>
  <si>
    <t>20.06.2023 11:42:16</t>
  </si>
  <si>
    <t>20.06.2023 11:42:17</t>
  </si>
  <si>
    <t>20.06.2023 11:42:19</t>
  </si>
  <si>
    <t>20.06.2023 11:42:20</t>
  </si>
  <si>
    <t>20.06.2023 11:42:22</t>
  </si>
  <si>
    <t>20.06.2023 11:42:49</t>
  </si>
  <si>
    <t>20.06.2023 11:42:50</t>
  </si>
  <si>
    <t>20.06.2023 11:42:52</t>
  </si>
  <si>
    <t>20.06.2023 11:42:53</t>
  </si>
  <si>
    <t>20.06.2023 11:42:55</t>
  </si>
  <si>
    <t>20.06.2023 11:42:56</t>
  </si>
  <si>
    <t>20.06.2023 11:42:58</t>
  </si>
  <si>
    <t>20.06.2023 11:42:59</t>
  </si>
  <si>
    <t>20.06.2023 11:43:01</t>
  </si>
  <si>
    <t>20.06.2023 11:43:25</t>
  </si>
  <si>
    <t>20.06.2023 11:43:26</t>
  </si>
  <si>
    <t>20.06.2023 11:43:28</t>
  </si>
  <si>
    <t>20.06.2023 11:43:29</t>
  </si>
  <si>
    <t>20.06.2023 11:43:31</t>
  </si>
  <si>
    <t>20.06.2023 11:43:32</t>
  </si>
  <si>
    <t>20.06.2023 11:44:16</t>
  </si>
  <si>
    <t>20.06.2023 11:44:17</t>
  </si>
  <si>
    <t>20.06.2023 11:44:19</t>
  </si>
  <si>
    <t>20.06.2023 11:44:20</t>
  </si>
  <si>
    <t>20.06.2023 11:44:22</t>
  </si>
  <si>
    <t>20.06.2023 11:44:34</t>
  </si>
  <si>
    <t>20.06.2023 11:44:35</t>
  </si>
  <si>
    <t>20.06.2023 11:44:37</t>
  </si>
  <si>
    <t>20.06.2023 11:44:38</t>
  </si>
  <si>
    <t>20.06.2023 11:44:40</t>
  </si>
  <si>
    <t>20.06.2023 11:45:01</t>
  </si>
  <si>
    <t>20.06.2023 11:45:02</t>
  </si>
  <si>
    <t>20.06.2023 11:45:04</t>
  </si>
  <si>
    <t>20.06.2023 11:45:05</t>
  </si>
  <si>
    <t>20.06.2023 11:45:07</t>
  </si>
  <si>
    <t>20.06.2023 11:45:08</t>
  </si>
  <si>
    <t>20.06.2023 11:45:10</t>
  </si>
  <si>
    <t>20.06.2023 11:45:11</t>
  </si>
  <si>
    <t>20.06.2023 11:45:13</t>
  </si>
  <si>
    <t>20.06.2023 11:45:14</t>
  </si>
  <si>
    <t>20.06.2023 11:45:17</t>
  </si>
  <si>
    <t>20.06.2023 11:45:20</t>
  </si>
  <si>
    <t>20.06.2023 11:45:22</t>
  </si>
  <si>
    <t>20.06.2023 11:45:53</t>
  </si>
  <si>
    <t>20.06.2023 11:45:56</t>
  </si>
  <si>
    <t>20.06.2023 11:45:58</t>
  </si>
  <si>
    <t>20.06.2023 11:45:59</t>
  </si>
  <si>
    <t>20.06.2023 11:46:01</t>
  </si>
  <si>
    <t>20.06.2023 11:46:02</t>
  </si>
  <si>
    <t>20.06.2023 11:46:04</t>
  </si>
  <si>
    <t>20.06.2023 11:46:05</t>
  </si>
  <si>
    <t>20.06.2023 11:46:07</t>
  </si>
  <si>
    <t>20.06.2023 11:46:08</t>
  </si>
  <si>
    <t>20.06.2023 11:46:10</t>
  </si>
  <si>
    <t>20.06.2023 11:46:17</t>
  </si>
  <si>
    <t>20.06.2023 11:46:19</t>
  </si>
  <si>
    <t>20.06.2023 11:46:20</t>
  </si>
  <si>
    <t>20.06.2023 11:46:21</t>
  </si>
  <si>
    <t>20.06.2023 11:46:22</t>
  </si>
  <si>
    <t>20.06.2023 11:46:24</t>
  </si>
  <si>
    <t>20.06.2023 11:46:25</t>
  </si>
  <si>
    <t>20.06.2023 11:46:28</t>
  </si>
  <si>
    <t>20.06.2023 11:46:41</t>
  </si>
  <si>
    <t>20.06.2023 11:47:02</t>
  </si>
  <si>
    <t>20.06.2023 11:47:04</t>
  </si>
  <si>
    <t>20.06.2023 11:47:05</t>
  </si>
  <si>
    <t>20.06.2023 11:47:06</t>
  </si>
  <si>
    <t>20.06.2023 11:47:07</t>
  </si>
  <si>
    <t>20.06.2023 11:47:09</t>
  </si>
  <si>
    <t>20.06.2023 11:47:10</t>
  </si>
  <si>
    <t>20.06.2023 11:47:11</t>
  </si>
  <si>
    <t>20.06.2023 11:47:12</t>
  </si>
  <si>
    <t>20.06.2023 11:47:23</t>
  </si>
  <si>
    <t>20.06.2023 11:47:26</t>
  </si>
  <si>
    <t>20.06.2023 11:47:27</t>
  </si>
  <si>
    <t>20.06.2023 11:47:29</t>
  </si>
  <si>
    <t>20.06.2023 11:47:30</t>
  </si>
  <si>
    <t>20.06.2023 11:47:32</t>
  </si>
  <si>
    <t>20.06.2023 11:48:35</t>
  </si>
  <si>
    <t>20.06.2023 11:48:38</t>
  </si>
  <si>
    <t>20.06.2023 11:48:39</t>
  </si>
  <si>
    <t>20.06.2023 11:48:41</t>
  </si>
  <si>
    <t>20.06.2023 11:48:42</t>
  </si>
  <si>
    <t>20.06.2023 11:48:44</t>
  </si>
  <si>
    <t>20.06.2023 11:49:24</t>
  </si>
  <si>
    <t>20.06.2023 11:49:25</t>
  </si>
  <si>
    <t>20.06.2023 11:49:27</t>
  </si>
  <si>
    <t>20.06.2023 11:49:28</t>
  </si>
  <si>
    <t>20.06.2023 11:49:30</t>
  </si>
  <si>
    <t>20.06.2023 11:49:31</t>
  </si>
  <si>
    <t>20.06.2023 11:49:33</t>
  </si>
  <si>
    <t>20.06.2023 11:49:34</t>
  </si>
  <si>
    <t>20.06.2023 11:49:37</t>
  </si>
  <si>
    <t>20.06.2023 11:49:39</t>
  </si>
  <si>
    <t>20.06.2023 11:49:40</t>
  </si>
  <si>
    <t>20.06.2023 11:49:42</t>
  </si>
  <si>
    <t>20.06.2023 11:49:43</t>
  </si>
  <si>
    <t>20.06.2023 11:49:45</t>
  </si>
  <si>
    <t>20.06.2023 11:49:46</t>
  </si>
  <si>
    <t>20.06.2023 11:49:54</t>
  </si>
  <si>
    <t>20.06.2023 11:49:55</t>
  </si>
  <si>
    <t>20.06.2023 11:49:56</t>
  </si>
  <si>
    <t>20.06.2023 11:49:58</t>
  </si>
  <si>
    <t>20.06.2023 11:49:59</t>
  </si>
  <si>
    <t>20.06.2023 11:50:00</t>
  </si>
  <si>
    <t>20.06.2023 11:50:01</t>
  </si>
  <si>
    <t>20.06.2023 11:50:03</t>
  </si>
  <si>
    <t>20.06.2023 11:50:04</t>
  </si>
  <si>
    <t>20.06.2023 11:50:05</t>
  </si>
  <si>
    <t>20.06.2023 11:50:12</t>
  </si>
  <si>
    <t>20.06.2023 11:50:15</t>
  </si>
  <si>
    <t>20.06.2023 11:50:17</t>
  </si>
  <si>
    <t>20.06.2023 11:50:18</t>
  </si>
  <si>
    <t>20.06.2023 11:50:20</t>
  </si>
  <si>
    <t>20.06.2023 11:50:21</t>
  </si>
  <si>
    <t>20.06.2023 11:50:22</t>
  </si>
  <si>
    <t>20.06.2023 11:50:24</t>
  </si>
  <si>
    <t>20.06.2023 11:50:25</t>
  </si>
  <si>
    <t>20.06.2023 11:50:27</t>
  </si>
  <si>
    <t>20.06.2023 11:50:28</t>
  </si>
  <si>
    <t>20.06.2023 11:50:52</t>
  </si>
  <si>
    <t>20.06.2023 11:50:53</t>
  </si>
  <si>
    <t>20.06.2023 11:50:54</t>
  </si>
  <si>
    <t>20.06.2023 11:50:56</t>
  </si>
  <si>
    <t>20.06.2023 11:50:57</t>
  </si>
  <si>
    <t>20.06.2023 11:51:00</t>
  </si>
  <si>
    <t>20.06.2023 11:51:13</t>
  </si>
  <si>
    <t>20.06.2023 11:51:14</t>
  </si>
  <si>
    <t>20.06.2023 11:51:16</t>
  </si>
  <si>
    <t>20.06.2023 11:51:17</t>
  </si>
  <si>
    <t>20.06.2023 11:51:18</t>
  </si>
  <si>
    <t>20.06.2023 11:51:19</t>
  </si>
  <si>
    <t>20.06.2023 11:51:22</t>
  </si>
  <si>
    <t>20.06.2023 11:51:23</t>
  </si>
  <si>
    <t>20.06.2023 11:51:25</t>
  </si>
  <si>
    <t>20.06.2023 11:51:26</t>
  </si>
  <si>
    <t>20.06.2023 11:51:27</t>
  </si>
  <si>
    <t>20.06.2023 11:51:30</t>
  </si>
  <si>
    <t>20.06.2023 11:51:31</t>
  </si>
  <si>
    <t>20.06.2023 11:51:33</t>
  </si>
  <si>
    <t>20.06.2023 11:51:34</t>
  </si>
  <si>
    <t>20.06.2023 11:51:35</t>
  </si>
  <si>
    <t>20.06.2023 11:51:36</t>
  </si>
  <si>
    <t>20.06.2023 11:51:38</t>
  </si>
  <si>
    <t>20.06.2023 11:51:39</t>
  </si>
  <si>
    <t>20.06.2023 11:51:40</t>
  </si>
  <si>
    <t>20.06.2023 11:51:41</t>
  </si>
  <si>
    <t>20.06.2023 11:51:43</t>
  </si>
  <si>
    <t>20.06.2023 11:52:14</t>
  </si>
  <si>
    <t>20.06.2023 11:52:15</t>
  </si>
  <si>
    <t>20.06.2023 11:52:17</t>
  </si>
  <si>
    <t>20.06.2023 11:52:18</t>
  </si>
  <si>
    <t>20.06.2023 11:52:21</t>
  </si>
  <si>
    <t>20.06.2023 11:52:24</t>
  </si>
  <si>
    <t>20.06.2023 11:53:52</t>
  </si>
  <si>
    <t>20.06.2023 11:53:57</t>
  </si>
  <si>
    <t>20.06.2023 11:54:00</t>
  </si>
  <si>
    <t>20.06.2023 11:54:43</t>
  </si>
  <si>
    <t>20.06.2023 11:54:45</t>
  </si>
  <si>
    <t>20.06.2023 11:54:46</t>
  </si>
  <si>
    <t>20.06.2023 11:54:48</t>
  </si>
  <si>
    <t>20.06.2023 11:54:49</t>
  </si>
  <si>
    <t>20.06.2023 11:54:51</t>
  </si>
  <si>
    <t>20.06.2023 11:54:52</t>
  </si>
  <si>
    <t>20.06.2023 11:54:54</t>
  </si>
  <si>
    <t>20.06.2023 11:55:39</t>
  </si>
  <si>
    <t>20.06.2023 11:55:40</t>
  </si>
  <si>
    <t>20.06.2023 11:55:42</t>
  </si>
  <si>
    <t>20.06.2023 11:55:43</t>
  </si>
  <si>
    <t>20.06.2023 11:55:45</t>
  </si>
  <si>
    <t>20.06.2023 11:55:46</t>
  </si>
  <si>
    <t>20.06.2023 11:55:48</t>
  </si>
  <si>
    <t>20.06.2023 11:55:49</t>
  </si>
  <si>
    <t>20.06.2023 11:56:52</t>
  </si>
  <si>
    <t>20.06.2023 11:56:54</t>
  </si>
  <si>
    <t>20.06.2023 11:56:55</t>
  </si>
  <si>
    <t>20.06.2023 11:56:57</t>
  </si>
  <si>
    <t>20.06.2023 11:56:58</t>
  </si>
  <si>
    <t>20.06.2023 11:57:10</t>
  </si>
  <si>
    <t>20.06.2023 11:57:13</t>
  </si>
  <si>
    <t>20.06.2023 11:57:15</t>
  </si>
  <si>
    <t>20.06.2023 11:57:16</t>
  </si>
  <si>
    <t>20.06.2023 11:57:18</t>
  </si>
  <si>
    <t>20.06.2023 11:57:19</t>
  </si>
  <si>
    <t>20.06.2023 11:57:21</t>
  </si>
  <si>
    <t>20.06.2023 11:58:48</t>
  </si>
  <si>
    <t>20.06.2023 11:58:49</t>
  </si>
  <si>
    <t>20.06.2023 11:58:50</t>
  </si>
  <si>
    <t>20.06.2023 11:58:52</t>
  </si>
  <si>
    <t>20.06.2023 11:58:54</t>
  </si>
  <si>
    <t>20.06.2023 11:58:57</t>
  </si>
  <si>
    <t>20.06.2023 11:59:15</t>
  </si>
  <si>
    <t>20.06.2023 11:59:17</t>
  </si>
  <si>
    <t>20.06.2023 11:59:27</t>
  </si>
  <si>
    <t>20.06.2023 11:59:30</t>
  </si>
  <si>
    <t>20.06.2023 11:59:31</t>
  </si>
  <si>
    <t>20.06.2023 11:59:33</t>
  </si>
  <si>
    <t>20.06.2023 11:59:34</t>
  </si>
  <si>
    <t>20.06.2023 11:59:36</t>
  </si>
  <si>
    <t>20.06.2023 12:00:13</t>
  </si>
  <si>
    <t>20.06.2023 12:00:16</t>
  </si>
  <si>
    <t>20.06.2023 12:00:18</t>
  </si>
  <si>
    <t>20.06.2023 12:00:19</t>
  </si>
  <si>
    <t>20.06.2023 12:01:16</t>
  </si>
  <si>
    <t>20.06.2023 12:01:17</t>
  </si>
  <si>
    <t>20.06.2023 12:01:19</t>
  </si>
  <si>
    <t>20.06.2023 12:01:20</t>
  </si>
  <si>
    <t>20.06.2023 12:01:21</t>
  </si>
  <si>
    <t>20.06.2023 12:01:22</t>
  </si>
  <si>
    <t>20.06.2023 12:01:24</t>
  </si>
  <si>
    <t>20.06.2023 12:01:31</t>
  </si>
  <si>
    <t>20.06.2023 12:01:34</t>
  </si>
  <si>
    <t>20.06.2023 12:01:36</t>
  </si>
  <si>
    <t>20.06.2023 12:01:39</t>
  </si>
  <si>
    <t>20.06.2023 12:01:40</t>
  </si>
  <si>
    <t>20.06.2023 12:01:42</t>
  </si>
  <si>
    <t>20.06.2023 12:02:06</t>
  </si>
  <si>
    <t>20.06.2023 12:02:10</t>
  </si>
  <si>
    <t>20.06.2023 12:02:13</t>
  </si>
  <si>
    <t>20.06.2023 12:02:15</t>
  </si>
  <si>
    <t>20.06.2023 12:02:18</t>
  </si>
  <si>
    <t>20.06.2023 12:02:19</t>
  </si>
  <si>
    <t>20.06.2023 12:02:21</t>
  </si>
  <si>
    <t>20.06.2023 12:02:49</t>
  </si>
  <si>
    <t>20.06.2023 12:02:52</t>
  </si>
  <si>
    <t>20.06.2023 12:02:54</t>
  </si>
  <si>
    <t>20.06.2023 12:02:55</t>
  </si>
  <si>
    <t>20.06.2023 12:02:57</t>
  </si>
  <si>
    <t>20.06.2023 12:02:58</t>
  </si>
  <si>
    <t>20.06.2023 12:03:00</t>
  </si>
  <si>
    <t>20.06.2023 12:03:22</t>
  </si>
  <si>
    <t>20.06.2023 12:03:23</t>
  </si>
  <si>
    <t>20.06.2023 12:03:25</t>
  </si>
  <si>
    <t>20.06.2023 12:03:26</t>
  </si>
  <si>
    <t>20.06.2023 12:03:28</t>
  </si>
  <si>
    <t>20.06.2023 12:03:35</t>
  </si>
  <si>
    <t>20.06.2023 12:03:37</t>
  </si>
  <si>
    <t>20.06.2023 12:03:38</t>
  </si>
  <si>
    <t>20.06.2023 12:03:39</t>
  </si>
  <si>
    <t>20.06.2023 12:03:41</t>
  </si>
  <si>
    <t>20.06.2023 12:03:42</t>
  </si>
  <si>
    <t>20.06.2023 12:03:43</t>
  </si>
  <si>
    <t>20.06.2023 12:03:44</t>
  </si>
  <si>
    <t>20.06.2023 12:03:46</t>
  </si>
  <si>
    <t>20.06.2023 12:03:47</t>
  </si>
  <si>
    <t>20.06.2023 12:03:48</t>
  </si>
  <si>
    <t>20.06.2023 12:03:49</t>
  </si>
  <si>
    <t>20.06.2023 12:03:51</t>
  </si>
  <si>
    <t>20.06.2023 12:04:02</t>
  </si>
  <si>
    <t>20.06.2023 12:04:04</t>
  </si>
  <si>
    <t>20.06.2023 12:04:07</t>
  </si>
  <si>
    <t>20.06.2023 12:04:08</t>
  </si>
  <si>
    <t>20.06.2023 12:04:09</t>
  </si>
  <si>
    <t>20.06.2023 12:04:11</t>
  </si>
  <si>
    <t>20.06.2023 12:04:12</t>
  </si>
  <si>
    <t>20.06.2023 12:04:13</t>
  </si>
  <si>
    <t>20.06.2023 12:04:31</t>
  </si>
  <si>
    <t>20.06.2023 12:04:32</t>
  </si>
  <si>
    <t>20.06.2023 12:04:34</t>
  </si>
  <si>
    <t>20.06.2023 12:04:35</t>
  </si>
  <si>
    <t>20.06.2023 12:04:37</t>
  </si>
  <si>
    <t>20.06.2023 12:04:38</t>
  </si>
  <si>
    <t>20.06.2023 12:04:49</t>
  </si>
  <si>
    <t>20.06.2023 12:04:50</t>
  </si>
  <si>
    <t>20.06.2023 12:04:52</t>
  </si>
  <si>
    <t>20.06.2023 12:04:59</t>
  </si>
  <si>
    <t>20.06.2023 12:05:00</t>
  </si>
  <si>
    <t>20.06.2023 12:05:02</t>
  </si>
  <si>
    <t>20.06.2023 12:05:03</t>
  </si>
  <si>
    <t>20.06.2023 12:05:05</t>
  </si>
  <si>
    <t>20.06.2023 12:05:42</t>
  </si>
  <si>
    <t>20.06.2023 12:05:44</t>
  </si>
  <si>
    <t>20.06.2023 12:05:45</t>
  </si>
  <si>
    <t>20.06.2023 12:05:47</t>
  </si>
  <si>
    <t>20.06.2023 12:05:48</t>
  </si>
  <si>
    <t>20.06.2023 12:05:50</t>
  </si>
  <si>
    <t>20.06.2023 12:05:51</t>
  </si>
  <si>
    <t>20.06.2023 12:07:29</t>
  </si>
  <si>
    <t>20.06.2023 12:07:30</t>
  </si>
  <si>
    <t>20.06.2023 12:07:32</t>
  </si>
  <si>
    <t>20.06.2023 12:07:33</t>
  </si>
  <si>
    <t>20.06.2023 12:07:34</t>
  </si>
  <si>
    <t>20.06.2023 12:07:36</t>
  </si>
  <si>
    <t>20.06.2023 12:07:37</t>
  </si>
  <si>
    <t>20.06.2023 12:07:38</t>
  </si>
  <si>
    <t>20.06.2023 12:07:39</t>
  </si>
  <si>
    <t>20.06.2023 12:07:41</t>
  </si>
  <si>
    <t>20.06.2023 12:08:03</t>
  </si>
  <si>
    <t>20.06.2023 12:08:06</t>
  </si>
  <si>
    <t>20.06.2023 12:08:37</t>
  </si>
  <si>
    <t>20.06.2023 12:08:39</t>
  </si>
  <si>
    <t>20.06.2023 12:08:40</t>
  </si>
  <si>
    <t>20.06.2023 12:08:44</t>
  </si>
  <si>
    <t>20.06.2023 12:09:31</t>
  </si>
  <si>
    <t>20.06.2023 12:09:32</t>
  </si>
  <si>
    <t>20.06.2023 12:09:34</t>
  </si>
  <si>
    <t>20.06.2023 12:09:35</t>
  </si>
  <si>
    <t>20.06.2023 12:09:36</t>
  </si>
  <si>
    <t>20.06.2023 12:10:12</t>
  </si>
  <si>
    <t>20.06.2023 12:10:13</t>
  </si>
  <si>
    <t>20.06.2023 12:10:15</t>
  </si>
  <si>
    <t>20.06.2023 12:10:18</t>
  </si>
  <si>
    <t>20.06.2023 12:10:19</t>
  </si>
  <si>
    <t>20.06.2023 12:10:22</t>
  </si>
  <si>
    <t>20.06.2023 12:10:24</t>
  </si>
  <si>
    <t>20.06.2023 12:10:25</t>
  </si>
  <si>
    <t>20.06.2023 12:10:26</t>
  </si>
  <si>
    <t>20.06.2023 12:10:28</t>
  </si>
  <si>
    <t>20.06.2023 12:10:29</t>
  </si>
  <si>
    <t>20.06.2023 12:11:05</t>
  </si>
  <si>
    <t>20.06.2023 12:11:06</t>
  </si>
  <si>
    <t>20.06.2023 12:11:07</t>
  </si>
  <si>
    <t>20.06.2023 12:11:09</t>
  </si>
  <si>
    <t>20.06.2023 12:11:10</t>
  </si>
  <si>
    <t>20.06.2023 12:11:11</t>
  </si>
  <si>
    <t>20.06.2023 12:11:12</t>
  </si>
  <si>
    <t>20.06.2023 12:11:50</t>
  </si>
  <si>
    <t>20.06.2023 12:11:51</t>
  </si>
  <si>
    <t>20.06.2023 12:11:52</t>
  </si>
  <si>
    <t>20.06.2023 12:11:54</t>
  </si>
  <si>
    <t>20.06.2023 12:11:55</t>
  </si>
  <si>
    <t>20.06.2023 12:12:37</t>
  </si>
  <si>
    <t>20.06.2023 12:12:38</t>
  </si>
  <si>
    <t>20.06.2023 12:12:39</t>
  </si>
  <si>
    <t>20.06.2023 12:12:41</t>
  </si>
  <si>
    <t>20.06.2023 12:12:42</t>
  </si>
  <si>
    <t>20.06.2023 12:12:43</t>
  </si>
  <si>
    <t>20.06.2023 12:12:44</t>
  </si>
  <si>
    <t>20.06.2023 12:12:46</t>
  </si>
  <si>
    <t>20.06.2023 12:12:47</t>
  </si>
  <si>
    <t>20.06.2023 12:12:48</t>
  </si>
  <si>
    <t>20.06.2023 12:12:49</t>
  </si>
  <si>
    <t>20.06.2023 12:13:36</t>
  </si>
  <si>
    <t>20.06.2023 12:13:37</t>
  </si>
  <si>
    <t>20.06.2023 12:13:38</t>
  </si>
  <si>
    <t>20.06.2023 12:13:40</t>
  </si>
  <si>
    <t>20.06.2023 12:13:41</t>
  </si>
  <si>
    <t>20.06.2023 12:13:42</t>
  </si>
  <si>
    <t>20.06.2023 12:13:43</t>
  </si>
  <si>
    <t>20.06.2023 12:13:45</t>
  </si>
  <si>
    <t>20.06.2023 12:13:46</t>
  </si>
  <si>
    <t>20.06.2023 12:13:59</t>
  </si>
  <si>
    <t>20.06.2023 12:14:01</t>
  </si>
  <si>
    <t>20.06.2023 12:14:02</t>
  </si>
  <si>
    <t>20.06.2023 12:14:03</t>
  </si>
  <si>
    <t>20.06.2023 12:14:04</t>
  </si>
  <si>
    <t>20.06.2023 12:14:06</t>
  </si>
  <si>
    <t>20.06.2023 12:14:07</t>
  </si>
  <si>
    <t>20.06.2023 12:14:08</t>
  </si>
  <si>
    <t>20.06.2023 12:15:51</t>
  </si>
  <si>
    <t>20.06.2023 12:15:53</t>
  </si>
  <si>
    <t>20.06.2023 12:15:54</t>
  </si>
  <si>
    <t>20.06.2023 12:15:56</t>
  </si>
  <si>
    <t>20.06.2023 12:15:57</t>
  </si>
  <si>
    <t>20.06.2023 12:15:59</t>
  </si>
  <si>
    <t>20.06.2023 12:16:00</t>
  </si>
  <si>
    <t>20.06.2023 12:16:09</t>
  </si>
  <si>
    <t>20.06.2023 12:16:11</t>
  </si>
  <si>
    <t>20.06.2023 12:16:12</t>
  </si>
  <si>
    <t>20.06.2023 12:16:13</t>
  </si>
  <si>
    <t>20.06.2023 12:16:14</t>
  </si>
  <si>
    <t>20.06.2023 12:16:16</t>
  </si>
  <si>
    <t>20.06.2023 12:16:17</t>
  </si>
  <si>
    <t>20.06.2023 12:16:18</t>
  </si>
  <si>
    <t>20.06.2023 12:16:31</t>
  </si>
  <si>
    <t>20.06.2023 12:16:33</t>
  </si>
  <si>
    <t>20.06.2023 12:16:34</t>
  </si>
  <si>
    <t>20.06.2023 12:16:35</t>
  </si>
  <si>
    <t>20.06.2023 12:16:36</t>
  </si>
  <si>
    <t>20.06.2023 12:16:38</t>
  </si>
  <si>
    <t>20.06.2023 12:16:42</t>
  </si>
  <si>
    <t>20.06.2023 12:16:43</t>
  </si>
  <si>
    <t>20.06.2023 12:16:45</t>
  </si>
  <si>
    <t>20.06.2023 12:16:46</t>
  </si>
  <si>
    <t>20.06.2023 12:17:00</t>
  </si>
  <si>
    <t>20.06.2023 12:17:01</t>
  </si>
  <si>
    <t>20.06.2023 12:17:03</t>
  </si>
  <si>
    <t>20.06.2023 12:17:04</t>
  </si>
  <si>
    <t>20.06.2023 12:17:05</t>
  </si>
  <si>
    <t>20.06.2023 12:17:06</t>
  </si>
  <si>
    <t>20.06.2023 12:17:08</t>
  </si>
  <si>
    <t>20.06.2023 12:17:09</t>
  </si>
  <si>
    <t>20.06.2023 12:17:22</t>
  </si>
  <si>
    <t>20.06.2023 12:17:24</t>
  </si>
  <si>
    <t>20.06.2023 12:17:25</t>
  </si>
  <si>
    <t>20.06.2023 12:17:27</t>
  </si>
  <si>
    <t>20.06.2023 12:17:28</t>
  </si>
  <si>
    <t>20.06.2023 12:17:30</t>
  </si>
  <si>
    <t>20.06.2023 12:17:31</t>
  </si>
  <si>
    <t>20.06.2023 12:19:01</t>
  </si>
  <si>
    <t>20.06.2023 12:19:03</t>
  </si>
  <si>
    <t>20.06.2023 12:19:04</t>
  </si>
  <si>
    <t>20.06.2023 12:19:10</t>
  </si>
  <si>
    <t>20.06.2023 12:19:11</t>
  </si>
  <si>
    <t>20.06.2023 12:19:13</t>
  </si>
  <si>
    <t>20.06.2023 12:19:14</t>
  </si>
  <si>
    <t>20.06.2023 12:19:25</t>
  </si>
  <si>
    <t>20.06.2023 12:19:28</t>
  </si>
  <si>
    <t>20.06.2023 12:19:32</t>
  </si>
  <si>
    <t>20.06.2023 12:19:37</t>
  </si>
  <si>
    <t>20.06.2023 12:19:38</t>
  </si>
  <si>
    <t>20.06.2023 12:19:40</t>
  </si>
  <si>
    <t>20.06.2023 12:19:41</t>
  </si>
  <si>
    <t>20.06.2023 12:19:43</t>
  </si>
  <si>
    <t>20.06.2023 12:20:38</t>
  </si>
  <si>
    <t>20.06.2023 12:20:40</t>
  </si>
  <si>
    <t>20.06.2023 12:20:41</t>
  </si>
  <si>
    <t>20.06.2023 12:20:42</t>
  </si>
  <si>
    <t>20.06.2023 12:20:43</t>
  </si>
  <si>
    <t>20.06.2023 12:20:45</t>
  </si>
  <si>
    <t>20.06.2023 12:20:46</t>
  </si>
  <si>
    <t>20.06.2023 12:20:47</t>
  </si>
  <si>
    <t>20.06.2023 12:20:48</t>
  </si>
  <si>
    <t>20.06.2023 12:22:14</t>
  </si>
  <si>
    <t>20.06.2023 12:22:15</t>
  </si>
  <si>
    <t>20.06.2023 12:22:16</t>
  </si>
  <si>
    <t>20.06.2023 12:22:18</t>
  </si>
  <si>
    <t>20.06.2023 12:22:19</t>
  </si>
  <si>
    <t>20.06.2023 12:22:20</t>
  </si>
  <si>
    <t>20.06.2023 12:22:21</t>
  </si>
  <si>
    <t>20.06.2023 12:22:26</t>
  </si>
  <si>
    <t>20.06.2023 12:22:27</t>
  </si>
  <si>
    <t>20.06.2023 12:22:40</t>
  </si>
  <si>
    <t>20.06.2023 12:22:42</t>
  </si>
  <si>
    <t>20.06.2023 12:22:45</t>
  </si>
  <si>
    <t>20.06.2023 12:23:07</t>
  </si>
  <si>
    <t>20.06.2023 12:23:09</t>
  </si>
  <si>
    <t>20.06.2023 12:23:10</t>
  </si>
  <si>
    <t>20.06.2023 12:23:12</t>
  </si>
  <si>
    <t>20.06.2023 12:23:50</t>
  </si>
  <si>
    <t>20.06.2023 12:23:52</t>
  </si>
  <si>
    <t>20.06.2023 12:23:53</t>
  </si>
  <si>
    <t>20.06.2023 12:23:54</t>
  </si>
  <si>
    <t>20.06.2023 12:23:56</t>
  </si>
  <si>
    <t>20.06.2023 12:23:57</t>
  </si>
  <si>
    <t>20.06.2023 12:23:58</t>
  </si>
  <si>
    <t>20.06.2023 12:23:59</t>
  </si>
  <si>
    <t>20.06.2023 12:24:01</t>
  </si>
  <si>
    <t>20.06.2023 12:24:02</t>
  </si>
  <si>
    <t>20.06.2023 12:24:03</t>
  </si>
  <si>
    <t>20.06.2023 12:24:04</t>
  </si>
  <si>
    <t>20.06.2023 12:24:06</t>
  </si>
  <si>
    <t>20.06.2023 12:24:07</t>
  </si>
  <si>
    <t>20.06.2023 12:24:08</t>
  </si>
  <si>
    <t>20.06.2023 12:24:09</t>
  </si>
  <si>
    <t>20.06.2023 12:25:06</t>
  </si>
  <si>
    <t>20.06.2023 12:25:08</t>
  </si>
  <si>
    <t>20.06.2023 12:25:09</t>
  </si>
  <si>
    <t>20.06.2023 12:25:11</t>
  </si>
  <si>
    <t>20.06.2023 12:25:12</t>
  </si>
  <si>
    <t>20.06.2023 12:25:14</t>
  </si>
  <si>
    <t>20.06.2023 12:25:15</t>
  </si>
  <si>
    <t>20.06.2023 12:25:19</t>
  </si>
  <si>
    <t>20.06.2023 12:25:21</t>
  </si>
  <si>
    <t>20.06.2023 12:25:22</t>
  </si>
  <si>
    <t>20.06.2023 12:25:23</t>
  </si>
  <si>
    <t>20.06.2023 12:25:25</t>
  </si>
  <si>
    <t>20.06.2023 12:25:26</t>
  </si>
  <si>
    <t>20.06.2023 12:25:27</t>
  </si>
  <si>
    <t>20.06.2023 12:25:30</t>
  </si>
  <si>
    <t>20.06.2023 12:26:00</t>
  </si>
  <si>
    <t>20.06.2023 12:26:01</t>
  </si>
  <si>
    <t>20.06.2023 12:26:03</t>
  </si>
  <si>
    <t>20.06.2023 12:26:04</t>
  </si>
  <si>
    <t>20.06.2023 12:26:06</t>
  </si>
  <si>
    <t>20.06.2023 12:26:07</t>
  </si>
  <si>
    <t>20.06.2023 12:26:09</t>
  </si>
  <si>
    <t>20.06.2023 12:26:10</t>
  </si>
  <si>
    <t>20.06.2023 12:27:00</t>
  </si>
  <si>
    <t>20.06.2023 12:27:01</t>
  </si>
  <si>
    <t>20.06.2023 12:27:03</t>
  </si>
  <si>
    <t>20.06.2023 12:27:04</t>
  </si>
  <si>
    <t>20.06.2023 12:27:51</t>
  </si>
  <si>
    <t>20.06.2023 12:27:52</t>
  </si>
  <si>
    <t>20.06.2023 12:27:53</t>
  </si>
  <si>
    <t>20.06.2023 12:27:55</t>
  </si>
  <si>
    <t>20.06.2023 12:27:56</t>
  </si>
  <si>
    <t>20.06.2023 12:27:57</t>
  </si>
  <si>
    <t>20.06.2023 12:27:59</t>
  </si>
  <si>
    <t>20.06.2023 12:28:00</t>
  </si>
  <si>
    <t>20.06.2023 12:28:02</t>
  </si>
  <si>
    <t>20.06.2023 12:28:30</t>
  </si>
  <si>
    <t>20.06.2023 12:28:33</t>
  </si>
  <si>
    <t>20.06.2023 12:28:35</t>
  </si>
  <si>
    <t>20.06.2023 12:28:36</t>
  </si>
  <si>
    <t>20.06.2023 12:28:37</t>
  </si>
  <si>
    <t>20.06.2023 12:28:39</t>
  </si>
  <si>
    <t>20.06.2023 12:28:40</t>
  </si>
  <si>
    <t>20.06.2023 12:28:41</t>
  </si>
  <si>
    <t>20.06.2023 12:28:42</t>
  </si>
  <si>
    <t>20.06.2023 12:28:44</t>
  </si>
  <si>
    <t>20.06.2023 12:28:46</t>
  </si>
  <si>
    <t>20.06.2023 12:28:48</t>
  </si>
  <si>
    <t>20.06.2023 12:28:49</t>
  </si>
  <si>
    <t>20.06.2023 12:28:50</t>
  </si>
  <si>
    <t>20.06.2023 12:28:52</t>
  </si>
  <si>
    <t>20.06.2023 12:29:00</t>
  </si>
  <si>
    <t>20.06.2023 12:29:02</t>
  </si>
  <si>
    <t>20.06.2023 12:29:06</t>
  </si>
  <si>
    <t>20.06.2023 12:29:11</t>
  </si>
  <si>
    <t>20.06.2023 12:29:12</t>
  </si>
  <si>
    <t>20.06.2023 12:29:14</t>
  </si>
  <si>
    <t>20.06.2023 12:29:15</t>
  </si>
  <si>
    <t>20.06.2023 12:30:12</t>
  </si>
  <si>
    <t>20.06.2023 12:30:30</t>
  </si>
  <si>
    <t>20.06.2023 12:30:32</t>
  </si>
  <si>
    <t>20.06.2023 12:30:33</t>
  </si>
  <si>
    <t>20.06.2023 12:30:34</t>
  </si>
  <si>
    <t>20.06.2023 12:30:36</t>
  </si>
  <si>
    <t>20.06.2023 12:30:37</t>
  </si>
  <si>
    <t>20.06.2023 12:30:55</t>
  </si>
  <si>
    <t>20.06.2023 12:30:56</t>
  </si>
  <si>
    <t>20.06.2023 12:30:58</t>
  </si>
  <si>
    <t>20.06.2023 12:30:59</t>
  </si>
  <si>
    <t>20.06.2023 12:31:01</t>
  </si>
  <si>
    <t>20.06.2023 12:31:02</t>
  </si>
  <si>
    <t>20.06.2023 12:31:55</t>
  </si>
  <si>
    <t>20.06.2023 12:31:56</t>
  </si>
  <si>
    <t>20.06.2023 12:31:57</t>
  </si>
  <si>
    <t>20.06.2023 12:31:59</t>
  </si>
  <si>
    <t>20.06.2023 12:32:00</t>
  </si>
  <si>
    <t>20.06.2023 12:32:01</t>
  </si>
  <si>
    <t>20.06.2023 12:32:02</t>
  </si>
  <si>
    <t>20.06.2023 12:32:04</t>
  </si>
  <si>
    <t>20.06.2023 12:32:05</t>
  </si>
  <si>
    <t>20.06.2023 12:32:06</t>
  </si>
  <si>
    <t>20.06.2023 12:32:07</t>
  </si>
  <si>
    <t>20.06.2023 12:32:21</t>
  </si>
  <si>
    <t>20.06.2023 12:32:22</t>
  </si>
  <si>
    <t>20.06.2023 12:32:24</t>
  </si>
  <si>
    <t>20.06.2023 12:32:25</t>
  </si>
  <si>
    <t>20.06.2023 12:32:27</t>
  </si>
  <si>
    <t>20.06.2023 12:32:30</t>
  </si>
  <si>
    <t>20.06.2023 12:32:31</t>
  </si>
  <si>
    <t>20.06.2023 12:32:33</t>
  </si>
  <si>
    <t>20.06.2023 12:32:34</t>
  </si>
  <si>
    <t>20.06.2023 12:32:36</t>
  </si>
  <si>
    <t>20.06.2023 12:32:37</t>
  </si>
  <si>
    <t>20.06.2023 12:33:58</t>
  </si>
  <si>
    <t>20.06.2023 12:33:59</t>
  </si>
  <si>
    <t>20.06.2023 12:34:31</t>
  </si>
  <si>
    <t>20.06.2023 12:34:32</t>
  </si>
  <si>
    <t>20.06.2023 12:34:34</t>
  </si>
  <si>
    <t>20.06.2023 12:34:35</t>
  </si>
  <si>
    <t>20.06.2023 12:34:37</t>
  </si>
  <si>
    <t>20.06.2023 12:34:38</t>
  </si>
  <si>
    <t>20.06.2023 12:34:40</t>
  </si>
  <si>
    <t>20.06.2023 12:35:23</t>
  </si>
  <si>
    <t>20.06.2023 12:35:25</t>
  </si>
  <si>
    <t>20.06.2023 12:35:26</t>
  </si>
  <si>
    <t>20.06.2023 12:35:28</t>
  </si>
  <si>
    <t>20.06.2023 12:35:29</t>
  </si>
  <si>
    <t>20.06.2023 12:35:31</t>
  </si>
  <si>
    <t>20.06.2023 12:35:32</t>
  </si>
  <si>
    <t>20.06.2023 12:35:40</t>
  </si>
  <si>
    <t>20.06.2023 12:35:41</t>
  </si>
  <si>
    <t>20.06.2023 12:35:51</t>
  </si>
  <si>
    <t>20.06.2023 12:35:53</t>
  </si>
  <si>
    <t>20.06.2023 12:35:54</t>
  </si>
  <si>
    <t>20.06.2023 12:35:59</t>
  </si>
  <si>
    <t>20.06.2023 12:36:15</t>
  </si>
  <si>
    <t>20.06.2023 12:36:17</t>
  </si>
  <si>
    <t>20.06.2023 12:36:18</t>
  </si>
  <si>
    <t>20.06.2023 12:36:19</t>
  </si>
  <si>
    <t>20.06.2023 12:36:21</t>
  </si>
  <si>
    <t>20.06.2023 12:36:22</t>
  </si>
  <si>
    <t>20.06.2023 12:36:23</t>
  </si>
  <si>
    <t>20.06.2023 12:36:25</t>
  </si>
  <si>
    <t>20.06.2023 12:36:26</t>
  </si>
  <si>
    <t>20.06.2023 12:36:27</t>
  </si>
  <si>
    <t>20.06.2023 12:36:28</t>
  </si>
  <si>
    <t>20.06.2023 12:36:30</t>
  </si>
  <si>
    <t>20.06.2023 12:36:31</t>
  </si>
  <si>
    <t>20.06.2023 12:36:32</t>
  </si>
  <si>
    <t>20.06.2023 12:36:33</t>
  </si>
  <si>
    <t>20.06.2023 12:37:33</t>
  </si>
  <si>
    <t>20.06.2023 12:37:35</t>
  </si>
  <si>
    <t>20.06.2023 12:37:36</t>
  </si>
  <si>
    <t>20.06.2023 12:37:38</t>
  </si>
  <si>
    <t>20.06.2023 12:37:39</t>
  </si>
  <si>
    <t>20.06.2023 12:37:41</t>
  </si>
  <si>
    <t>20.06.2023 12:37:42</t>
  </si>
  <si>
    <t>20.06.2023 12:37:44</t>
  </si>
  <si>
    <t>20.06.2023 12:37:45</t>
  </si>
  <si>
    <t>20.06.2023 12:37:47</t>
  </si>
  <si>
    <t>20.06.2023 12:37:48</t>
  </si>
  <si>
    <t>20.06.2023 12:37:50</t>
  </si>
  <si>
    <t>20.06.2023 12:37:51</t>
  </si>
  <si>
    <t>20.06.2023 12:37:57</t>
  </si>
  <si>
    <t>20.06.2023 12:38:02</t>
  </si>
  <si>
    <t>20.06.2023 12:38:05</t>
  </si>
  <si>
    <t>20.06.2023 12:39:42</t>
  </si>
  <si>
    <t>20.06.2023 12:39:45</t>
  </si>
  <si>
    <t>20.06.2023 12:39:47</t>
  </si>
  <si>
    <t>20.06.2023 12:39:48</t>
  </si>
  <si>
    <t>20.06.2023 12:39:50</t>
  </si>
  <si>
    <t>20.06.2023 12:39:54</t>
  </si>
  <si>
    <t>20.06.2023 12:39:57</t>
  </si>
  <si>
    <t>20.06.2023 12:39:59</t>
  </si>
  <si>
    <t>20.06.2023 12:40:00</t>
  </si>
  <si>
    <t>20.06.2023 12:40:02</t>
  </si>
  <si>
    <t>20.06.2023 12:40:03</t>
  </si>
  <si>
    <t>20.06.2023 12:40:59</t>
  </si>
  <si>
    <t>20.06.2023 12:41:00</t>
  </si>
  <si>
    <t>20.06.2023 12:41:02</t>
  </si>
  <si>
    <t>20.06.2023 12:41:03</t>
  </si>
  <si>
    <t>20.06.2023 12:41:05</t>
  </si>
  <si>
    <t>20.06.2023 12:41:06</t>
  </si>
  <si>
    <t>20.06.2023 12:41:15</t>
  </si>
  <si>
    <t>20.06.2023 12:41:17</t>
  </si>
  <si>
    <t>20.06.2023 12:41:18</t>
  </si>
  <si>
    <t>20.06.2023 12:41:19</t>
  </si>
  <si>
    <t>20.06.2023 12:41:20</t>
  </si>
  <si>
    <t>20.06.2023 12:41:22</t>
  </si>
  <si>
    <t>20.06.2023 12:42:33</t>
  </si>
  <si>
    <t>20.06.2023 12:43:50</t>
  </si>
  <si>
    <t>20.06.2023 12:43:51</t>
  </si>
  <si>
    <t>20.06.2023 12:43:53</t>
  </si>
  <si>
    <t>20.06.2023 12:43:54</t>
  </si>
  <si>
    <t>20.06.2023 12:43:57</t>
  </si>
  <si>
    <t>20.06.2023 12:43:59</t>
  </si>
  <si>
    <t>20.06.2023 12:44:00</t>
  </si>
  <si>
    <t>20.06.2023 12:44:03</t>
  </si>
  <si>
    <t>20.06.2023 12:44:05</t>
  </si>
  <si>
    <t>20.06.2023 12:44:06</t>
  </si>
  <si>
    <t>20.06.2023 12:44:08</t>
  </si>
  <si>
    <t>20.06.2023 12:44:14</t>
  </si>
  <si>
    <t>20.06.2023 12:44:15</t>
  </si>
  <si>
    <t>20.06.2023 12:44:18</t>
  </si>
  <si>
    <t>20.06.2023 12:44:19</t>
  </si>
  <si>
    <t>20.06.2023 12:44:21</t>
  </si>
  <si>
    <t>20.06.2023 12:44:23</t>
  </si>
  <si>
    <t>20.06.2023 12:44:26</t>
  </si>
  <si>
    <t>20.06.2023 12:44:28</t>
  </si>
  <si>
    <t>20.06.2023 12:44:29</t>
  </si>
  <si>
    <t>20.06.2023 12:44:31</t>
  </si>
  <si>
    <t>20.06.2023 12:44:32</t>
  </si>
  <si>
    <t>20.06.2023 12:44:34</t>
  </si>
  <si>
    <t>20.06.2023 12:44:35</t>
  </si>
  <si>
    <t>20.06.2023 12:44:37</t>
  </si>
  <si>
    <t>20.06.2023 12:44:38</t>
  </si>
  <si>
    <t>20.06.2023 12:46:58</t>
  </si>
  <si>
    <t>20.06.2023 12:46:59</t>
  </si>
  <si>
    <t>20.06.2023 12:47:01</t>
  </si>
  <si>
    <t>20.06.2023 12:47:02</t>
  </si>
  <si>
    <t>20.06.2023 12:47:04</t>
  </si>
  <si>
    <t>20.06.2023 12:47:05</t>
  </si>
  <si>
    <t>20.06.2023 12:47:07</t>
  </si>
  <si>
    <t>20.06.2023 12:47:26</t>
  </si>
  <si>
    <t>20.06.2023 12:47:28</t>
  </si>
  <si>
    <t>20.06.2023 12:47:29</t>
  </si>
  <si>
    <t>20.06.2023 12:47:31</t>
  </si>
  <si>
    <t>20.06.2023 12:47:32</t>
  </si>
  <si>
    <t>20.06.2023 12:47:34</t>
  </si>
  <si>
    <t>20.06.2023 12:47:35</t>
  </si>
  <si>
    <t>20.06.2023 12:47:37</t>
  </si>
  <si>
    <t>20.06.2023 12:47:44</t>
  </si>
  <si>
    <t>20.06.2023 12:47:45</t>
  </si>
  <si>
    <t>20.06.2023 12:47:47</t>
  </si>
  <si>
    <t>20.06.2023 12:47:48</t>
  </si>
  <si>
    <t>20.06.2023 12:47:49</t>
  </si>
  <si>
    <t>20.06.2023 12:47:50</t>
  </si>
  <si>
    <t>20.06.2023 12:47:52</t>
  </si>
  <si>
    <t>20.06.2023 12:47:53</t>
  </si>
  <si>
    <t>20.06.2023 12:47:54</t>
  </si>
  <si>
    <t>20.06.2023 12:48:21</t>
  </si>
  <si>
    <t>20.06.2023 12:48:24</t>
  </si>
  <si>
    <t>20.06.2023 12:48:25</t>
  </si>
  <si>
    <t>20.06.2023 12:48:27</t>
  </si>
  <si>
    <t>20.06.2023 12:48:28</t>
  </si>
  <si>
    <t>20.06.2023 12:48:30</t>
  </si>
  <si>
    <t>20.06.2023 12:48:40</t>
  </si>
  <si>
    <t>20.06.2023 12:48:42</t>
  </si>
  <si>
    <t>20.06.2023 12:48:43</t>
  </si>
  <si>
    <t>20.06.2023 12:48:45</t>
  </si>
  <si>
    <t>20.06.2023 12:48:46</t>
  </si>
  <si>
    <t>20.06.2023 12:48:48</t>
  </si>
  <si>
    <t>20.06.2023 12:48:52</t>
  </si>
  <si>
    <t>20.06.2023 12:48:54</t>
  </si>
  <si>
    <t>20.06.2023 12:48:55</t>
  </si>
  <si>
    <t>20.06.2023 12:49:30</t>
  </si>
  <si>
    <t>20.06.2023 12:49:31</t>
  </si>
  <si>
    <t>20.06.2023 12:49:33</t>
  </si>
  <si>
    <t>20.06.2023 12:49:34</t>
  </si>
  <si>
    <t>20.06.2023 12:49:36</t>
  </si>
  <si>
    <t>20.06.2023 12:49:52</t>
  </si>
  <si>
    <t>20.06.2023 12:49:54</t>
  </si>
  <si>
    <t>20.06.2023 12:49:55</t>
  </si>
  <si>
    <t>20.06.2023 12:49:56</t>
  </si>
  <si>
    <t>20.06.2023 12:49:58</t>
  </si>
  <si>
    <t>20.06.2023 12:49:59</t>
  </si>
  <si>
    <t>20.06.2023 12:50:00</t>
  </si>
  <si>
    <t>20.06.2023 12:50:01</t>
  </si>
  <si>
    <t>20.06.2023 12:50:03</t>
  </si>
  <si>
    <t>20.06.2023 12:50:04</t>
  </si>
  <si>
    <t>20.06.2023 12:50:05</t>
  </si>
  <si>
    <t>20.06.2023 12:50:06</t>
  </si>
  <si>
    <t>20.06.2023 12:50:12</t>
  </si>
  <si>
    <t>20.06.2023 12:50:14</t>
  </si>
  <si>
    <t>20.06.2023 12:50:15</t>
  </si>
  <si>
    <t>20.06.2023 12:50:17</t>
  </si>
  <si>
    <t>20.06.2023 12:50:18</t>
  </si>
  <si>
    <t>20.06.2023 12:50:20</t>
  </si>
  <si>
    <t>20.06.2023 12:50:21</t>
  </si>
  <si>
    <t>20.06.2023 12:50:23</t>
  </si>
  <si>
    <t>20.06.2023 12:50:38</t>
  </si>
  <si>
    <t>20.06.2023 12:50:39</t>
  </si>
  <si>
    <t>20.06.2023 12:50:41</t>
  </si>
  <si>
    <t>20.06.2023 12:50:42</t>
  </si>
  <si>
    <t>20.06.2023 12:50:44</t>
  </si>
  <si>
    <t>20.06.2023 12:50:45</t>
  </si>
  <si>
    <t>20.06.2023 12:50:48</t>
  </si>
  <si>
    <t>20.06.2023 12:51:02</t>
  </si>
  <si>
    <t>20.06.2023 12:51:03</t>
  </si>
  <si>
    <t>20.06.2023 12:51:04</t>
  </si>
  <si>
    <t>20.06.2023 12:51:06</t>
  </si>
  <si>
    <t>20.06.2023 12:51:07</t>
  </si>
  <si>
    <t>20.06.2023 12:51:10</t>
  </si>
  <si>
    <t>20.06.2023 12:51:40</t>
  </si>
  <si>
    <t>20.06.2023 12:51:41</t>
  </si>
  <si>
    <t>20.06.2023 12:51:43</t>
  </si>
  <si>
    <t>20.06.2023 12:51:44</t>
  </si>
  <si>
    <t>20.06.2023 12:51:46</t>
  </si>
  <si>
    <t>20.06.2023 12:51:47</t>
  </si>
  <si>
    <t>20.06.2023 12:51:49</t>
  </si>
  <si>
    <t>20.06.2023 12:51:52</t>
  </si>
  <si>
    <t>20.06.2023 12:51:53</t>
  </si>
  <si>
    <t>20.06.2023 12:51:55</t>
  </si>
  <si>
    <t>20.06.2023 12:51:56</t>
  </si>
  <si>
    <t>20.06.2023 12:51:58</t>
  </si>
  <si>
    <t>20.06.2023 12:52:01</t>
  </si>
  <si>
    <t>20.06.2023 12:52:02</t>
  </si>
  <si>
    <t>20.06.2023 12:52:04</t>
  </si>
  <si>
    <t>20.06.2023 12:52:18</t>
  </si>
  <si>
    <t>20.06.2023 12:52:20</t>
  </si>
  <si>
    <t>20.06.2023 12:52:21</t>
  </si>
  <si>
    <t>20.06.2023 12:52:22</t>
  </si>
  <si>
    <t>20.06.2023 12:52:24</t>
  </si>
  <si>
    <t>20.06.2023 12:52:25</t>
  </si>
  <si>
    <t>20.06.2023 12:52:26</t>
  </si>
  <si>
    <t>20.06.2023 12:52:41</t>
  </si>
  <si>
    <t>20.06.2023 12:52:43</t>
  </si>
  <si>
    <t>20.06.2023 12:52:46</t>
  </si>
  <si>
    <t>20.06.2023 12:52:47</t>
  </si>
  <si>
    <t>20.06.2023 12:52:49</t>
  </si>
  <si>
    <t>20.06.2023 12:52:50</t>
  </si>
  <si>
    <t>20.06.2023 12:52:52</t>
  </si>
  <si>
    <t>20.06.2023 12:52:53</t>
  </si>
  <si>
    <t>20.06.2023 12:55:11</t>
  </si>
  <si>
    <t>20.06.2023 12:57:27</t>
  </si>
  <si>
    <t>20.06.2023 12:57:29</t>
  </si>
  <si>
    <t>20.06.2023 12:57:30</t>
  </si>
  <si>
    <t>20.06.2023 12:57:31</t>
  </si>
  <si>
    <t>20.06.2023 12:57:57</t>
  </si>
  <si>
    <t>20.06.2023 12:57:58</t>
  </si>
  <si>
    <t>20.06.2023 12:57:59</t>
  </si>
  <si>
    <t>20.06.2023 12:58:01</t>
  </si>
  <si>
    <t>20.06.2023 12:58:02</t>
  </si>
  <si>
    <t>20.06.2023 12:58:03</t>
  </si>
  <si>
    <t>20.06.2023 12:58:07</t>
  </si>
  <si>
    <t>20.06.2023 12:58:09</t>
  </si>
  <si>
    <t>20.06.2023 12:58:12</t>
  </si>
  <si>
    <t>20.06.2023 12:58:15</t>
  </si>
  <si>
    <t>20.06.2023 12:59:12</t>
  </si>
  <si>
    <t>20.06.2023 12:59:13</t>
  </si>
  <si>
    <t>20.06.2023 12:59:15</t>
  </si>
  <si>
    <t>20.06.2023 12:59:16</t>
  </si>
  <si>
    <t>20.06.2023 12:59:18</t>
  </si>
  <si>
    <t>20.06.2023 12:59:19</t>
  </si>
  <si>
    <t>20.06.2023 12:59:21</t>
  </si>
  <si>
    <t>20.06.2023 13:00:24</t>
  </si>
  <si>
    <t>20.06.2023 13:00:25</t>
  </si>
  <si>
    <t>20.06.2023 13:00:27</t>
  </si>
  <si>
    <t>20.06.2023 13:00:28</t>
  </si>
  <si>
    <t>20.06.2023 13:00:29</t>
  </si>
  <si>
    <t>20.06.2023 13:00:30</t>
  </si>
  <si>
    <t>20.06.2023 13:00:32</t>
  </si>
  <si>
    <t>20.06.2023 13:00:33</t>
  </si>
  <si>
    <t>20.06.2023 13:00:34</t>
  </si>
  <si>
    <t>20.06.2023 13:01:02</t>
  </si>
  <si>
    <t>20.06.2023 13:01:04</t>
  </si>
  <si>
    <t>20.06.2023 13:01:05</t>
  </si>
  <si>
    <t>20.06.2023 13:01:06</t>
  </si>
  <si>
    <t>20.06.2023 13:01:08</t>
  </si>
  <si>
    <t>20.06.2023 13:01:09</t>
  </si>
  <si>
    <t>20.06.2023 13:01:10</t>
  </si>
  <si>
    <t>20.06.2023 13:01:11</t>
  </si>
  <si>
    <t>20.06.2023 13:01:13</t>
  </si>
  <si>
    <t>20.06.2023 13:01:14</t>
  </si>
  <si>
    <t>20.06.2023 13:01:36</t>
  </si>
  <si>
    <t>20.06.2023 13:01:38</t>
  </si>
  <si>
    <t>20.06.2023 13:03:34</t>
  </si>
  <si>
    <t>20.06.2023 13:03:39</t>
  </si>
  <si>
    <t>20.06.2023 13:04:49</t>
  </si>
  <si>
    <t>20.06.2023 13:04:51</t>
  </si>
  <si>
    <t>20.06.2023 13:04:52</t>
  </si>
  <si>
    <t>20.06.2023 13:04:53</t>
  </si>
  <si>
    <t>20.06.2023 13:04:54</t>
  </si>
  <si>
    <t>20.06.2023 13:04:56</t>
  </si>
  <si>
    <t>20.06.2023 13:04:57</t>
  </si>
  <si>
    <t>20.06.2023 13:04:58</t>
  </si>
  <si>
    <t>20.06.2023 13:04:59</t>
  </si>
  <si>
    <t>20.06.2023 13:05:41</t>
  </si>
  <si>
    <t>20.06.2023 13:05:43</t>
  </si>
  <si>
    <t>20.06.2023 13:05:46</t>
  </si>
  <si>
    <t>20.06.2023 13:05:47</t>
  </si>
  <si>
    <t>20.06.2023 13:05:49</t>
  </si>
  <si>
    <t>20.06.2023 13:05:50</t>
  </si>
  <si>
    <t>20.06.2023 13:05:52</t>
  </si>
  <si>
    <t>20.06.2023 13:07:11</t>
  </si>
  <si>
    <t>20.06.2023 13:07:13</t>
  </si>
  <si>
    <t>20.06.2023 13:07:14</t>
  </si>
  <si>
    <t>20.06.2023 13:07:59</t>
  </si>
  <si>
    <t>20.06.2023 13:08:00</t>
  </si>
  <si>
    <t>20.06.2023 13:08:01</t>
  </si>
  <si>
    <t>20.06.2023 13:08:03</t>
  </si>
  <si>
    <t>20.06.2023 13:08:04</t>
  </si>
  <si>
    <t>20.06.2023 13:08:05</t>
  </si>
  <si>
    <t>20.06.2023 13:08:06</t>
  </si>
  <si>
    <t>20.06.2023 13:08:08</t>
  </si>
  <si>
    <t>20.06.2023 13:08:10</t>
  </si>
  <si>
    <t>20.06.2023 13:09:28</t>
  </si>
  <si>
    <t>20.06.2023 13:09:30</t>
  </si>
  <si>
    <t>20.06.2023 13:09:31</t>
  </si>
  <si>
    <t>20.06.2023 13:09:37</t>
  </si>
  <si>
    <t>20.06.2023 13:09:39</t>
  </si>
  <si>
    <t>20.06.2023 13:09:41</t>
  </si>
  <si>
    <t>20.06.2023 13:09:43</t>
  </si>
  <si>
    <t>20.06.2023 13:09:44</t>
  </si>
  <si>
    <t>20.06.2023 13:09:45</t>
  </si>
  <si>
    <t>20.06.2023 13:09:47</t>
  </si>
  <si>
    <t>20.06.2023 13:09:48</t>
  </si>
  <si>
    <t>20.06.2023 13:09:49</t>
  </si>
  <si>
    <t>20.06.2023 13:09:53</t>
  </si>
  <si>
    <t>20.06.2023 13:09:55</t>
  </si>
  <si>
    <t>20.06.2023 13:09:56</t>
  </si>
  <si>
    <t>20.06.2023 13:09:58</t>
  </si>
  <si>
    <t>20.06.2023 13:09:59</t>
  </si>
  <si>
    <t>20.06.2023 13:10:01</t>
  </si>
  <si>
    <t>20.06.2023 13:10:10</t>
  </si>
  <si>
    <t>20.06.2023 13:10:11</t>
  </si>
  <si>
    <t>20.06.2023 13:10:13</t>
  </si>
  <si>
    <t>20.06.2023 13:10:14</t>
  </si>
  <si>
    <t>20.06.2023 13:10:15</t>
  </si>
  <si>
    <t>20.06.2023 13:10:16</t>
  </si>
  <si>
    <t>20.06.2023 13:10:18</t>
  </si>
  <si>
    <t>20.06.2023 13:10:19</t>
  </si>
  <si>
    <t>20.06.2023 13:10:20</t>
  </si>
  <si>
    <t>20.06.2023 13:10:47</t>
  </si>
  <si>
    <t>20.06.2023 13:10:48</t>
  </si>
  <si>
    <t>20.06.2023 13:10:50</t>
  </si>
  <si>
    <t>20.06.2023 13:10:51</t>
  </si>
  <si>
    <t>20.06.2023 13:10:53</t>
  </si>
  <si>
    <t>20.06.2023 13:11:14</t>
  </si>
  <si>
    <t>20.06.2023 13:11:15</t>
  </si>
  <si>
    <t>20.06.2023 13:11:17</t>
  </si>
  <si>
    <t>20.06.2023 13:11:18</t>
  </si>
  <si>
    <t>20.06.2023 13:11:20</t>
  </si>
  <si>
    <t>20.06.2023 13:11:27</t>
  </si>
  <si>
    <t>20.06.2023 13:11:29</t>
  </si>
  <si>
    <t>20.06.2023 13:11:30</t>
  </si>
  <si>
    <t>20.06.2023 13:11:31</t>
  </si>
  <si>
    <t>20.06.2023 13:11:32</t>
  </si>
  <si>
    <t>20.06.2023 13:11:34</t>
  </si>
  <si>
    <t>20.06.2023 13:11:35</t>
  </si>
  <si>
    <t>20.06.2023 13:11:41</t>
  </si>
  <si>
    <t>20.06.2023 13:12:45</t>
  </si>
  <si>
    <t>20.06.2023 13:12:47</t>
  </si>
  <si>
    <t>20.06.2023 13:12:48</t>
  </si>
  <si>
    <t>20.06.2023 13:12:50</t>
  </si>
  <si>
    <t>20.06.2023 13:12:51</t>
  </si>
  <si>
    <t>20.06.2023 13:12:53</t>
  </si>
  <si>
    <t>20.06.2023 13:13:23</t>
  </si>
  <si>
    <t>20.06.2023 13:13:26</t>
  </si>
  <si>
    <t>20.06.2023 13:13:27</t>
  </si>
  <si>
    <t>20.06.2023 13:13:30</t>
  </si>
  <si>
    <t>20.06.2023 13:13:31</t>
  </si>
  <si>
    <t>20.06.2023 13:13:42</t>
  </si>
  <si>
    <t>20.06.2023 13:13:43</t>
  </si>
  <si>
    <t>20.06.2023 13:13:45</t>
  </si>
  <si>
    <t>20.06.2023 13:13:46</t>
  </si>
  <si>
    <t>20.06.2023 13:13:48</t>
  </si>
  <si>
    <t>20.06.2023 13:13:49</t>
  </si>
  <si>
    <t>20.06.2023 13:13:51</t>
  </si>
  <si>
    <t>20.06.2023 13:14:37</t>
  </si>
  <si>
    <t>20.06.2023 13:14:39</t>
  </si>
  <si>
    <t>20.06.2023 13:14:40</t>
  </si>
  <si>
    <t>20.06.2023 13:14:42</t>
  </si>
  <si>
    <t>20.06.2023 13:14:43</t>
  </si>
  <si>
    <t>20.06.2023 13:14:45</t>
  </si>
  <si>
    <t>20.06.2023 13:14:46</t>
  </si>
  <si>
    <t>20.06.2023 13:14:48</t>
  </si>
  <si>
    <t>20.06.2023 13:14:49</t>
  </si>
  <si>
    <t>20.06.2023 13:14:51</t>
  </si>
  <si>
    <t>20.06.2023 13:14:52</t>
  </si>
  <si>
    <t>20.06.2023 13:14:54</t>
  </si>
  <si>
    <t>20.06.2023 13:14:55</t>
  </si>
  <si>
    <t>20.06.2023 13:15:06</t>
  </si>
  <si>
    <t>20.06.2023 13:15:07</t>
  </si>
  <si>
    <t>20.06.2023 13:15:09</t>
  </si>
  <si>
    <t>20.06.2023 13:15:12</t>
  </si>
  <si>
    <t>20.06.2023 13:15:15</t>
  </si>
  <si>
    <t>20.06.2023 13:15:16</t>
  </si>
  <si>
    <t>20.06.2023 13:15:25</t>
  </si>
  <si>
    <t>20.06.2023 13:15:28</t>
  </si>
  <si>
    <t>20.06.2023 13:15:30</t>
  </si>
  <si>
    <t>20.06.2023 13:15:31</t>
  </si>
  <si>
    <t>20.06.2023 13:15:33</t>
  </si>
  <si>
    <t>20.06.2023 13:15:36</t>
  </si>
  <si>
    <t>20.06.2023 13:15:37</t>
  </si>
  <si>
    <t>20.06.2023 13:15:39</t>
  </si>
  <si>
    <t>20.06.2023 13:15:40</t>
  </si>
  <si>
    <t>20.06.2023 13:15:49</t>
  </si>
  <si>
    <t>20.06.2023 13:15:54</t>
  </si>
  <si>
    <t>20.06.2023 13:15:56</t>
  </si>
  <si>
    <t>20.06.2023 13:16:02</t>
  </si>
  <si>
    <t>20.06.2023 13:16:05</t>
  </si>
  <si>
    <t>20.06.2023 13:16:06</t>
  </si>
  <si>
    <t>20.06.2023 13:16:08</t>
  </si>
  <si>
    <t>20.06.2023 13:16:09</t>
  </si>
  <si>
    <t>20.06.2023 13:16:11</t>
  </si>
  <si>
    <t>20.06.2023 13:16:44</t>
  </si>
  <si>
    <t>20.06.2023 13:16:45</t>
  </si>
  <si>
    <t>20.06.2023 13:16:47</t>
  </si>
  <si>
    <t>20.06.2023 13:16:48</t>
  </si>
  <si>
    <t>20.06.2023 13:16:50</t>
  </si>
  <si>
    <t>20.06.2023 13:16:51</t>
  </si>
  <si>
    <t>20.06.2023 13:16:54</t>
  </si>
  <si>
    <t>20.06.2023 13:17:00</t>
  </si>
  <si>
    <t>20.06.2023 13:17:02</t>
  </si>
  <si>
    <t>20.06.2023 13:17:03</t>
  </si>
  <si>
    <t>20.06.2023 13:17:04</t>
  </si>
  <si>
    <t>20.06.2023 13:17:05</t>
  </si>
  <si>
    <t>20.06.2023 13:17:07</t>
  </si>
  <si>
    <t>20.06.2023 13:17:08</t>
  </si>
  <si>
    <t>20.06.2023 13:17:09</t>
  </si>
  <si>
    <t>20.06.2023 13:18:52</t>
  </si>
  <si>
    <t>20.06.2023 13:18:54</t>
  </si>
  <si>
    <t>20.06.2023 13:18:55</t>
  </si>
  <si>
    <t>20.06.2023 13:18:57</t>
  </si>
  <si>
    <t>20.06.2023 13:18:58</t>
  </si>
  <si>
    <t>20.06.2023 13:19:00</t>
  </si>
  <si>
    <t>20.06.2023 13:19:27</t>
  </si>
  <si>
    <t>20.06.2023 13:19:28</t>
  </si>
  <si>
    <t>20.06.2023 13:19:30</t>
  </si>
  <si>
    <t>20.06.2023 13:19:31</t>
  </si>
  <si>
    <t>20.06.2023 13:19:33</t>
  </si>
  <si>
    <t>20.06.2023 13:19:34</t>
  </si>
  <si>
    <t>20.06.2023 13:19:42</t>
  </si>
  <si>
    <t>20.06.2023 13:19:43</t>
  </si>
  <si>
    <t>20.06.2023 13:19:45</t>
  </si>
  <si>
    <t>20.06.2023 13:19:46</t>
  </si>
  <si>
    <t>20.06.2023 13:19:48</t>
  </si>
  <si>
    <t>20.06.2023 13:19:49</t>
  </si>
  <si>
    <t>20.06.2023 13:20:40</t>
  </si>
  <si>
    <t>20.06.2023 13:20:42</t>
  </si>
  <si>
    <t>20.06.2023 13:20:43</t>
  </si>
  <si>
    <t>20.06.2023 13:20:44</t>
  </si>
  <si>
    <t>20.06.2023 13:20:45</t>
  </si>
  <si>
    <t>20.06.2023 13:20:47</t>
  </si>
  <si>
    <t>20.06.2023 13:20:48</t>
  </si>
  <si>
    <t>20.06.2023 13:20:49</t>
  </si>
  <si>
    <t>20.06.2023 13:21:07</t>
  </si>
  <si>
    <t>20.06.2023 13:21:08</t>
  </si>
  <si>
    <t>20.06.2023 13:21:10</t>
  </si>
  <si>
    <t>20.06.2023 13:21:11</t>
  </si>
  <si>
    <t>20.06.2023 13:21:12</t>
  </si>
  <si>
    <t>20.06.2023 13:21:13</t>
  </si>
  <si>
    <t>20.06.2023 13:21:15</t>
  </si>
  <si>
    <t>20.06.2023 13:21:16</t>
  </si>
  <si>
    <t>20.06.2023 13:21:19</t>
  </si>
  <si>
    <t>20.06.2023 13:21:20</t>
  </si>
  <si>
    <t>20.06.2023 13:21:21</t>
  </si>
  <si>
    <t>20.06.2023 13:21:23</t>
  </si>
  <si>
    <t>20.06.2023 13:21:24</t>
  </si>
  <si>
    <t>20.06.2023 13:21:25</t>
  </si>
  <si>
    <t>20.06.2023 13:21:27</t>
  </si>
  <si>
    <t>20.06.2023 13:22:17</t>
  </si>
  <si>
    <t>20.06.2023 13:22:19</t>
  </si>
  <si>
    <t>20.06.2023 13:22:20</t>
  </si>
  <si>
    <t>20.06.2023 13:22:21</t>
  </si>
  <si>
    <t>20.06.2023 13:22:23</t>
  </si>
  <si>
    <t>20.06.2023 13:22:26</t>
  </si>
  <si>
    <t>20.06.2023 13:22:27</t>
  </si>
  <si>
    <t>20.06.2023 13:23:18</t>
  </si>
  <si>
    <t>20.06.2023 13:23:20</t>
  </si>
  <si>
    <t>20.06.2023 13:23:21</t>
  </si>
  <si>
    <t>20.06.2023 13:23:22</t>
  </si>
  <si>
    <t>20.06.2023 13:23:24</t>
  </si>
  <si>
    <t>20.06.2023 13:23:25</t>
  </si>
  <si>
    <t>20.06.2023 13:24:16</t>
  </si>
  <si>
    <t>20.06.2023 13:24:17</t>
  </si>
  <si>
    <t>20.06.2023 13:24:19</t>
  </si>
  <si>
    <t>20.06.2023 13:24:20</t>
  </si>
  <si>
    <t>20.06.2023 13:24:21</t>
  </si>
  <si>
    <t>20.06.2023 13:24:25</t>
  </si>
  <si>
    <t>20.06.2023 13:24:31</t>
  </si>
  <si>
    <t>20.06.2023 13:25:36</t>
  </si>
  <si>
    <t>20.06.2023 13:25:37</t>
  </si>
  <si>
    <t>20.06.2023 13:25:39</t>
  </si>
  <si>
    <t>20.06.2023 13:25:40</t>
  </si>
  <si>
    <t>20.06.2023 13:26:18</t>
  </si>
  <si>
    <t>20.06.2023 13:26:19</t>
  </si>
  <si>
    <t>20.06.2023 13:26:20</t>
  </si>
  <si>
    <t>20.06.2023 13:26:22</t>
  </si>
  <si>
    <t>20.06.2023 13:26:23</t>
  </si>
  <si>
    <t>20.06.2023 13:26:24</t>
  </si>
  <si>
    <t>20.06.2023 13:26:27</t>
  </si>
  <si>
    <t>20.06.2023 13:26:41</t>
  </si>
  <si>
    <t>20.06.2023 13:26:44</t>
  </si>
  <si>
    <t>20.06.2023 13:26:45</t>
  </si>
  <si>
    <t>20.06.2023 13:26:47</t>
  </si>
  <si>
    <t>20.06.2023 13:26:48</t>
  </si>
  <si>
    <t>20.06.2023 13:26:50</t>
  </si>
  <si>
    <t>20.06.2023 13:26:51</t>
  </si>
  <si>
    <t>20.06.2023 13:26:53</t>
  </si>
  <si>
    <t>20.06.2023 13:27:08</t>
  </si>
  <si>
    <t>20.06.2023 13:27:09</t>
  </si>
  <si>
    <t>20.06.2023 13:27:10</t>
  </si>
  <si>
    <t>20.06.2023 13:27:12</t>
  </si>
  <si>
    <t>20.06.2023 13:27:13</t>
  </si>
  <si>
    <t>20.06.2023 13:27:14</t>
  </si>
  <si>
    <t>20.06.2023 13:28:09</t>
  </si>
  <si>
    <t>20.06.2023 13:28:11</t>
  </si>
  <si>
    <t>20.06.2023 13:28:12</t>
  </si>
  <si>
    <t>20.06.2023 13:28:14</t>
  </si>
  <si>
    <t>20.06.2023 13:28:15</t>
  </si>
  <si>
    <t>20.06.2023 13:28:17</t>
  </si>
  <si>
    <t>20.06.2023 13:28:18</t>
  </si>
  <si>
    <t>20.06.2023 13:28:29</t>
  </si>
  <si>
    <t>20.06.2023 13:28:33</t>
  </si>
  <si>
    <t>20.06.2023 13:28:35</t>
  </si>
  <si>
    <t>20.06.2023 13:29:17</t>
  </si>
  <si>
    <t>20.06.2023 13:29:18</t>
  </si>
  <si>
    <t>20.06.2023 13:29:20</t>
  </si>
  <si>
    <t>20.06.2023 13:29:21</t>
  </si>
  <si>
    <t>20.06.2023 13:29:22</t>
  </si>
  <si>
    <t>20.06.2023 13:29:44</t>
  </si>
  <si>
    <t>20.06.2023 13:29:46</t>
  </si>
  <si>
    <t>20.06.2023 13:29:47</t>
  </si>
  <si>
    <t>20.06.2023 13:29:49</t>
  </si>
  <si>
    <t>20.06.2023 13:29:50</t>
  </si>
  <si>
    <t>20.06.2023 13:29:52</t>
  </si>
  <si>
    <t>20.06.2023 13:29:53</t>
  </si>
  <si>
    <t>20.06.2023 13:31:01</t>
  </si>
  <si>
    <t>20.06.2023 13:31:02</t>
  </si>
  <si>
    <t>20.06.2023 13:31:04</t>
  </si>
  <si>
    <t>20.06.2023 13:31:05</t>
  </si>
  <si>
    <t>20.06.2023 13:31:06</t>
  </si>
  <si>
    <t>20.06.2023 13:31:07</t>
  </si>
  <si>
    <t>20.06.2023 13:31:09</t>
  </si>
  <si>
    <t>20.06.2023 13:31:10</t>
  </si>
  <si>
    <t>20.06.2023 13:31:11</t>
  </si>
  <si>
    <t>20.06.2023 13:31:17</t>
  </si>
  <si>
    <t>20.06.2023 13:31:21</t>
  </si>
  <si>
    <t>20.06.2023 13:31:23</t>
  </si>
  <si>
    <t>20.06.2023 13:31:24</t>
  </si>
  <si>
    <t>20.06.2023 13:31:26</t>
  </si>
  <si>
    <t>20.06.2023 13:31:27</t>
  </si>
  <si>
    <t>20.06.2023 13:32:08</t>
  </si>
  <si>
    <t>20.06.2023 13:32:09</t>
  </si>
  <si>
    <t>20.06.2023 13:32:11</t>
  </si>
  <si>
    <t>20.06.2023 13:32:12</t>
  </si>
  <si>
    <t>20.06.2023 13:32:14</t>
  </si>
  <si>
    <t>20.06.2023 13:32:15</t>
  </si>
  <si>
    <t>20.06.2023 13:32:17</t>
  </si>
  <si>
    <t>20.06.2023 13:32:33</t>
  </si>
  <si>
    <t>20.06.2023 13:32:35</t>
  </si>
  <si>
    <t>20.06.2023 13:32:36</t>
  </si>
  <si>
    <t>20.06.2023 13:32:37</t>
  </si>
  <si>
    <t>20.06.2023 13:32:39</t>
  </si>
  <si>
    <t>20.06.2023 13:32:40</t>
  </si>
  <si>
    <t>20.06.2023 13:32:41</t>
  </si>
  <si>
    <t>20.06.2023 13:32:42</t>
  </si>
  <si>
    <t>20.06.2023 13:32:44</t>
  </si>
  <si>
    <t>20.06.2023 13:32:48</t>
  </si>
  <si>
    <t>20.06.2023 13:32:49</t>
  </si>
  <si>
    <t>20.06.2023 13:32:51</t>
  </si>
  <si>
    <t>20.06.2023 13:32:52</t>
  </si>
  <si>
    <t>20.06.2023 13:32:53</t>
  </si>
  <si>
    <t>20.06.2023 13:32:54</t>
  </si>
  <si>
    <t>20.06.2023 13:33:32</t>
  </si>
  <si>
    <t>20.06.2023 13:33:35</t>
  </si>
  <si>
    <t>20.06.2023 13:33:36</t>
  </si>
  <si>
    <t>20.06.2023 13:33:38</t>
  </si>
  <si>
    <t>20.06.2023 13:33:39</t>
  </si>
  <si>
    <t>20.06.2023 13:33:41</t>
  </si>
  <si>
    <t>20.06.2023 13:33:57</t>
  </si>
  <si>
    <t>20.06.2023 13:33:59</t>
  </si>
  <si>
    <t>20.06.2023 13:34:00</t>
  </si>
  <si>
    <t>20.06.2023 13:34:02</t>
  </si>
  <si>
    <t>20.06.2023 13:34:03</t>
  </si>
  <si>
    <t>20.06.2023 13:34:05</t>
  </si>
  <si>
    <t>20.06.2023 13:34:06</t>
  </si>
  <si>
    <t>20.06.2023 13:34:30</t>
  </si>
  <si>
    <t>20.06.2023 13:34:53</t>
  </si>
  <si>
    <t>20.06.2023 13:34:54</t>
  </si>
  <si>
    <t>20.06.2023 13:34:55</t>
  </si>
  <si>
    <t>20.06.2023 13:34:56</t>
  </si>
  <si>
    <t>20.06.2023 13:34:59</t>
  </si>
  <si>
    <t>20.06.2023 13:35:01</t>
  </si>
  <si>
    <t>20.06.2023 13:35:02</t>
  </si>
  <si>
    <t>20.06.2023 13:35:03</t>
  </si>
  <si>
    <t>20.06.2023 13:35:04</t>
  </si>
  <si>
    <t>20.06.2023 13:35:06</t>
  </si>
  <si>
    <t>20.06.2023 13:35:07</t>
  </si>
  <si>
    <t>20.06.2023 13:35:08</t>
  </si>
  <si>
    <t>20.06.2023 13:35:09</t>
  </si>
  <si>
    <t>20.06.2023 13:35:11</t>
  </si>
  <si>
    <t>20.06.2023 13:35:12</t>
  </si>
  <si>
    <t>20.06.2023 13:35:13</t>
  </si>
  <si>
    <t>20.06.2023 13:35:14</t>
  </si>
  <si>
    <t>20.06.2023 13:36:02</t>
  </si>
  <si>
    <t>20.06.2023 13:36:04</t>
  </si>
  <si>
    <t>20.06.2023 13:36:05</t>
  </si>
  <si>
    <t>20.06.2023 13:36:06</t>
  </si>
  <si>
    <t>20.06.2023 13:36:07</t>
  </si>
  <si>
    <t>20.06.2023 13:36:09</t>
  </si>
  <si>
    <t>20.06.2023 13:36:10</t>
  </si>
  <si>
    <t>20.06.2023 13:36:11</t>
  </si>
  <si>
    <t>20.06.2023 13:36:12</t>
  </si>
  <si>
    <t>20.06.2023 13:36:14</t>
  </si>
  <si>
    <t>20.06.2023 13:36:15</t>
  </si>
  <si>
    <t>20.06.2023 13:36:16</t>
  </si>
  <si>
    <t>20.06.2023 13:36:17</t>
  </si>
  <si>
    <t>20.06.2023 13:37:16</t>
  </si>
  <si>
    <t>20.06.2023 13:37:17</t>
  </si>
  <si>
    <t>20.06.2023 13:37:18</t>
  </si>
  <si>
    <t>20.06.2023 13:37:20</t>
  </si>
  <si>
    <t>20.06.2023 13:37:22</t>
  </si>
  <si>
    <t>20.06.2023 13:37:28</t>
  </si>
  <si>
    <t>20.06.2023 13:37:30</t>
  </si>
  <si>
    <t>20.06.2023 13:37:31</t>
  </si>
  <si>
    <t>20.06.2023 13:37:33</t>
  </si>
  <si>
    <t>20.06.2023 13:37:36</t>
  </si>
  <si>
    <t>20.06.2023 13:37:37</t>
  </si>
  <si>
    <t>20.06.2023 13:37:39</t>
  </si>
  <si>
    <t>20.06.2023 13:37:40</t>
  </si>
  <si>
    <t>20.06.2023 13:37:42</t>
  </si>
  <si>
    <t>20.06.2023 13:38:25</t>
  </si>
  <si>
    <t>20.06.2023 13:38:28</t>
  </si>
  <si>
    <t>20.06.2023 13:38:30</t>
  </si>
  <si>
    <t>20.06.2023 13:38:33</t>
  </si>
  <si>
    <t>20.06.2023 13:38:37</t>
  </si>
  <si>
    <t>20.06.2023 13:38:39</t>
  </si>
  <si>
    <t>20.06.2023 13:38:40</t>
  </si>
  <si>
    <t>20.06.2023 13:38:41</t>
  </si>
  <si>
    <t>20.06.2023 13:38:43</t>
  </si>
  <si>
    <t>20.06.2023 13:38:44</t>
  </si>
  <si>
    <t>20.06.2023 13:39:15</t>
  </si>
  <si>
    <t>20.06.2023 13:39:18</t>
  </si>
  <si>
    <t>20.06.2023 13:39:20</t>
  </si>
  <si>
    <t>20.06.2023 13:39:21</t>
  </si>
  <si>
    <t>20.06.2023 13:39:23</t>
  </si>
  <si>
    <t>20.06.2023 13:39:24</t>
  </si>
  <si>
    <t>20.06.2023 13:39:38</t>
  </si>
  <si>
    <t>20.06.2023 13:39:39</t>
  </si>
  <si>
    <t>20.06.2023 13:39:40</t>
  </si>
  <si>
    <t>20.06.2023 13:39:42</t>
  </si>
  <si>
    <t>20.06.2023 13:39:43</t>
  </si>
  <si>
    <t>20.06.2023 13:39:44</t>
  </si>
  <si>
    <t>20.06.2023 13:39:45</t>
  </si>
  <si>
    <t>20.06.2023 13:39:48</t>
  </si>
  <si>
    <t>20.06.2023 13:39:51</t>
  </si>
  <si>
    <t>20.06.2023 13:39:53</t>
  </si>
  <si>
    <t>20.06.2023 13:39:54</t>
  </si>
  <si>
    <t>20.06.2023 13:39:56</t>
  </si>
  <si>
    <t>20.06.2023 13:39:57</t>
  </si>
  <si>
    <t>20.06.2023 13:39:59</t>
  </si>
  <si>
    <t>20.06.2023 13:41:05</t>
  </si>
  <si>
    <t>20.06.2023 13:41:06</t>
  </si>
  <si>
    <t>20.06.2023 13:41:09</t>
  </si>
  <si>
    <t>20.06.2023 13:41:11</t>
  </si>
  <si>
    <t>20.06.2023 13:41:12</t>
  </si>
  <si>
    <t>20.06.2023 13:41:14</t>
  </si>
  <si>
    <t>20.06.2023 13:41:15</t>
  </si>
  <si>
    <t>20.06.2023 13:41:17</t>
  </si>
  <si>
    <t>20.06.2023 13:41:18</t>
  </si>
  <si>
    <t>20.06.2023 13:42:03</t>
  </si>
  <si>
    <t>20.06.2023 13:43:57</t>
  </si>
  <si>
    <t>20.06.2023 13:43:59</t>
  </si>
  <si>
    <t>20.06.2023 13:44:00</t>
  </si>
  <si>
    <t>20.06.2023 13:44:01</t>
  </si>
  <si>
    <t>20.06.2023 13:44:02</t>
  </si>
  <si>
    <t>20.06.2023 13:44:04</t>
  </si>
  <si>
    <t>20.06.2023 13:44:05</t>
  </si>
  <si>
    <t>20.06.2023 13:44:06</t>
  </si>
  <si>
    <t>20.06.2023 13:44:07</t>
  </si>
  <si>
    <t>20.06.2023 13:44:09</t>
  </si>
  <si>
    <t>20.06.2023 13:44:47</t>
  </si>
  <si>
    <t>20.06.2023 13:44:49</t>
  </si>
  <si>
    <t>20.06.2023 13:44:50</t>
  </si>
  <si>
    <t>20.06.2023 13:44:51</t>
  </si>
  <si>
    <t>20.06.2023 13:44:53</t>
  </si>
  <si>
    <t>20.06.2023 13:44:55</t>
  </si>
  <si>
    <t>20.06.2023 13:44:57</t>
  </si>
  <si>
    <t>20.06.2023 13:45:07</t>
  </si>
  <si>
    <t>20.06.2023 13:45:09</t>
  </si>
  <si>
    <t>20.06.2023 13:45:10</t>
  </si>
  <si>
    <t>20.06.2023 13:45:12</t>
  </si>
  <si>
    <t>20.06.2023 13:45:13</t>
  </si>
  <si>
    <t>20.06.2023 13:45:15</t>
  </si>
  <si>
    <t>20.06.2023 13:45:16</t>
  </si>
  <si>
    <t>20.06.2023 13:45:18</t>
  </si>
  <si>
    <t>20.06.2023 13:45:19</t>
  </si>
  <si>
    <t>20.06.2023 13:46:01</t>
  </si>
  <si>
    <t>20.06.2023 13:46:03</t>
  </si>
  <si>
    <t>20.06.2023 13:46:06</t>
  </si>
  <si>
    <t>20.06.2023 13:46:07</t>
  </si>
  <si>
    <t>20.06.2023 13:46:09</t>
  </si>
  <si>
    <t>20.06.2023 13:46:10</t>
  </si>
  <si>
    <t>20.06.2023 13:46:12</t>
  </si>
  <si>
    <t>20.06.2023 13:46:15</t>
  </si>
  <si>
    <t>20.06.2023 13:46:52</t>
  </si>
  <si>
    <t>20.06.2023 13:46:54</t>
  </si>
  <si>
    <t>20.06.2023 13:46:55</t>
  </si>
  <si>
    <t>20.06.2023 13:46:56</t>
  </si>
  <si>
    <t>20.06.2023 13:46:57</t>
  </si>
  <si>
    <t>20.06.2023 13:46:59</t>
  </si>
  <si>
    <t>20.06.2023 13:47:00</t>
  </si>
  <si>
    <t>20.06.2023 13:47:01</t>
  </si>
  <si>
    <t>20.06.2023 13:47:02</t>
  </si>
  <si>
    <t>20.06.2023 13:47:04</t>
  </si>
  <si>
    <t>20.06.2023 13:47:05</t>
  </si>
  <si>
    <t>20.06.2023 13:47:06</t>
  </si>
  <si>
    <t>20.06.2023 13:47:07</t>
  </si>
  <si>
    <t>20.06.2023 13:47:09</t>
  </si>
  <si>
    <t>20.06.2023 13:48:07</t>
  </si>
  <si>
    <t>20.06.2023 13:48:08</t>
  </si>
  <si>
    <t>20.06.2023 13:48:25</t>
  </si>
  <si>
    <t>20.06.2023 13:48:26</t>
  </si>
  <si>
    <t>20.06.2023 13:48:27</t>
  </si>
  <si>
    <t>20.06.2023 13:48:29</t>
  </si>
  <si>
    <t>20.06.2023 13:48:30</t>
  </si>
  <si>
    <t>20.06.2023 13:48:31</t>
  </si>
  <si>
    <t>20.06.2023 13:48:32</t>
  </si>
  <si>
    <t>20.06.2023 13:48:34</t>
  </si>
  <si>
    <t>20.06.2023 13:48:35</t>
  </si>
  <si>
    <t>20.06.2023 13:48:36</t>
  </si>
  <si>
    <t>20.06.2023 13:48:37</t>
  </si>
  <si>
    <t>20.06.2023 13:48:39</t>
  </si>
  <si>
    <t>20.06.2023 13:48:41</t>
  </si>
  <si>
    <t>20.06.2023 13:48:43</t>
  </si>
  <si>
    <t>20.06.2023 13:48:44</t>
  </si>
  <si>
    <t>20.06.2023 13:48:47</t>
  </si>
  <si>
    <t>20.06.2023 13:48:51</t>
  </si>
  <si>
    <t>20.06.2023 13:48:53</t>
  </si>
  <si>
    <t>20.06.2023 13:48:54</t>
  </si>
  <si>
    <t>20.06.2023 13:48:56</t>
  </si>
  <si>
    <t>20.06.2023 13:48:57</t>
  </si>
  <si>
    <t>20.06.2023 13:49:38</t>
  </si>
  <si>
    <t>20.06.2023 13:49:41</t>
  </si>
  <si>
    <t>20.06.2023 13:49:42</t>
  </si>
  <si>
    <t>20.06.2023 13:49:44</t>
  </si>
  <si>
    <t>20.06.2023 13:49:45</t>
  </si>
  <si>
    <t>20.06.2023 13:49:47</t>
  </si>
  <si>
    <t>20.06.2023 13:50:02</t>
  </si>
  <si>
    <t>20.06.2023 13:50:03</t>
  </si>
  <si>
    <t>20.06.2023 13:50:05</t>
  </si>
  <si>
    <t>20.06.2023 13:50:06</t>
  </si>
  <si>
    <t>20.06.2023 13:50:07</t>
  </si>
  <si>
    <t>20.06.2023 13:50:08</t>
  </si>
  <si>
    <t>20.06.2023 13:50:11</t>
  </si>
  <si>
    <t>20.06.2023 13:51:15</t>
  </si>
  <si>
    <t>20.06.2023 13:51:17</t>
  </si>
  <si>
    <t>20.06.2023 13:51:18</t>
  </si>
  <si>
    <t>20.06.2023 13:51:20</t>
  </si>
  <si>
    <t>20.06.2023 13:51:21</t>
  </si>
  <si>
    <t>20.06.2023 13:51:23</t>
  </si>
  <si>
    <t>20.06.2023 13:53:23</t>
  </si>
  <si>
    <t>20.06.2023 13:53:24</t>
  </si>
  <si>
    <t>20.06.2023 13:53:25</t>
  </si>
  <si>
    <t>20.06.2023 13:53:27</t>
  </si>
  <si>
    <t>20.06.2023 13:53:28</t>
  </si>
  <si>
    <t>20.06.2023 13:53:29</t>
  </si>
  <si>
    <t>20.06.2023 13:53:30</t>
  </si>
  <si>
    <t>20.06.2023 13:53:32</t>
  </si>
  <si>
    <t>20.06.2023 13:53:33</t>
  </si>
  <si>
    <t>20.06.2023 13:53:34</t>
  </si>
  <si>
    <t>20.06.2023 13:53:35</t>
  </si>
  <si>
    <t>20.06.2023 13:53:38</t>
  </si>
  <si>
    <t>20.06.2023 13:53:40</t>
  </si>
  <si>
    <t>20.06.2023 13:54:03</t>
  </si>
  <si>
    <t>20.06.2023 13:54:05</t>
  </si>
  <si>
    <t>20.06.2023 13:54:06</t>
  </si>
  <si>
    <t>20.06.2023 13:54:08</t>
  </si>
  <si>
    <t>20.06.2023 13:54:09</t>
  </si>
  <si>
    <t>20.06.2023 13:54:11</t>
  </si>
  <si>
    <t>20.06.2023 13:54:12</t>
  </si>
  <si>
    <t>20.06.2023 13:54:14</t>
  </si>
  <si>
    <t>20.06.2023 13:54:17</t>
  </si>
  <si>
    <t>20.06.2023 13:54:18</t>
  </si>
  <si>
    <t>20.06.2023 13:54:20</t>
  </si>
  <si>
    <t>20.06.2023 13:54:32</t>
  </si>
  <si>
    <t>20.06.2023 13:54:33</t>
  </si>
  <si>
    <t>20.06.2023 13:54:35</t>
  </si>
  <si>
    <t>20.06.2023 13:54:36</t>
  </si>
  <si>
    <t>20.06.2023 13:54:38</t>
  </si>
  <si>
    <t>20.06.2023 13:54:39</t>
  </si>
  <si>
    <t>20.06.2023 13:55:05</t>
  </si>
  <si>
    <t>20.06.2023 13:55:08</t>
  </si>
  <si>
    <t>20.06.2023 13:55:11</t>
  </si>
  <si>
    <t>20.06.2023 13:55:12</t>
  </si>
  <si>
    <t>20.06.2023 13:55:14</t>
  </si>
  <si>
    <t>20.06.2023 13:56:09</t>
  </si>
  <si>
    <t>20.06.2023 13:56:12</t>
  </si>
  <si>
    <t>20.06.2023 13:56:14</t>
  </si>
  <si>
    <t>20.06.2023 13:56:15</t>
  </si>
  <si>
    <t>20.06.2023 13:56:17</t>
  </si>
  <si>
    <t>20.06.2023 13:56:18</t>
  </si>
  <si>
    <t>20.06.2023 13:57:30</t>
  </si>
  <si>
    <t>20.06.2023 13:57:32</t>
  </si>
  <si>
    <t>20.06.2023 13:57:33</t>
  </si>
  <si>
    <t>20.06.2023 13:57:34</t>
  </si>
  <si>
    <t>20.06.2023 13:57:35</t>
  </si>
  <si>
    <t>20.06.2023 13:57:37</t>
  </si>
  <si>
    <t>20.06.2023 13:57:38</t>
  </si>
  <si>
    <t>20.06.2023 13:57:41</t>
  </si>
  <si>
    <t>20.06.2023 13:58:05</t>
  </si>
  <si>
    <t>20.06.2023 13:58:06</t>
  </si>
  <si>
    <t>20.06.2023 13:58:07</t>
  </si>
  <si>
    <t>20.06.2023 13:58:09</t>
  </si>
  <si>
    <t>20.06.2023 13:58:10</t>
  </si>
  <si>
    <t>20.06.2023 13:58:13</t>
  </si>
  <si>
    <t>20.06.2023 13:58:17</t>
  </si>
  <si>
    <t>20.06.2023 13:58:19</t>
  </si>
  <si>
    <t>20.06.2023 13:58:20</t>
  </si>
  <si>
    <t>20.06.2023 13:58:21</t>
  </si>
  <si>
    <t>20.06.2023 13:58:24</t>
  </si>
  <si>
    <t>20.06.2023 13:58:26</t>
  </si>
  <si>
    <t>20.06.2023 13:58:27</t>
  </si>
  <si>
    <t>20.06.2023 13:58:29</t>
  </si>
  <si>
    <t>20.06.2023 13:58:35</t>
  </si>
  <si>
    <t>20.06.2023 13:58:48</t>
  </si>
  <si>
    <t>20.06.2023 13:58:53</t>
  </si>
  <si>
    <t>20.06.2023 13:58:56</t>
  </si>
  <si>
    <t>20.06.2023 13:58:57</t>
  </si>
  <si>
    <t>20.06.2023 13:58:59</t>
  </si>
  <si>
    <t>20.06.2023 13:59:00</t>
  </si>
  <si>
    <t>20.06.2023 13:59:18</t>
  </si>
  <si>
    <t>20.06.2023 13:59:20</t>
  </si>
  <si>
    <t>20.06.2023 13:59:21</t>
  </si>
  <si>
    <t>20.06.2023 13:59:23</t>
  </si>
  <si>
    <t>20.06.2023 13:59:48</t>
  </si>
  <si>
    <t>20.06.2023 13:59:54</t>
  </si>
  <si>
    <t>20.06.2023 13:59:56</t>
  </si>
  <si>
    <t>20.06.2023 13:59:57</t>
  </si>
  <si>
    <t>20.06.2023 13:59:58</t>
  </si>
  <si>
    <t>20.06.2023 13:59:59</t>
  </si>
  <si>
    <t>20.06.2023 14:00:01</t>
  </si>
  <si>
    <t>20.06.2023 14:00:02</t>
  </si>
  <si>
    <t>20.06.2023 14:00:03</t>
  </si>
  <si>
    <t>20.06.2023 14:00:04</t>
  </si>
  <si>
    <t>20.06.2023 14:00:06</t>
  </si>
  <si>
    <t>20.06.2023 14:00:07</t>
  </si>
  <si>
    <t>20.06.2023 14:00:08</t>
  </si>
  <si>
    <t>20.06.2023 14:00:09</t>
  </si>
  <si>
    <t>20.06.2023 14:01:09</t>
  </si>
  <si>
    <t>20.06.2023 14:02:08</t>
  </si>
  <si>
    <t>20.06.2023 14:02:21</t>
  </si>
  <si>
    <t>20.06.2023 14:02:23</t>
  </si>
  <si>
    <t>20.06.2023 14:02:48</t>
  </si>
  <si>
    <t>20.06.2023 14:02:51</t>
  </si>
  <si>
    <t>20.06.2023 14:02:53</t>
  </si>
  <si>
    <t>20.06.2023 14:02:54</t>
  </si>
  <si>
    <t>20.06.2023 14:03:36</t>
  </si>
  <si>
    <t>20.06.2023 14:03:42</t>
  </si>
  <si>
    <t>20.06.2023 14:03:44</t>
  </si>
  <si>
    <t>20.06.2023 14:03:45</t>
  </si>
  <si>
    <t>20.06.2023 14:03:48</t>
  </si>
  <si>
    <t>20.06.2023 14:04:00</t>
  </si>
  <si>
    <t>20.06.2023 14:04:02</t>
  </si>
  <si>
    <t>20.06.2023 14:04:06</t>
  </si>
  <si>
    <t>20.06.2023 14:04:10</t>
  </si>
  <si>
    <t>20.06.2023 14:05:00</t>
  </si>
  <si>
    <t>20.06.2023 14:05:01</t>
  </si>
  <si>
    <t>20.06.2023 14:05:02</t>
  </si>
  <si>
    <t>20.06.2023 14:05:04</t>
  </si>
  <si>
    <t>20.06.2023 14:05:05</t>
  </si>
  <si>
    <t>20.06.2023 14:05:08</t>
  </si>
  <si>
    <t>20.06.2023 14:05:09</t>
  </si>
  <si>
    <t>20.06.2023 14:05:12</t>
  </si>
  <si>
    <t>20.06.2023 14:05:14</t>
  </si>
  <si>
    <t>20.06.2023 14:05:15</t>
  </si>
  <si>
    <t>20.06.2023 14:05:17</t>
  </si>
  <si>
    <t>20.06.2023 14:05:18</t>
  </si>
  <si>
    <t>20.06.2023 14:05:20</t>
  </si>
  <si>
    <t>20.06.2023 14:05:21</t>
  </si>
  <si>
    <t>20.06.2023 14:05:23</t>
  </si>
  <si>
    <t>20.06.2023 14:05:24</t>
  </si>
  <si>
    <t>20.06.2023 14:05:26</t>
  </si>
  <si>
    <t>20.06.2023 14:05:27</t>
  </si>
  <si>
    <t>20.06.2023 14:06:04</t>
  </si>
  <si>
    <t>20.06.2023 14:06:06</t>
  </si>
  <si>
    <t>20.06.2023 14:06:07</t>
  </si>
  <si>
    <t>20.06.2023 14:06:08</t>
  </si>
  <si>
    <t>20.06.2023 14:06:10</t>
  </si>
  <si>
    <t>20.06.2023 14:06:11</t>
  </si>
  <si>
    <t>20.06.2023 14:06:12</t>
  </si>
  <si>
    <t>20.06.2023 14:06:13</t>
  </si>
  <si>
    <t>20.06.2023 14:06:15</t>
  </si>
  <si>
    <t>20.06.2023 14:06:16</t>
  </si>
  <si>
    <t>20.06.2023 14:06:17</t>
  </si>
  <si>
    <t>20.06.2023 14:06:20</t>
  </si>
  <si>
    <t>20.06.2023 14:06:21</t>
  </si>
  <si>
    <t>20.06.2023 14:06:23</t>
  </si>
  <si>
    <t>20.06.2023 14:06:24</t>
  </si>
  <si>
    <t>20.06.2023 14:06:25</t>
  </si>
  <si>
    <t>20.06.2023 14:06:27</t>
  </si>
  <si>
    <t>20.06.2023 14:06:31</t>
  </si>
  <si>
    <t>20.06.2023 14:06:32</t>
  </si>
  <si>
    <t>20.06.2023 14:06:34</t>
  </si>
  <si>
    <t>20.06.2023 14:06:35</t>
  </si>
  <si>
    <t>20.06.2023 14:06:37</t>
  </si>
  <si>
    <t>20.06.2023 14:07:10</t>
  </si>
  <si>
    <t>20.06.2023 14:07:11</t>
  </si>
  <si>
    <t>20.06.2023 14:07:13</t>
  </si>
  <si>
    <t>20.06.2023 14:07:14</t>
  </si>
  <si>
    <t>20.06.2023 14:07:15</t>
  </si>
  <si>
    <t>20.06.2023 14:07:18</t>
  </si>
  <si>
    <t>20.06.2023 14:07:20</t>
  </si>
  <si>
    <t>20.06.2023 14:07:21</t>
  </si>
  <si>
    <t>20.06.2023 14:08:02</t>
  </si>
  <si>
    <t>20.06.2023 14:08:03</t>
  </si>
  <si>
    <t>20.06.2023 14:08:05</t>
  </si>
  <si>
    <t>20.06.2023 14:08:06</t>
  </si>
  <si>
    <t>20.06.2023 14:08:08</t>
  </si>
  <si>
    <t>20.06.2023 14:08:09</t>
  </si>
  <si>
    <t>20.06.2023 14:08:11</t>
  </si>
  <si>
    <t>20.06.2023 14:08:23</t>
  </si>
  <si>
    <t>20.06.2023 14:08:24</t>
  </si>
  <si>
    <t>20.06.2023 14:08:25</t>
  </si>
  <si>
    <t>20.06.2023 14:08:26</t>
  </si>
  <si>
    <t>20.06.2023 14:08:28</t>
  </si>
  <si>
    <t>20.06.2023 14:09:14</t>
  </si>
  <si>
    <t>20.06.2023 14:09:15</t>
  </si>
  <si>
    <t>20.06.2023 14:09:17</t>
  </si>
  <si>
    <t>20.06.2023 14:09:18</t>
  </si>
  <si>
    <t>20.06.2023 14:09:20</t>
  </si>
  <si>
    <t>20.06.2023 14:09:21</t>
  </si>
  <si>
    <t>20.06.2023 14:09:24</t>
  </si>
  <si>
    <t>20.06.2023 14:09:26</t>
  </si>
  <si>
    <t>20.06.2023 14:09:27</t>
  </si>
  <si>
    <t>20.06.2023 14:09:29</t>
  </si>
  <si>
    <t>20.06.2023 14:09:30</t>
  </si>
  <si>
    <t>20.06.2023 14:09:57</t>
  </si>
  <si>
    <t>20.06.2023 14:10:00</t>
  </si>
  <si>
    <t>20.06.2023 14:10:02</t>
  </si>
  <si>
    <t>20.06.2023 14:10:03</t>
  </si>
  <si>
    <t>20.06.2023 14:10:05</t>
  </si>
  <si>
    <t>20.06.2023 14:10:39</t>
  </si>
  <si>
    <t>20.06.2023 14:10:42</t>
  </si>
  <si>
    <t>20.06.2023 14:10:45</t>
  </si>
  <si>
    <t>20.06.2023 14:10:47</t>
  </si>
  <si>
    <t>20.06.2023 14:10:48</t>
  </si>
  <si>
    <t>20.06.2023 14:10:50</t>
  </si>
  <si>
    <t>20.06.2023 14:10:51</t>
  </si>
  <si>
    <t>20.06.2023 14:11:31</t>
  </si>
  <si>
    <t>20.06.2023 14:11:33</t>
  </si>
  <si>
    <t>20.06.2023 14:11:34</t>
  </si>
  <si>
    <t>20.06.2023 14:11:35</t>
  </si>
  <si>
    <t>20.06.2023 14:11:37</t>
  </si>
  <si>
    <t>20.06.2023 14:11:38</t>
  </si>
  <si>
    <t>20.06.2023 14:11:39</t>
  </si>
  <si>
    <t>20.06.2023 14:11:40</t>
  </si>
  <si>
    <t>20.06.2023 14:11:42</t>
  </si>
  <si>
    <t>20.06.2023 14:11:43</t>
  </si>
  <si>
    <t>20.06.2023 14:11:44</t>
  </si>
  <si>
    <t>20.06.2023 14:12:00</t>
  </si>
  <si>
    <t>20.06.2023 14:12:02</t>
  </si>
  <si>
    <t>20.06.2023 14:12:03</t>
  </si>
  <si>
    <t>20.06.2023 14:12:04</t>
  </si>
  <si>
    <t>20.06.2023 14:12:10</t>
  </si>
  <si>
    <t>20.06.2023 14:12:43</t>
  </si>
  <si>
    <t>20.06.2023 14:12:45</t>
  </si>
  <si>
    <t>20.06.2023 14:12:46</t>
  </si>
  <si>
    <t>20.06.2023 14:12:48</t>
  </si>
  <si>
    <t>20.06.2023 14:12:49</t>
  </si>
  <si>
    <t>20.06.2023 14:12:51</t>
  </si>
  <si>
    <t>20.06.2023 14:12:52</t>
  </si>
  <si>
    <t>20.06.2023 14:12:54</t>
  </si>
  <si>
    <t>20.06.2023 14:12:55</t>
  </si>
  <si>
    <t>20.06.2023 14:12:57</t>
  </si>
  <si>
    <t>20.06.2023 14:13:06</t>
  </si>
  <si>
    <t>20.06.2023 14:13:10</t>
  </si>
  <si>
    <t>20.06.2023 14:13:12</t>
  </si>
  <si>
    <t>20.06.2023 14:13:13</t>
  </si>
  <si>
    <t>20.06.2023 14:13:15</t>
  </si>
  <si>
    <t>20.06.2023 14:13:16</t>
  </si>
  <si>
    <t>20.06.2023 14:13:18</t>
  </si>
  <si>
    <t>20.06.2023 14:13:21</t>
  </si>
  <si>
    <t>20.06.2023 14:13:22</t>
  </si>
  <si>
    <t>20.06.2023 14:13:24</t>
  </si>
  <si>
    <t>20.06.2023 14:13:30</t>
  </si>
  <si>
    <t>20.06.2023 14:13:31</t>
  </si>
  <si>
    <t>20.06.2023 14:13:32</t>
  </si>
  <si>
    <t>20.06.2023 14:13:34</t>
  </si>
  <si>
    <t>20.06.2023 14:13:35</t>
  </si>
  <si>
    <t>20.06.2023 14:13:36</t>
  </si>
  <si>
    <t>20.06.2023 14:13:37</t>
  </si>
  <si>
    <t>20.06.2023 14:13:39</t>
  </si>
  <si>
    <t>20.06.2023 14:13:41</t>
  </si>
  <si>
    <t>20.06.2023 14:13:43</t>
  </si>
  <si>
    <t>20.06.2023 14:14:16</t>
  </si>
  <si>
    <t>20.06.2023 14:14:17</t>
  </si>
  <si>
    <t>20.06.2023 14:14:48</t>
  </si>
  <si>
    <t>20.06.2023 14:14:50</t>
  </si>
  <si>
    <t>20.06.2023 14:14:51</t>
  </si>
  <si>
    <t>20.06.2023 14:14:52</t>
  </si>
  <si>
    <t>20.06.2023 14:14:54</t>
  </si>
  <si>
    <t>20.06.2023 14:14:55</t>
  </si>
  <si>
    <t>20.06.2023 14:14:56</t>
  </si>
  <si>
    <t>20.06.2023 14:14:59</t>
  </si>
  <si>
    <t>20.06.2023 14:15:02</t>
  </si>
  <si>
    <t>20.06.2023 14:15:03</t>
  </si>
  <si>
    <t>20.06.2023 14:15:04</t>
  </si>
  <si>
    <t>20.06.2023 14:15:06</t>
  </si>
  <si>
    <t>20.06.2023 14:15:07</t>
  </si>
  <si>
    <t>20.06.2023 14:15:08</t>
  </si>
  <si>
    <t>20.06.2023 14:15:09</t>
  </si>
  <si>
    <t>20.06.2023 14:15:11</t>
  </si>
  <si>
    <t>20.06.2023 14:15:22</t>
  </si>
  <si>
    <t>20.06.2023 14:15:30</t>
  </si>
  <si>
    <t>20.06.2023 14:15:31</t>
  </si>
  <si>
    <t>20.06.2023 14:15:33</t>
  </si>
  <si>
    <t>20.06.2023 14:15:34</t>
  </si>
  <si>
    <t>20.06.2023 14:15:35</t>
  </si>
  <si>
    <t>20.06.2023 14:15:36</t>
  </si>
  <si>
    <t>20.06.2023 14:15:38</t>
  </si>
  <si>
    <t>20.06.2023 14:15:40</t>
  </si>
  <si>
    <t>20.06.2023 14:15:43</t>
  </si>
  <si>
    <t>20.06.2023 14:15:45</t>
  </si>
  <si>
    <t>20.06.2023 14:15:46</t>
  </si>
  <si>
    <t>20.06.2023 14:15:48</t>
  </si>
  <si>
    <t>20.06.2023 14:15:49</t>
  </si>
  <si>
    <t>20.06.2023 14:15:51</t>
  </si>
  <si>
    <t>20.06.2023 14:15:57</t>
  </si>
  <si>
    <t>20.06.2023 14:16:00</t>
  </si>
  <si>
    <t>20.06.2023 14:16:01</t>
  </si>
  <si>
    <t>20.06.2023 14:16:03</t>
  </si>
  <si>
    <t>20.06.2023 14:16:04</t>
  </si>
  <si>
    <t>20.06.2023 14:16:06</t>
  </si>
  <si>
    <t>20.06.2023 14:16:24</t>
  </si>
  <si>
    <t>20.06.2023 14:16:27</t>
  </si>
  <si>
    <t>20.06.2023 14:16:28</t>
  </si>
  <si>
    <t>20.06.2023 14:16:30</t>
  </si>
  <si>
    <t>20.06.2023 14:16:31</t>
  </si>
  <si>
    <t>20.06.2023 14:16:33</t>
  </si>
  <si>
    <t>20.06.2023 14:16:34</t>
  </si>
  <si>
    <t>20.06.2023 14:16:36</t>
  </si>
  <si>
    <t>20.06.2023 14:16:53</t>
  </si>
  <si>
    <t>20.06.2023 14:16:56</t>
  </si>
  <si>
    <t>20.06.2023 14:16:58</t>
  </si>
  <si>
    <t>20.06.2023 14:16:59</t>
  </si>
  <si>
    <t>20.06.2023 14:17:01</t>
  </si>
  <si>
    <t>20.06.2023 14:17:26</t>
  </si>
  <si>
    <t>20.06.2023 14:17:28</t>
  </si>
  <si>
    <t>20.06.2023 14:17:29</t>
  </si>
  <si>
    <t>20.06.2023 14:17:30</t>
  </si>
  <si>
    <t>20.06.2023 14:17:32</t>
  </si>
  <si>
    <t>20.06.2023 14:17:33</t>
  </si>
  <si>
    <t>20.06.2023 14:17:34</t>
  </si>
  <si>
    <t>20.06.2023 14:17:35</t>
  </si>
  <si>
    <t>20.06.2023 14:17:37</t>
  </si>
  <si>
    <t>20.06.2023 14:17:38</t>
  </si>
  <si>
    <t>20.06.2023 14:17:39</t>
  </si>
  <si>
    <t>20.06.2023 14:17:40</t>
  </si>
  <si>
    <t>20.06.2023 14:17:48</t>
  </si>
  <si>
    <t>20.06.2023 14:17:49</t>
  </si>
  <si>
    <t>20.06.2023 14:17:50</t>
  </si>
  <si>
    <t>20.06.2023 14:17:53</t>
  </si>
  <si>
    <t>20.06.2023 14:17:56</t>
  </si>
  <si>
    <t>20.06.2023 14:17:57</t>
  </si>
  <si>
    <t>20.06.2023 14:17:59</t>
  </si>
  <si>
    <t>20.06.2023 14:18:00</t>
  </si>
  <si>
    <t>20.06.2023 14:18:02</t>
  </si>
  <si>
    <t>20.06.2023 14:19:06</t>
  </si>
  <si>
    <t>20.06.2023 14:19:08</t>
  </si>
  <si>
    <t>20.06.2023 14:19:09</t>
  </si>
  <si>
    <t>20.06.2023 14:20:07</t>
  </si>
  <si>
    <t>20.06.2023 14:20:09</t>
  </si>
  <si>
    <t>20.06.2023 14:20:10</t>
  </si>
  <si>
    <t>20.06.2023 14:20:11</t>
  </si>
  <si>
    <t>20.06.2023 14:20:14</t>
  </si>
  <si>
    <t>20.06.2023 14:20:16</t>
  </si>
  <si>
    <t>20.06.2023 14:20:17</t>
  </si>
  <si>
    <t>20.06.2023 14:20:45</t>
  </si>
  <si>
    <t>20.06.2023 14:20:47</t>
  </si>
  <si>
    <t>20.06.2023 14:20:48</t>
  </si>
  <si>
    <t>20.06.2023 14:20:51</t>
  </si>
  <si>
    <t>20.06.2023 14:20:53</t>
  </si>
  <si>
    <t>20.06.2023 14:20:54</t>
  </si>
  <si>
    <t>20.06.2023 14:20:55</t>
  </si>
  <si>
    <t>20.06.2023 14:20:58</t>
  </si>
  <si>
    <t>20.06.2023 14:21:00</t>
  </si>
  <si>
    <t>20.06.2023 14:21:13</t>
  </si>
  <si>
    <t>20.06.2023 14:21:16</t>
  </si>
  <si>
    <t>20.06.2023 14:21:18</t>
  </si>
  <si>
    <t>20.06.2023 14:21:19</t>
  </si>
  <si>
    <t>20.06.2023 14:21:21</t>
  </si>
  <si>
    <t>20.06.2023 14:21:30</t>
  </si>
  <si>
    <t>20.06.2023 14:21:31</t>
  </si>
  <si>
    <t>20.06.2023 14:21:33</t>
  </si>
  <si>
    <t>20.06.2023 14:21:34</t>
  </si>
  <si>
    <t>20.06.2023 14:21:36</t>
  </si>
  <si>
    <t>20.06.2023 14:21:37</t>
  </si>
  <si>
    <t>20.06.2023 14:21:39</t>
  </si>
  <si>
    <t>20.06.2023 14:21:40</t>
  </si>
  <si>
    <t>20.06.2023 14:21:42</t>
  </si>
  <si>
    <t>20.06.2023 14:22:04</t>
  </si>
  <si>
    <t>20.06.2023 14:22:06</t>
  </si>
  <si>
    <t>20.06.2023 14:22:07</t>
  </si>
  <si>
    <t>20.06.2023 14:22:08</t>
  </si>
  <si>
    <t>20.06.2023 14:22:10</t>
  </si>
  <si>
    <t>20.06.2023 14:22:12</t>
  </si>
  <si>
    <t>20.06.2023 14:22:17</t>
  </si>
  <si>
    <t>20.06.2023 14:22:18</t>
  </si>
  <si>
    <t>20.06.2023 14:22:20</t>
  </si>
  <si>
    <t>20.06.2023 14:22:21</t>
  </si>
  <si>
    <t>20.06.2023 14:22:22</t>
  </si>
  <si>
    <t>20.06.2023 14:22:43</t>
  </si>
  <si>
    <t>20.06.2023 14:22:44</t>
  </si>
  <si>
    <t>20.06.2023 14:22:46</t>
  </si>
  <si>
    <t>20.06.2023 14:23:14</t>
  </si>
  <si>
    <t>20.06.2023 14:23:15</t>
  </si>
  <si>
    <t>20.06.2023 14:23:17</t>
  </si>
  <si>
    <t>20.06.2023 14:23:18</t>
  </si>
  <si>
    <t>20.06.2023 14:23:19</t>
  </si>
  <si>
    <t>20.06.2023 14:23:20</t>
  </si>
  <si>
    <t>20.06.2023 14:23:22</t>
  </si>
  <si>
    <t>20.06.2023 14:23:30</t>
  </si>
  <si>
    <t>20.06.2023 14:23:32</t>
  </si>
  <si>
    <t>20.06.2023 14:23:33</t>
  </si>
  <si>
    <t>20.06.2023 14:23:34</t>
  </si>
  <si>
    <t>20.06.2023 14:23:36</t>
  </si>
  <si>
    <t>20.06.2023 14:23:37</t>
  </si>
  <si>
    <t>20.06.2023 14:23:38</t>
  </si>
  <si>
    <t>20.06.2023 14:23:39</t>
  </si>
  <si>
    <t>20.06.2023 14:23:57</t>
  </si>
  <si>
    <t>20.06.2023 14:24:00</t>
  </si>
  <si>
    <t>20.06.2023 14:24:02</t>
  </si>
  <si>
    <t>20.06.2023 14:24:03</t>
  </si>
  <si>
    <t>20.06.2023 14:24:05</t>
  </si>
  <si>
    <t>20.06.2023 14:24:06</t>
  </si>
  <si>
    <t>20.06.2023 14:24:08</t>
  </si>
  <si>
    <t>20.06.2023 14:24:24</t>
  </si>
  <si>
    <t>20.06.2023 14:24:25</t>
  </si>
  <si>
    <t>20.06.2023 14:24:27</t>
  </si>
  <si>
    <t>20.06.2023 14:24:28</t>
  </si>
  <si>
    <t>20.06.2023 14:24:29</t>
  </si>
  <si>
    <t>20.06.2023 14:24:32</t>
  </si>
  <si>
    <t>20.06.2023 14:24:59</t>
  </si>
  <si>
    <t>20.06.2023 14:25:00</t>
  </si>
  <si>
    <t>20.06.2023 14:25:01</t>
  </si>
  <si>
    <t>20.06.2023 14:25:03</t>
  </si>
  <si>
    <t>20.06.2023 14:25:04</t>
  </si>
  <si>
    <t>20.06.2023 14:25:07</t>
  </si>
  <si>
    <t>20.06.2023 14:25:08</t>
  </si>
  <si>
    <t>20.06.2023 14:25:09</t>
  </si>
  <si>
    <t>20.06.2023 14:25:11</t>
  </si>
  <si>
    <t>20.06.2023 14:25:12</t>
  </si>
  <si>
    <t>20.06.2023 14:25:13</t>
  </si>
  <si>
    <t>20.06.2023 14:25:14</t>
  </si>
  <si>
    <t>20.06.2023 14:25:28</t>
  </si>
  <si>
    <t>20.06.2023 14:25:29</t>
  </si>
  <si>
    <t>20.06.2023 14:25:31</t>
  </si>
  <si>
    <t>20.06.2023 14:25:32</t>
  </si>
  <si>
    <t>20.06.2023 14:25:34</t>
  </si>
  <si>
    <t>20.06.2023 14:25:35</t>
  </si>
  <si>
    <t>20.06.2023 14:25:37</t>
  </si>
  <si>
    <t>20.06.2023 14:25:55</t>
  </si>
  <si>
    <t>20.06.2023 14:25:56</t>
  </si>
  <si>
    <t>20.06.2023 14:25:57</t>
  </si>
  <si>
    <t>20.06.2023 14:25:58</t>
  </si>
  <si>
    <t>20.06.2023 14:26:00</t>
  </si>
  <si>
    <t>20.06.2023 14:26:01</t>
  </si>
  <si>
    <t>20.06.2023 14:26:04</t>
  </si>
  <si>
    <t>20.06.2023 14:26:05</t>
  </si>
  <si>
    <t>20.06.2023 14:26:07</t>
  </si>
  <si>
    <t>20.06.2023 14:26:08</t>
  </si>
  <si>
    <t>20.06.2023 14:26:10</t>
  </si>
  <si>
    <t>20.06.2023 14:26:11</t>
  </si>
  <si>
    <t>20.06.2023 14:26:13</t>
  </si>
  <si>
    <t>20.06.2023 14:26:50</t>
  </si>
  <si>
    <t>20.06.2023 14:26:51</t>
  </si>
  <si>
    <t>20.06.2023 14:26:53</t>
  </si>
  <si>
    <t>20.06.2023 14:26:54</t>
  </si>
  <si>
    <t>20.06.2023 14:26:56</t>
  </si>
  <si>
    <t>20.06.2023 14:26:57</t>
  </si>
  <si>
    <t>20.06.2023 14:26:59</t>
  </si>
  <si>
    <t>20.06.2023 14:27:00</t>
  </si>
  <si>
    <t>20.06.2023 14:27:02</t>
  </si>
  <si>
    <t>20.06.2023 14:27:33</t>
  </si>
  <si>
    <t>20.06.2023 14:27:35</t>
  </si>
  <si>
    <t>20.06.2023 14:27:36</t>
  </si>
  <si>
    <t>20.06.2023 14:27:38</t>
  </si>
  <si>
    <t>20.06.2023 14:27:39</t>
  </si>
  <si>
    <t>20.06.2023 14:27:41</t>
  </si>
  <si>
    <t>20.06.2023 14:27:42</t>
  </si>
  <si>
    <t>20.06.2023 14:28:29</t>
  </si>
  <si>
    <t>20.06.2023 14:28:33</t>
  </si>
  <si>
    <t>20.06.2023 14:28:35</t>
  </si>
  <si>
    <t>20.06.2023 14:28:36</t>
  </si>
  <si>
    <t>20.06.2023 14:28:38</t>
  </si>
  <si>
    <t>20.06.2023 14:28:39</t>
  </si>
  <si>
    <t>20.06.2023 14:28:42</t>
  </si>
  <si>
    <t>20.06.2023 14:28:44</t>
  </si>
  <si>
    <t>20.06.2023 14:28:45</t>
  </si>
  <si>
    <t>20.06.2023 14:28:47</t>
  </si>
  <si>
    <t>20.06.2023 14:28:48</t>
  </si>
  <si>
    <t>20.06.2023 14:28:57</t>
  </si>
  <si>
    <t>20.06.2023 14:28:59</t>
  </si>
  <si>
    <t>20.06.2023 14:29:00</t>
  </si>
  <si>
    <t>20.06.2023 14:29:02</t>
  </si>
  <si>
    <t>20.06.2023 14:29:03</t>
  </si>
  <si>
    <t>20.06.2023 14:29:05</t>
  </si>
  <si>
    <t>20.06.2023 14:29:06</t>
  </si>
  <si>
    <t>20.06.2023 14:29:08</t>
  </si>
  <si>
    <t>20.06.2023 14:30:27</t>
  </si>
  <si>
    <t>20.06.2023 14:30:29</t>
  </si>
  <si>
    <t>20.06.2023 14:30:30</t>
  </si>
  <si>
    <t>20.06.2023 14:30:31</t>
  </si>
  <si>
    <t>20.06.2023 14:30:32</t>
  </si>
  <si>
    <t>20.06.2023 14:30:37</t>
  </si>
  <si>
    <t>20.06.2023 14:30:38</t>
  </si>
  <si>
    <t>20.06.2023 14:30:40</t>
  </si>
  <si>
    <t>20.06.2023 14:30:41</t>
  </si>
  <si>
    <t>20.06.2023 14:30:43</t>
  </si>
  <si>
    <t>20.06.2023 14:30:44</t>
  </si>
  <si>
    <t>20.06.2023 14:30:56</t>
  </si>
  <si>
    <t>20.06.2023 14:30:58</t>
  </si>
  <si>
    <t>20.06.2023 14:30:59</t>
  </si>
  <si>
    <t>20.06.2023 14:31:01</t>
  </si>
  <si>
    <t>20.06.2023 14:31:02</t>
  </si>
  <si>
    <t>20.06.2023 14:31:04</t>
  </si>
  <si>
    <t>20.06.2023 14:31:05</t>
  </si>
  <si>
    <t>20.06.2023 14:31:07</t>
  </si>
  <si>
    <t>20.06.2023 14:31:29</t>
  </si>
  <si>
    <t>20.06.2023 14:31:31</t>
  </si>
  <si>
    <t>20.06.2023 14:31:32</t>
  </si>
  <si>
    <t>20.06.2023 14:31:33</t>
  </si>
  <si>
    <t>20.06.2023 14:31:34</t>
  </si>
  <si>
    <t>20.06.2023 14:31:36</t>
  </si>
  <si>
    <t>20.06.2023 14:31:37</t>
  </si>
  <si>
    <t>20.06.2023 14:31:38</t>
  </si>
  <si>
    <t>20.06.2023 14:31:39</t>
  </si>
  <si>
    <t>20.06.2023 14:33:09</t>
  </si>
  <si>
    <t>20.06.2023 14:33:11</t>
  </si>
  <si>
    <t>20.06.2023 14:33:12</t>
  </si>
  <si>
    <t>20.06.2023 14:33:14</t>
  </si>
  <si>
    <t>20.06.2023 14:33:15</t>
  </si>
  <si>
    <t>20.06.2023 14:33:17</t>
  </si>
  <si>
    <t>20.06.2023 14:33:18</t>
  </si>
  <si>
    <t>20.06.2023 14:33:20</t>
  </si>
  <si>
    <t>20.06.2023 14:33:21</t>
  </si>
  <si>
    <t>20.06.2023 14:33:23</t>
  </si>
  <si>
    <t>20.06.2023 14:33:48</t>
  </si>
  <si>
    <t>20.06.2023 14:33:49</t>
  </si>
  <si>
    <t>20.06.2023 14:33:51</t>
  </si>
  <si>
    <t>20.06.2023 14:33:52</t>
  </si>
  <si>
    <t>20.06.2023 14:33:53</t>
  </si>
  <si>
    <t>20.06.2023 14:33:54</t>
  </si>
  <si>
    <t>20.06.2023 14:33:56</t>
  </si>
  <si>
    <t>20.06.2023 14:33:57</t>
  </si>
  <si>
    <t>20.06.2023 14:33:58</t>
  </si>
  <si>
    <t>20.06.2023 14:33:59</t>
  </si>
  <si>
    <t>20.06.2023 14:34:16</t>
  </si>
  <si>
    <t>20.06.2023 14:34:17</t>
  </si>
  <si>
    <t>20.06.2023 14:34:18</t>
  </si>
  <si>
    <t>20.06.2023 14:34:20</t>
  </si>
  <si>
    <t>20.06.2023 14:34:21</t>
  </si>
  <si>
    <t>20.06.2023 14:34:22</t>
  </si>
  <si>
    <t>20.06.2023 14:34:23</t>
  </si>
  <si>
    <t>20.06.2023 14:34:25</t>
  </si>
  <si>
    <t>20.06.2023 14:34:40</t>
  </si>
  <si>
    <t>20.06.2023 14:34:41</t>
  </si>
  <si>
    <t>20.06.2023 14:34:43</t>
  </si>
  <si>
    <t>20.06.2023 14:34:47</t>
  </si>
  <si>
    <t>20.06.2023 14:34:49</t>
  </si>
  <si>
    <t>20.06.2023 14:34:50</t>
  </si>
  <si>
    <t>20.06.2023 14:34:52</t>
  </si>
  <si>
    <t>20.06.2023 14:34:53</t>
  </si>
  <si>
    <t>20.06.2023 14:35:44</t>
  </si>
  <si>
    <t>20.06.2023 14:35:55</t>
  </si>
  <si>
    <t>20.06.2023 14:35:56</t>
  </si>
  <si>
    <t>20.06.2023 14:36:01</t>
  </si>
  <si>
    <t>20.06.2023 14:36:02</t>
  </si>
  <si>
    <t>20.06.2023 14:36:04</t>
  </si>
  <si>
    <t>20.06.2023 14:36:05</t>
  </si>
  <si>
    <t>20.06.2023 14:36:07</t>
  </si>
  <si>
    <t>20.06.2023 14:36:08</t>
  </si>
  <si>
    <t>20.06.2023 14:36:10</t>
  </si>
  <si>
    <t>20.06.2023 14:36:11</t>
  </si>
  <si>
    <t>20.06.2023 14:36:12</t>
  </si>
  <si>
    <t>20.06.2023 14:36:13</t>
  </si>
  <si>
    <t>20.06.2023 14:36:45</t>
  </si>
  <si>
    <t>20.06.2023 14:36:46</t>
  </si>
  <si>
    <t>20.06.2023 14:36:48</t>
  </si>
  <si>
    <t>20.06.2023 14:36:49</t>
  </si>
  <si>
    <t>20.06.2023 14:36:51</t>
  </si>
  <si>
    <t>20.06.2023 14:36:52</t>
  </si>
  <si>
    <t>20.06.2023 14:36:54</t>
  </si>
  <si>
    <t>20.06.2023 14:36:57</t>
  </si>
  <si>
    <t>20.06.2023 14:37:21</t>
  </si>
  <si>
    <t>20.06.2023 14:37:24</t>
  </si>
  <si>
    <t>20.06.2023 14:37:25</t>
  </si>
  <si>
    <t>20.06.2023 14:37:27</t>
  </si>
  <si>
    <t>20.06.2023 14:37:28</t>
  </si>
  <si>
    <t>20.06.2023 14:37:30</t>
  </si>
  <si>
    <t>20.06.2023 14:37:31</t>
  </si>
  <si>
    <t>20.06.2023 14:37:33</t>
  </si>
  <si>
    <t>20.06.2023 14:37:34</t>
  </si>
  <si>
    <t>20.06.2023 14:37:39</t>
  </si>
  <si>
    <t>20.06.2023 14:37:42</t>
  </si>
  <si>
    <t>20.06.2023 14:37:59</t>
  </si>
  <si>
    <t>20.06.2023 14:38:01</t>
  </si>
  <si>
    <t>20.06.2023 14:38:02</t>
  </si>
  <si>
    <t>20.06.2023 14:38:03</t>
  </si>
  <si>
    <t>20.06.2023 14:38:05</t>
  </si>
  <si>
    <t>20.06.2023 14:38:06</t>
  </si>
  <si>
    <t>20.06.2023 14:38:07</t>
  </si>
  <si>
    <t>20.06.2023 14:38:08</t>
  </si>
  <si>
    <t>20.06.2023 14:38:49</t>
  </si>
  <si>
    <t>20.06.2023 14:38:50</t>
  </si>
  <si>
    <t>20.06.2023 14:38:52</t>
  </si>
  <si>
    <t>20.06.2023 14:38:53</t>
  </si>
  <si>
    <t>20.06.2023 14:38:55</t>
  </si>
  <si>
    <t>20.06.2023 14:38:56</t>
  </si>
  <si>
    <t>20.06.2023 14:38:58</t>
  </si>
  <si>
    <t>20.06.2023 14:39:10</t>
  </si>
  <si>
    <t>20.06.2023 14:39:11</t>
  </si>
  <si>
    <t>20.06.2023 14:39:13</t>
  </si>
  <si>
    <t>20.06.2023 14:39:14</t>
  </si>
  <si>
    <t>20.06.2023 14:39:16</t>
  </si>
  <si>
    <t>20.06.2023 14:39:17</t>
  </si>
  <si>
    <t>20.06.2023 14:39:23</t>
  </si>
  <si>
    <t>20.06.2023 14:39:25</t>
  </si>
  <si>
    <t>20.06.2023 14:39:26</t>
  </si>
  <si>
    <t>20.06.2023 14:39:28</t>
  </si>
  <si>
    <t>20.06.2023 14:39:29</t>
  </si>
  <si>
    <t>20.06.2023 14:39:31</t>
  </si>
  <si>
    <t>20.06.2023 14:39:43</t>
  </si>
  <si>
    <t>20.06.2023 14:39:46</t>
  </si>
  <si>
    <t>20.06.2023 14:39:47</t>
  </si>
  <si>
    <t>20.06.2023 14:40:04</t>
  </si>
  <si>
    <t>20.06.2023 14:40:05</t>
  </si>
  <si>
    <t>20.06.2023 14:41:10</t>
  </si>
  <si>
    <t>20.06.2023 14:41:13</t>
  </si>
  <si>
    <t>20.06.2023 14:41:14</t>
  </si>
  <si>
    <t>20.06.2023 14:41:16</t>
  </si>
  <si>
    <t>20.06.2023 14:41:17</t>
  </si>
  <si>
    <t>20.06.2023 14:41:19</t>
  </si>
  <si>
    <t>20.06.2023 14:41:53</t>
  </si>
  <si>
    <t>20.06.2023 14:41:55</t>
  </si>
  <si>
    <t>20.06.2023 14:41:56</t>
  </si>
  <si>
    <t>20.06.2023 14:41:58</t>
  </si>
  <si>
    <t>20.06.2023 14:41:59</t>
  </si>
  <si>
    <t>20.06.2023 14:42:01</t>
  </si>
  <si>
    <t>20.06.2023 14:42:04</t>
  </si>
  <si>
    <t>20.06.2023 14:42:05</t>
  </si>
  <si>
    <t>20.06.2023 14:42:07</t>
  </si>
  <si>
    <t>20.06.2023 14:42:08</t>
  </si>
  <si>
    <t>20.06.2023 14:42:10</t>
  </si>
  <si>
    <t>20.06.2023 14:42:11</t>
  </si>
  <si>
    <t>20.06.2023 14:42:13</t>
  </si>
  <si>
    <t>20.06.2023 14:42:14</t>
  </si>
  <si>
    <t>20.06.2023 14:42:58</t>
  </si>
  <si>
    <t>20.06.2023 14:42:59</t>
  </si>
  <si>
    <t>20.06.2023 14:43:01</t>
  </si>
  <si>
    <t>20.06.2023 14:43:02</t>
  </si>
  <si>
    <t>20.06.2023 14:43:04</t>
  </si>
  <si>
    <t>20.06.2023 14:43:05</t>
  </si>
  <si>
    <t>20.06.2023 14:43:23</t>
  </si>
  <si>
    <t>20.06.2023 14:43:24</t>
  </si>
  <si>
    <t>20.06.2023 14:43:26</t>
  </si>
  <si>
    <t>20.06.2023 14:43:27</t>
  </si>
  <si>
    <t>20.06.2023 14:43:28</t>
  </si>
  <si>
    <t>20.06.2023 14:43:29</t>
  </si>
  <si>
    <t>20.06.2023 14:43:31</t>
  </si>
  <si>
    <t>20.06.2023 14:43:32</t>
  </si>
  <si>
    <t>20.06.2023 14:43:33</t>
  </si>
  <si>
    <t>20.06.2023 14:43:34</t>
  </si>
  <si>
    <t>20.06.2023 14:43:36</t>
  </si>
  <si>
    <t>20.06.2023 14:43:37</t>
  </si>
  <si>
    <t>20.06.2023 14:43:38</t>
  </si>
  <si>
    <t>20.06.2023 14:43:40</t>
  </si>
  <si>
    <t>20.06.2023 14:43:41</t>
  </si>
  <si>
    <t>20.06.2023 14:43:43</t>
  </si>
  <si>
    <t>20.06.2023 14:43:44</t>
  </si>
  <si>
    <t>20.06.2023 14:43:46</t>
  </si>
  <si>
    <t>20.06.2023 14:43:47</t>
  </si>
  <si>
    <t>20.06.2023 14:43:49</t>
  </si>
  <si>
    <t>20.06.2023 14:44:50</t>
  </si>
  <si>
    <t>20.06.2023 14:44:52</t>
  </si>
  <si>
    <t>20.06.2023 14:44:53</t>
  </si>
  <si>
    <t>20.06.2023 14:44:54</t>
  </si>
  <si>
    <t>20.06.2023 14:44:55</t>
  </si>
  <si>
    <t>20.06.2023 14:44:57</t>
  </si>
  <si>
    <t>20.06.2023 14:44:58</t>
  </si>
  <si>
    <t>20.06.2023 14:44:59</t>
  </si>
  <si>
    <t>20.06.2023 14:45:00</t>
  </si>
  <si>
    <t>20.06.2023 14:45:03</t>
  </si>
  <si>
    <t>20.06.2023 14:45:05</t>
  </si>
  <si>
    <t>20.06.2023 14:45:06</t>
  </si>
  <si>
    <t>20.06.2023 14:45:07</t>
  </si>
  <si>
    <t>20.06.2023 14:45:08</t>
  </si>
  <si>
    <t>20.06.2023 14:45:10</t>
  </si>
  <si>
    <t>20.06.2023 14:45:11</t>
  </si>
  <si>
    <t>20.06.2023 14:45:14</t>
  </si>
  <si>
    <t>20.06.2023 14:45:15</t>
  </si>
  <si>
    <t>20.06.2023 14:45:17</t>
  </si>
  <si>
    <t>20.06.2023 14:45:18</t>
  </si>
  <si>
    <t>20.06.2023 14:45:20</t>
  </si>
  <si>
    <t>20.06.2023 14:45:21</t>
  </si>
  <si>
    <t>20.06.2023 14:45:23</t>
  </si>
  <si>
    <t>20.06.2023 14:45:24</t>
  </si>
  <si>
    <t>20.06.2023 14:45:26</t>
  </si>
  <si>
    <t>20.06.2023 14:46:09</t>
  </si>
  <si>
    <t>20.06.2023 14:46:15</t>
  </si>
  <si>
    <t>20.06.2023 14:46:17</t>
  </si>
  <si>
    <t>20.06.2023 14:46:18</t>
  </si>
  <si>
    <t>20.06.2023 14:46:20</t>
  </si>
  <si>
    <t>20.06.2023 14:46:21</t>
  </si>
  <si>
    <t>20.06.2023 14:46:23</t>
  </si>
  <si>
    <t>20.06.2023 14:46:26</t>
  </si>
  <si>
    <t>20.06.2023 14:46:27</t>
  </si>
  <si>
    <t>20.06.2023 14:46:39</t>
  </si>
  <si>
    <t>20.06.2023 14:46:41</t>
  </si>
  <si>
    <t>20.06.2023 14:46:42</t>
  </si>
  <si>
    <t>20.06.2023 14:46:44</t>
  </si>
  <si>
    <t>20.06.2023 14:46:45</t>
  </si>
  <si>
    <t>20.06.2023 14:46:47</t>
  </si>
  <si>
    <t>20.06.2023 14:47:09</t>
  </si>
  <si>
    <t>20.06.2023 14:47:11</t>
  </si>
  <si>
    <t>20.06.2023 14:47:12</t>
  </si>
  <si>
    <t>20.06.2023 14:47:13</t>
  </si>
  <si>
    <t>20.06.2023 14:47:23</t>
  </si>
  <si>
    <t>20.06.2023 14:47:25</t>
  </si>
  <si>
    <t>20.06.2023 14:47:26</t>
  </si>
  <si>
    <t>20.06.2023 14:47:28</t>
  </si>
  <si>
    <t>20.06.2023 14:47:31</t>
  </si>
  <si>
    <t>20.06.2023 14:47:32</t>
  </si>
  <si>
    <t>20.06.2023 14:47:34</t>
  </si>
  <si>
    <t>20.06.2023 14:47:38</t>
  </si>
  <si>
    <t>20.06.2023 14:47:41</t>
  </si>
  <si>
    <t>20.06.2023 14:47:43</t>
  </si>
  <si>
    <t>20.06.2023 14:47:44</t>
  </si>
  <si>
    <t>20.06.2023 14:47:46</t>
  </si>
  <si>
    <t>20.06.2023 14:47:47</t>
  </si>
  <si>
    <t>20.06.2023 14:47:49</t>
  </si>
  <si>
    <t>20.06.2023 14:48:08</t>
  </si>
  <si>
    <t>20.06.2023 14:48:11</t>
  </si>
  <si>
    <t>20.06.2023 14:48:17</t>
  </si>
  <si>
    <t>20.06.2023 14:48:19</t>
  </si>
  <si>
    <t>20.06.2023 14:48:20</t>
  </si>
  <si>
    <t>20.06.2023 14:48:22</t>
  </si>
  <si>
    <t>20.06.2023 14:48:23</t>
  </si>
  <si>
    <t>20.06.2023 14:48:59</t>
  </si>
  <si>
    <t>20.06.2023 14:49:02</t>
  </si>
  <si>
    <t>20.06.2023 14:49:04</t>
  </si>
  <si>
    <t>20.06.2023 14:49:05</t>
  </si>
  <si>
    <t>20.06.2023 14:49:08</t>
  </si>
  <si>
    <t>20.06.2023 14:49:10</t>
  </si>
  <si>
    <t>20.06.2023 14:50:23</t>
  </si>
  <si>
    <t>20.06.2023 14:50:25</t>
  </si>
  <si>
    <t>20.06.2023 14:50:26</t>
  </si>
  <si>
    <t>20.06.2023 14:50:28</t>
  </si>
  <si>
    <t>20.06.2023 14:50:29</t>
  </si>
  <si>
    <t>20.06.2023 14:50:31</t>
  </si>
  <si>
    <t>20.06.2023 14:50:47</t>
  </si>
  <si>
    <t>20.06.2023 14:50:49</t>
  </si>
  <si>
    <t>20.06.2023 14:50:50</t>
  </si>
  <si>
    <t>20.06.2023 14:51:08</t>
  </si>
  <si>
    <t>20.06.2023 14:51:09</t>
  </si>
  <si>
    <t>20.06.2023 14:51:11</t>
  </si>
  <si>
    <t>20.06.2023 14:51:12</t>
  </si>
  <si>
    <t>20.06.2023 14:51:14</t>
  </si>
  <si>
    <t>20.06.2023 14:51:15</t>
  </si>
  <si>
    <t>20.06.2023 14:51:17</t>
  </si>
  <si>
    <t>20.06.2023 14:51:53</t>
  </si>
  <si>
    <t>20.06.2023 14:51:57</t>
  </si>
  <si>
    <t>20.06.2023 14:51:59</t>
  </si>
  <si>
    <t>20.06.2023 14:52:00</t>
  </si>
  <si>
    <t>20.06.2023 14:52:01</t>
  </si>
  <si>
    <t>20.06.2023 14:52:03</t>
  </si>
  <si>
    <t>20.06.2023 14:52:07</t>
  </si>
  <si>
    <t>20.06.2023 14:52:08</t>
  </si>
  <si>
    <t>20.06.2023 14:52:14</t>
  </si>
  <si>
    <t>20.06.2023 14:52:15</t>
  </si>
  <si>
    <t>20.06.2023 14:52:17</t>
  </si>
  <si>
    <t>20.06.2023 14:52:18</t>
  </si>
  <si>
    <t>20.06.2023 14:52:19</t>
  </si>
  <si>
    <t>20.06.2023 14:52:20</t>
  </si>
  <si>
    <t>20.06.2023 14:52:22</t>
  </si>
  <si>
    <t>20.06.2023 14:52:23</t>
  </si>
  <si>
    <t>20.06.2023 14:52:29</t>
  </si>
  <si>
    <t>20.06.2023 14:52:35</t>
  </si>
  <si>
    <t>20.06.2023 14:52:41</t>
  </si>
  <si>
    <t>20.06.2023 14:52:42</t>
  </si>
  <si>
    <t>20.06.2023 14:52:44</t>
  </si>
  <si>
    <t>20.06.2023 14:52:45</t>
  </si>
  <si>
    <t>20.06.2023 14:52:46</t>
  </si>
  <si>
    <t>20.06.2023 14:52:47</t>
  </si>
  <si>
    <t>20.06.2023 14:52:49</t>
  </si>
  <si>
    <t>20.06.2023 14:52:50</t>
  </si>
  <si>
    <t>20.06.2023 14:53:06</t>
  </si>
  <si>
    <t>20.06.2023 14:53:08</t>
  </si>
  <si>
    <t>20.06.2023 14:53:09</t>
  </si>
  <si>
    <t>20.06.2023 14:53:11</t>
  </si>
  <si>
    <t>20.06.2023 14:53:12</t>
  </si>
  <si>
    <t>20.06.2023 14:53:14</t>
  </si>
  <si>
    <t>20.06.2023 14:53:15</t>
  </si>
  <si>
    <t>20.06.2023 14:53:17</t>
  </si>
  <si>
    <t>20.06.2023 14:53:18</t>
  </si>
  <si>
    <t>20.06.2023 14:53:20</t>
  </si>
  <si>
    <t>20.06.2023 14:53:21</t>
  </si>
  <si>
    <t>20.06.2023 14:53:22</t>
  </si>
  <si>
    <t>20.06.2023 14:53:54</t>
  </si>
  <si>
    <t>20.06.2023 14:53:57</t>
  </si>
  <si>
    <t>20.06.2023 14:53:58</t>
  </si>
  <si>
    <t>20.06.2023 14:54:00</t>
  </si>
  <si>
    <t>20.06.2023 14:54:01</t>
  </si>
  <si>
    <t>20.06.2023 14:54:03</t>
  </si>
  <si>
    <t>20.06.2023 14:54:04</t>
  </si>
  <si>
    <t>20.06.2023 14:54:06</t>
  </si>
  <si>
    <t>20.06.2023 14:54:25</t>
  </si>
  <si>
    <t>20.06.2023 14:54:27</t>
  </si>
  <si>
    <t>20.06.2023 14:54:28</t>
  </si>
  <si>
    <t>20.06.2023 14:54:29</t>
  </si>
  <si>
    <t>20.06.2023 14:54:30</t>
  </si>
  <si>
    <t>20.06.2023 14:54:32</t>
  </si>
  <si>
    <t>20.06.2023 14:54:33</t>
  </si>
  <si>
    <t>20.06.2023 14:54:34</t>
  </si>
  <si>
    <t>20.06.2023 14:54:38</t>
  </si>
  <si>
    <t>20.06.2023 14:54:40</t>
  </si>
  <si>
    <t>20.06.2023 14:54:41</t>
  </si>
  <si>
    <t>20.06.2023 14:54:43</t>
  </si>
  <si>
    <t>20.06.2023 14:54:44</t>
  </si>
  <si>
    <t>20.06.2023 14:54:46</t>
  </si>
  <si>
    <t>20.06.2023 14:54:58</t>
  </si>
  <si>
    <t>20.06.2023 14:54:59</t>
  </si>
  <si>
    <t>20.06.2023 14:55:01</t>
  </si>
  <si>
    <t>20.06.2023 14:55:02</t>
  </si>
  <si>
    <t>20.06.2023 14:55:04</t>
  </si>
  <si>
    <t>20.06.2023 14:55:05</t>
  </si>
  <si>
    <t>20.06.2023 14:55:07</t>
  </si>
  <si>
    <t>20.06.2023 14:55:08</t>
  </si>
  <si>
    <t>20.06.2023 14:55:10</t>
  </si>
  <si>
    <t>20.06.2023 14:55:11</t>
  </si>
  <si>
    <t>20.06.2023 14:55:12</t>
  </si>
  <si>
    <t>20.06.2023 14:55:14</t>
  </si>
  <si>
    <t>20.06.2023 14:55:15</t>
  </si>
  <si>
    <t>20.06.2023 14:55:25</t>
  </si>
  <si>
    <t>20.06.2023 14:55:28</t>
  </si>
  <si>
    <t>20.06.2023 14:55:30</t>
  </si>
  <si>
    <t>20.06.2023 14:55:31</t>
  </si>
  <si>
    <t>20.06.2023 14:55:33</t>
  </si>
  <si>
    <t>20.06.2023 14:55:34</t>
  </si>
  <si>
    <t>20.06.2023 14:56:15</t>
  </si>
  <si>
    <t>20.06.2023 14:56:16</t>
  </si>
  <si>
    <t>20.06.2023 14:56:18</t>
  </si>
  <si>
    <t>20.06.2023 14:56:21</t>
  </si>
  <si>
    <t>20.06.2023 14:56:22</t>
  </si>
  <si>
    <t>20.06.2023 14:56:24</t>
  </si>
  <si>
    <t>20.06.2023 14:56:25</t>
  </si>
  <si>
    <t>20.06.2023 14:56:27</t>
  </si>
  <si>
    <t>20.06.2023 14:56:45</t>
  </si>
  <si>
    <t>20.06.2023 14:56:46</t>
  </si>
  <si>
    <t>20.06.2023 14:56:48</t>
  </si>
  <si>
    <t>20.06.2023 14:56:49</t>
  </si>
  <si>
    <t>20.06.2023 14:56:51</t>
  </si>
  <si>
    <t>20.06.2023 14:56:52</t>
  </si>
  <si>
    <t>20.06.2023 14:56:54</t>
  </si>
  <si>
    <t>20.06.2023 14:56:55</t>
  </si>
  <si>
    <t>20.06.2023 14:56:57</t>
  </si>
  <si>
    <t>20.06.2023 14:56:58</t>
  </si>
  <si>
    <t>20.06.2023 14:56:59</t>
  </si>
  <si>
    <t>20.06.2023 14:57:01</t>
  </si>
  <si>
    <t>20.06.2023 14:57:02</t>
  </si>
  <si>
    <t>20.06.2023 14:57:26</t>
  </si>
  <si>
    <t>20.06.2023 14:58:12</t>
  </si>
  <si>
    <t>20.06.2023 14:58:14</t>
  </si>
  <si>
    <t>20.06.2023 14:58:15</t>
  </si>
  <si>
    <t>20.06.2023 14:58:17</t>
  </si>
  <si>
    <t>20.06.2023 14:58:18</t>
  </si>
  <si>
    <t>20.06.2023 14:58:20</t>
  </si>
  <si>
    <t>20.06.2023 14:58:21</t>
  </si>
  <si>
    <t>20.06.2023 14:58:23</t>
  </si>
  <si>
    <t>20.06.2023 14:58:24</t>
  </si>
  <si>
    <t>20.06.2023 14:58:26</t>
  </si>
  <si>
    <t>20.06.2023 14:58:27</t>
  </si>
  <si>
    <t>20.06.2023 14:58:29</t>
  </si>
  <si>
    <t>20.06.2023 14:58:30</t>
  </si>
  <si>
    <t>20.06.2023 14:58:32</t>
  </si>
  <si>
    <t>20.06.2023 14:58:33</t>
  </si>
  <si>
    <t>20.06.2023 14:58:35</t>
  </si>
  <si>
    <t>20.06.2023 15:00:13</t>
  </si>
  <si>
    <t>20.06.2023 15:00:15</t>
  </si>
  <si>
    <t>20.06.2023 15:00:16</t>
  </si>
  <si>
    <t>20.06.2023 15:00:18</t>
  </si>
  <si>
    <t>20.06.2023 15:00:19</t>
  </si>
  <si>
    <t>20.06.2023 15:00:21</t>
  </si>
  <si>
    <t>20.06.2023 15:00:22</t>
  </si>
  <si>
    <t>20.06.2023 15:01:09</t>
  </si>
  <si>
    <t>20.06.2023 15:01:10</t>
  </si>
  <si>
    <t>20.06.2023 15:01:13</t>
  </si>
  <si>
    <t>20.06.2023 15:01:15</t>
  </si>
  <si>
    <t>20.06.2023 15:01:16</t>
  </si>
  <si>
    <t>20.06.2023 15:01:18</t>
  </si>
  <si>
    <t>20.06.2023 15:01:36</t>
  </si>
  <si>
    <t>20.06.2023 15:01:37</t>
  </si>
  <si>
    <t>20.06.2023 15:01:38</t>
  </si>
  <si>
    <t>20.06.2023 15:01:40</t>
  </si>
  <si>
    <t>20.06.2023 15:01:41</t>
  </si>
  <si>
    <t>20.06.2023 15:01:42</t>
  </si>
  <si>
    <t>20.06.2023 15:01:45</t>
  </si>
  <si>
    <t>20.06.2023 15:02:10</t>
  </si>
  <si>
    <t>20.06.2023 15:02:12</t>
  </si>
  <si>
    <t>20.06.2023 15:02:13</t>
  </si>
  <si>
    <t>20.06.2023 15:02:14</t>
  </si>
  <si>
    <t>20.06.2023 15:02:15</t>
  </si>
  <si>
    <t>20.06.2023 15:02:17</t>
  </si>
  <si>
    <t>20.06.2023 15:02:18</t>
  </si>
  <si>
    <t>20.06.2023 15:02:20</t>
  </si>
  <si>
    <t>20.06.2023 15:02:21</t>
  </si>
  <si>
    <t>20.06.2023 15:02:23</t>
  </si>
  <si>
    <t>20.06.2023 15:02:24</t>
  </si>
  <si>
    <t>20.06.2023 15:02:25</t>
  </si>
  <si>
    <t>20.06.2023 15:02:27</t>
  </si>
  <si>
    <t>20.06.2023 15:02:28</t>
  </si>
  <si>
    <t>20.06.2023 15:02:30</t>
  </si>
  <si>
    <t>20.06.2023 15:02:31</t>
  </si>
  <si>
    <t>20.06.2023 15:02:33</t>
  </si>
  <si>
    <t>20.06.2023 15:02:34</t>
  </si>
  <si>
    <t>20.06.2023 15:03:34</t>
  </si>
  <si>
    <t>20.06.2023 15:04:39</t>
  </si>
  <si>
    <t>20.06.2023 15:04:40</t>
  </si>
  <si>
    <t>20.06.2023 15:04:41</t>
  </si>
  <si>
    <t>20.06.2023 15:04:43</t>
  </si>
  <si>
    <t>20.06.2023 15:04:44</t>
  </si>
  <si>
    <t>20.06.2023 15:04:45</t>
  </si>
  <si>
    <t>20.06.2023 15:04:46</t>
  </si>
  <si>
    <t>20.06.2023 15:04:58</t>
  </si>
  <si>
    <t>20.06.2023 15:05:00</t>
  </si>
  <si>
    <t>20.06.2023 15:05:03</t>
  </si>
  <si>
    <t>20.06.2023 15:05:04</t>
  </si>
  <si>
    <t>20.06.2023 15:05:06</t>
  </si>
  <si>
    <t>20.06.2023 15:05:07</t>
  </si>
  <si>
    <t>20.06.2023 15:05:17</t>
  </si>
  <si>
    <t>20.06.2023 15:05:19</t>
  </si>
  <si>
    <t>20.06.2023 15:05:20</t>
  </si>
  <si>
    <t>20.06.2023 15:05:22</t>
  </si>
  <si>
    <t>20.06.2023 15:05:23</t>
  </si>
  <si>
    <t>20.06.2023 15:05:25</t>
  </si>
  <si>
    <t>20.06.2023 15:05:26</t>
  </si>
  <si>
    <t>20.06.2023 15:05:43</t>
  </si>
  <si>
    <t>20.06.2023 15:05:44</t>
  </si>
  <si>
    <t>20.06.2023 15:05:46</t>
  </si>
  <si>
    <t>20.06.2023 15:05:49</t>
  </si>
  <si>
    <t>20.06.2023 15:05:50</t>
  </si>
  <si>
    <t>20.06.2023 15:06:32</t>
  </si>
  <si>
    <t>20.06.2023 15:06:34</t>
  </si>
  <si>
    <t>20.06.2023 15:06:35</t>
  </si>
  <si>
    <t>20.06.2023 15:06:36</t>
  </si>
  <si>
    <t>20.06.2023 15:06:38</t>
  </si>
  <si>
    <t>20.06.2023 15:06:39</t>
  </si>
  <si>
    <t>20.06.2023 15:06:40</t>
  </si>
  <si>
    <t>20.06.2023 15:06:41</t>
  </si>
  <si>
    <t>20.06.2023 15:06:46</t>
  </si>
  <si>
    <t>20.06.2023 15:06:47</t>
  </si>
  <si>
    <t>20.06.2023 15:06:48</t>
  </si>
  <si>
    <t>20.06.2023 15:06:49</t>
  </si>
  <si>
    <t>20.06.2023 15:06:51</t>
  </si>
  <si>
    <t>20.06.2023 15:06:52</t>
  </si>
  <si>
    <t>20.06.2023 15:06:53</t>
  </si>
  <si>
    <t>20.06.2023 15:07:11</t>
  </si>
  <si>
    <t>20.06.2023 15:07:12</t>
  </si>
  <si>
    <t>20.06.2023 15:07:13</t>
  </si>
  <si>
    <t>20.06.2023 15:07:15</t>
  </si>
  <si>
    <t>20.06.2023 15:07:16</t>
  </si>
  <si>
    <t>20.06.2023 15:07:17</t>
  </si>
  <si>
    <t>20.06.2023 15:07:18</t>
  </si>
  <si>
    <t>20.06.2023 15:07:20</t>
  </si>
  <si>
    <t>20.06.2023 15:07:25</t>
  </si>
  <si>
    <t>20.06.2023 15:07:27</t>
  </si>
  <si>
    <t>20.06.2023 15:07:28</t>
  </si>
  <si>
    <t>20.06.2023 15:07:30</t>
  </si>
  <si>
    <t>20.06.2023 15:07:31</t>
  </si>
  <si>
    <t>20.06.2023 15:08:13</t>
  </si>
  <si>
    <t>20.06.2023 15:08:15</t>
  </si>
  <si>
    <t>20.06.2023 15:08:16</t>
  </si>
  <si>
    <t>20.06.2023 15:08:18</t>
  </si>
  <si>
    <t>20.06.2023 15:08:19</t>
  </si>
  <si>
    <t>20.06.2023 15:08:21</t>
  </si>
  <si>
    <t>20.06.2023 15:08:22</t>
  </si>
  <si>
    <t>20.06.2023 15:09:16</t>
  </si>
  <si>
    <t>20.06.2023 15:09:21</t>
  </si>
  <si>
    <t>20.06.2023 15:09:22</t>
  </si>
  <si>
    <t>20.06.2023 15:09:24</t>
  </si>
  <si>
    <t>20.06.2023 15:09:25</t>
  </si>
  <si>
    <t>20.06.2023 15:09:27</t>
  </si>
  <si>
    <t>20.06.2023 15:09:28</t>
  </si>
  <si>
    <t>20.06.2023 15:10:37</t>
  </si>
  <si>
    <t>20.06.2023 15:10:39</t>
  </si>
  <si>
    <t>20.06.2023 15:10:40</t>
  </si>
  <si>
    <t>20.06.2023 15:10:41</t>
  </si>
  <si>
    <t>20.06.2023 15:10:43</t>
  </si>
  <si>
    <t>20.06.2023 15:10:47</t>
  </si>
  <si>
    <t>20.06.2023 15:10:49</t>
  </si>
  <si>
    <t>20.06.2023 15:11:11</t>
  </si>
  <si>
    <t>20.06.2023 15:11:13</t>
  </si>
  <si>
    <t>20.06.2023 15:11:14</t>
  </si>
  <si>
    <t>20.06.2023 15:11:19</t>
  </si>
  <si>
    <t>20.06.2023 15:11:29</t>
  </si>
  <si>
    <t>20.06.2023 15:11:31</t>
  </si>
  <si>
    <t>20.06.2023 15:11:32</t>
  </si>
  <si>
    <t>20.06.2023 15:11:33</t>
  </si>
  <si>
    <t>20.06.2023 15:11:51</t>
  </si>
  <si>
    <t>20.06.2023 15:11:52</t>
  </si>
  <si>
    <t>20.06.2023 15:11:54</t>
  </si>
  <si>
    <t>20.06.2023 15:11:55</t>
  </si>
  <si>
    <t>20.06.2023 15:11:57</t>
  </si>
  <si>
    <t>20.06.2023 15:11:58</t>
  </si>
  <si>
    <t>20.06.2023 15:12:00</t>
  </si>
  <si>
    <t>20.06.2023 15:12:03</t>
  </si>
  <si>
    <t>20.06.2023 15:12:04</t>
  </si>
  <si>
    <t>20.06.2023 15:12:06</t>
  </si>
  <si>
    <t>20.06.2023 15:12:07</t>
  </si>
  <si>
    <t>20.06.2023 15:12:10</t>
  </si>
  <si>
    <t>20.06.2023 15:12:41</t>
  </si>
  <si>
    <t>20.06.2023 15:12:44</t>
  </si>
  <si>
    <t>20.06.2023 15:12:47</t>
  </si>
  <si>
    <t>20.06.2023 15:12:49</t>
  </si>
  <si>
    <t>20.06.2023 15:12:50</t>
  </si>
  <si>
    <t>20.06.2023 15:12:51</t>
  </si>
  <si>
    <t>20.06.2023 15:12:53</t>
  </si>
  <si>
    <t>20.06.2023 15:12:57</t>
  </si>
  <si>
    <t>20.06.2023 15:13:00</t>
  </si>
  <si>
    <t>20.06.2023 15:13:01</t>
  </si>
  <si>
    <t>20.06.2023 15:13:03</t>
  </si>
  <si>
    <t>20.06.2023 15:13:04</t>
  </si>
  <si>
    <t>20.06.2023 15:13:06</t>
  </si>
  <si>
    <t>20.06.2023 15:13:10</t>
  </si>
  <si>
    <t>20.06.2023 15:13:12</t>
  </si>
  <si>
    <t>20.06.2023 15:13:13</t>
  </si>
  <si>
    <t>20.06.2023 15:13:15</t>
  </si>
  <si>
    <t>20.06.2023 15:13:16</t>
  </si>
  <si>
    <t>20.06.2023 15:13:39</t>
  </si>
  <si>
    <t>20.06.2023 15:14:03</t>
  </si>
  <si>
    <t>20.06.2023 15:14:06</t>
  </si>
  <si>
    <t>20.06.2023 15:14:07</t>
  </si>
  <si>
    <t>20.06.2023 15:14:21</t>
  </si>
  <si>
    <t>20.06.2023 15:14:22</t>
  </si>
  <si>
    <t>20.06.2023 15:14:24</t>
  </si>
  <si>
    <t>20.06.2023 15:14:25</t>
  </si>
  <si>
    <t>20.06.2023 15:14:26</t>
  </si>
  <si>
    <t>20.06.2023 15:14:28</t>
  </si>
  <si>
    <t>20.06.2023 15:14:32</t>
  </si>
  <si>
    <t>20.06.2023 15:14:33</t>
  </si>
  <si>
    <t>20.06.2023 15:14:35</t>
  </si>
  <si>
    <t>20.06.2023 15:14:36</t>
  </si>
  <si>
    <t>20.06.2023 15:14:41</t>
  </si>
  <si>
    <t>20.06.2023 15:14:45</t>
  </si>
  <si>
    <t>20.06.2023 15:14:49</t>
  </si>
  <si>
    <t>20.06.2023 15:14:52</t>
  </si>
  <si>
    <t>20.06.2023 15:16:07</t>
  </si>
  <si>
    <t>20.06.2023 15:16:09</t>
  </si>
  <si>
    <t>20.06.2023 15:16:12</t>
  </si>
  <si>
    <t>20.06.2023 15:16:13</t>
  </si>
  <si>
    <t>20.06.2023 15:16:15</t>
  </si>
  <si>
    <t>20.06.2023 15:16:24</t>
  </si>
  <si>
    <t>20.06.2023 15:16:25</t>
  </si>
  <si>
    <t>20.06.2023 15:16:27</t>
  </si>
  <si>
    <t>20.06.2023 15:16:28</t>
  </si>
  <si>
    <t>20.06.2023 15:16:29</t>
  </si>
  <si>
    <t>20.06.2023 15:16:30</t>
  </si>
  <si>
    <t>20.06.2023 15:16:32</t>
  </si>
  <si>
    <t>20.06.2023 15:17:31</t>
  </si>
  <si>
    <t>20.06.2023 15:17:33</t>
  </si>
  <si>
    <t>20.06.2023 15:17:34</t>
  </si>
  <si>
    <t>20.06.2023 15:17:35</t>
  </si>
  <si>
    <t>20.06.2023 15:17:37</t>
  </si>
  <si>
    <t>20.06.2023 15:17:38</t>
  </si>
  <si>
    <t>20.06.2023 15:17:39</t>
  </si>
  <si>
    <t>20.06.2023 15:17:40</t>
  </si>
  <si>
    <t>20.06.2023 15:17:42</t>
  </si>
  <si>
    <t>20.06.2023 15:17:43</t>
  </si>
  <si>
    <t>20.06.2023 15:17:44</t>
  </si>
  <si>
    <t>20.06.2023 15:17:45</t>
  </si>
  <si>
    <t>20.06.2023 15:17:47</t>
  </si>
  <si>
    <t>20.06.2023 15:17:48</t>
  </si>
  <si>
    <t>20.06.2023 15:18:21</t>
  </si>
  <si>
    <t>20.06.2023 15:18:22</t>
  </si>
  <si>
    <t>20.06.2023 15:18:24</t>
  </si>
  <si>
    <t>20.06.2023 15:18:25</t>
  </si>
  <si>
    <t>20.06.2023 15:18:27</t>
  </si>
  <si>
    <t>20.06.2023 15:19:07</t>
  </si>
  <si>
    <t>20.06.2023 15:19:09</t>
  </si>
  <si>
    <t>20.06.2023 15:19:10</t>
  </si>
  <si>
    <t>20.06.2023 15:19:12</t>
  </si>
  <si>
    <t>20.06.2023 15:19:13</t>
  </si>
  <si>
    <t>20.06.2023 15:19:15</t>
  </si>
  <si>
    <t>20.06.2023 15:19:16</t>
  </si>
  <si>
    <t>20.06.2023 15:19:18</t>
  </si>
  <si>
    <t>20.06.2023 15:19:19</t>
  </si>
  <si>
    <t>20.06.2023 15:19:42</t>
  </si>
  <si>
    <t>20.06.2023 15:19:43</t>
  </si>
  <si>
    <t>20.06.2023 15:19:44</t>
  </si>
  <si>
    <t>20.06.2023 15:19:46</t>
  </si>
  <si>
    <t>20.06.2023 15:19:47</t>
  </si>
  <si>
    <t>20.06.2023 15:19:48</t>
  </si>
  <si>
    <t>20.06.2023 15:20:18</t>
  </si>
  <si>
    <t>20.06.2023 15:20:19</t>
  </si>
  <si>
    <t>20.06.2023 15:20:21</t>
  </si>
  <si>
    <t>20.06.2023 15:20:22</t>
  </si>
  <si>
    <t>20.06.2023 15:20:23</t>
  </si>
  <si>
    <t>20.06.2023 15:20:25</t>
  </si>
  <si>
    <t>20.06.2023 15:20:26</t>
  </si>
  <si>
    <t>20.06.2023 15:20:27</t>
  </si>
  <si>
    <t>20.06.2023 15:21:07</t>
  </si>
  <si>
    <t>20.06.2023 15:21:57</t>
  </si>
  <si>
    <t>20.06.2023 15:21:58</t>
  </si>
  <si>
    <t>20.06.2023 15:22:10</t>
  </si>
  <si>
    <t>20.06.2023 15:22:11</t>
  </si>
  <si>
    <t>20.06.2023 15:22:13</t>
  </si>
  <si>
    <t>20.06.2023 15:22:14</t>
  </si>
  <si>
    <t>20.06.2023 15:22:15</t>
  </si>
  <si>
    <t>20.06.2023 15:22:16</t>
  </si>
  <si>
    <t>20.06.2023 15:22:18</t>
  </si>
  <si>
    <t>20.06.2023 15:22:19</t>
  </si>
  <si>
    <t>20.06.2023 15:22:34</t>
  </si>
  <si>
    <t>20.06.2023 15:22:35</t>
  </si>
  <si>
    <t>20.06.2023 15:22:38</t>
  </si>
  <si>
    <t>20.06.2023 15:22:40</t>
  </si>
  <si>
    <t>20.06.2023 15:22:43</t>
  </si>
  <si>
    <t>20.06.2023 15:22:46</t>
  </si>
  <si>
    <t>20.06.2023 15:22:47</t>
  </si>
  <si>
    <t>20.06.2023 15:22:49</t>
  </si>
  <si>
    <t>20.06.2023 15:22:50</t>
  </si>
  <si>
    <t>20.06.2023 15:22:52</t>
  </si>
  <si>
    <t>20.06.2023 15:22:53</t>
  </si>
  <si>
    <t>20.06.2023 15:22:55</t>
  </si>
  <si>
    <t>20.06.2023 15:22:56</t>
  </si>
  <si>
    <t>20.06.2023 15:22:58</t>
  </si>
  <si>
    <t>20.06.2023 15:22:59</t>
  </si>
  <si>
    <t>20.06.2023 15:23:01</t>
  </si>
  <si>
    <t>20.06.2023 15:23:02</t>
  </si>
  <si>
    <t>20.06.2023 15:23:08</t>
  </si>
  <si>
    <t>20.06.2023 15:23:09</t>
  </si>
  <si>
    <t>20.06.2023 15:23:11</t>
  </si>
  <si>
    <t>20.06.2023 15:23:15</t>
  </si>
  <si>
    <t>20.06.2023 15:23:17</t>
  </si>
  <si>
    <t>20.06.2023 15:23:26</t>
  </si>
  <si>
    <t>20.06.2023 15:23:27</t>
  </si>
  <si>
    <t>20.06.2023 15:23:29</t>
  </si>
  <si>
    <t>20.06.2023 15:23:30</t>
  </si>
  <si>
    <t>20.06.2023 15:23:31</t>
  </si>
  <si>
    <t>20.06.2023 15:23:32</t>
  </si>
  <si>
    <t>20.06.2023 15:23:34</t>
  </si>
  <si>
    <t>20.06.2023 15:23:35</t>
  </si>
  <si>
    <t>20.06.2023 15:23:36</t>
  </si>
  <si>
    <t>20.06.2023 15:23:37</t>
  </si>
  <si>
    <t>20.06.2023 15:23:39</t>
  </si>
  <si>
    <t>20.06.2023 15:23:41</t>
  </si>
  <si>
    <t>20.06.2023 15:23:44</t>
  </si>
  <si>
    <t>20.06.2023 15:23:52</t>
  </si>
  <si>
    <t>20.06.2023 15:23:53</t>
  </si>
  <si>
    <t>20.06.2023 15:23:55</t>
  </si>
  <si>
    <t>20.06.2023 15:23:56</t>
  </si>
  <si>
    <t>20.06.2023 15:23:58</t>
  </si>
  <si>
    <t>20.06.2023 15:23:59</t>
  </si>
  <si>
    <t>20.06.2023 15:24:01</t>
  </si>
  <si>
    <t>20.06.2023 15:24:02</t>
  </si>
  <si>
    <t>20.06.2023 15:24:04</t>
  </si>
  <si>
    <t>20.06.2023 15:24:05</t>
  </si>
  <si>
    <t>20.06.2023 15:24:07</t>
  </si>
  <si>
    <t>20.06.2023 15:24:08</t>
  </si>
  <si>
    <t>20.06.2023 15:24:25</t>
  </si>
  <si>
    <t>20.06.2023 15:24:26</t>
  </si>
  <si>
    <t>20.06.2023 15:24:28</t>
  </si>
  <si>
    <t>20.06.2023 15:24:29</t>
  </si>
  <si>
    <t>20.06.2023 15:24:31</t>
  </si>
  <si>
    <t>20.06.2023 15:24:34</t>
  </si>
  <si>
    <t>20.06.2023 15:24:35</t>
  </si>
  <si>
    <t>20.06.2023 15:24:37</t>
  </si>
  <si>
    <t>20.06.2023 15:24:38</t>
  </si>
  <si>
    <t>20.06.2023 15:24:39</t>
  </si>
  <si>
    <t>20.06.2023 15:24:41</t>
  </si>
  <si>
    <t>20.06.2023 15:24:42</t>
  </si>
  <si>
    <t>20.06.2023 15:24:43</t>
  </si>
  <si>
    <t>20.06.2023 15:24:44</t>
  </si>
  <si>
    <t>20.06.2023 15:24:46</t>
  </si>
  <si>
    <t>20.06.2023 15:24:47</t>
  </si>
  <si>
    <t>20.06.2023 15:24:48</t>
  </si>
  <si>
    <t>20.06.2023 15:25:12</t>
  </si>
  <si>
    <t>20.06.2023 15:25:14</t>
  </si>
  <si>
    <t>20.06.2023 15:25:15</t>
  </si>
  <si>
    <t>20.06.2023 15:25:16</t>
  </si>
  <si>
    <t>20.06.2023 15:25:17</t>
  </si>
  <si>
    <t>20.06.2023 15:25:19</t>
  </si>
  <si>
    <t>20.06.2023 15:25:20</t>
  </si>
  <si>
    <t>20.06.2023 15:25:21</t>
  </si>
  <si>
    <t>20.06.2023 15:25:22</t>
  </si>
  <si>
    <t>20.06.2023 15:25:24</t>
  </si>
  <si>
    <t>20.06.2023 15:25:27</t>
  </si>
  <si>
    <t>20.06.2023 15:25:30</t>
  </si>
  <si>
    <t>20.06.2023 15:25:49</t>
  </si>
  <si>
    <t>20.06.2023 15:26:06</t>
  </si>
  <si>
    <t>20.06.2023 15:26:07</t>
  </si>
  <si>
    <t>20.06.2023 15:26:09</t>
  </si>
  <si>
    <t>20.06.2023 15:26:12</t>
  </si>
  <si>
    <t>20.06.2023 15:26:13</t>
  </si>
  <si>
    <t>20.06.2023 15:26:40</t>
  </si>
  <si>
    <t>20.06.2023 15:26:43</t>
  </si>
  <si>
    <t>20.06.2023 15:26:46</t>
  </si>
  <si>
    <t>20.06.2023 15:26:48</t>
  </si>
  <si>
    <t>20.06.2023 15:27:34</t>
  </si>
  <si>
    <t>20.06.2023 15:27:37</t>
  </si>
  <si>
    <t>20.06.2023 15:27:38</t>
  </si>
  <si>
    <t>20.06.2023 15:27:40</t>
  </si>
  <si>
    <t>20.06.2023 15:28:11</t>
  </si>
  <si>
    <t>20.06.2023 15:28:13</t>
  </si>
  <si>
    <t>20.06.2023 15:28:14</t>
  </si>
  <si>
    <t>20.06.2023 15:28:16</t>
  </si>
  <si>
    <t>20.06.2023 15:28:17</t>
  </si>
  <si>
    <t>20.06.2023 15:28:20</t>
  </si>
  <si>
    <t>20.06.2023 15:28:22</t>
  </si>
  <si>
    <t>20.06.2023 15:28:23</t>
  </si>
  <si>
    <t>20.06.2023 15:29:53</t>
  </si>
  <si>
    <t>20.06.2023 15:29:55</t>
  </si>
  <si>
    <t>20.06.2023 15:29:56</t>
  </si>
  <si>
    <t>20.06.2023 15:29:57</t>
  </si>
  <si>
    <t>20.06.2023 15:31:10</t>
  </si>
  <si>
    <t>20.06.2023 15:31:12</t>
  </si>
  <si>
    <t>20.06.2023 15:31:13</t>
  </si>
  <si>
    <t>20.06.2023 15:31:14</t>
  </si>
  <si>
    <t>20.06.2023 15:31:16</t>
  </si>
  <si>
    <t>20.06.2023 15:31:17</t>
  </si>
  <si>
    <t>20.06.2023 15:31:18</t>
  </si>
  <si>
    <t>20.06.2023 15:31:39</t>
  </si>
  <si>
    <t>20.06.2023 15:31:42</t>
  </si>
  <si>
    <t>20.06.2023 15:31:43</t>
  </si>
  <si>
    <t>20.06.2023 15:31:45</t>
  </si>
  <si>
    <t>20.06.2023 15:31:46</t>
  </si>
  <si>
    <t>20.06.2023 15:31:47</t>
  </si>
  <si>
    <t>20.06.2023 15:31:50</t>
  </si>
  <si>
    <t>20.06.2023 15:32:08</t>
  </si>
  <si>
    <t>20.06.2023 15:32:09</t>
  </si>
  <si>
    <t>20.06.2023 15:32:11</t>
  </si>
  <si>
    <t>20.06.2023 15:32:12</t>
  </si>
  <si>
    <t>20.06.2023 15:32:13</t>
  </si>
  <si>
    <t>20.06.2023 15:32:14</t>
  </si>
  <si>
    <t>20.06.2023 15:32:17</t>
  </si>
  <si>
    <t>20.06.2023 15:32:23</t>
  </si>
  <si>
    <t>20.06.2023 15:32:25</t>
  </si>
  <si>
    <t>20.06.2023 15:32:26</t>
  </si>
  <si>
    <t>20.06.2023 15:32:28</t>
  </si>
  <si>
    <t>20.06.2023 15:32:29</t>
  </si>
  <si>
    <t>20.06.2023 15:32:31</t>
  </si>
  <si>
    <t>20.06.2023 15:32:32</t>
  </si>
  <si>
    <t>20.06.2023 15:32:34</t>
  </si>
  <si>
    <t>20.06.2023 15:32:35</t>
  </si>
  <si>
    <t>20.06.2023 15:32:37</t>
  </si>
  <si>
    <t>20.06.2023 15:32:38</t>
  </si>
  <si>
    <t>20.06.2023 15:32:39</t>
  </si>
  <si>
    <t>20.06.2023 15:32:41</t>
  </si>
  <si>
    <t>20.06.2023 15:32:42</t>
  </si>
  <si>
    <t>20.06.2023 15:32:43</t>
  </si>
  <si>
    <t>20.06.2023 15:32:45</t>
  </si>
  <si>
    <t>20.06.2023 15:32:46</t>
  </si>
  <si>
    <t>20.06.2023 15:32:47</t>
  </si>
  <si>
    <t>20.06.2023 15:32:49</t>
  </si>
  <si>
    <t>20.06.2023 15:32:50</t>
  </si>
  <si>
    <t>20.06.2023 15:32:52</t>
  </si>
  <si>
    <t>20.06.2023 15:32:53</t>
  </si>
  <si>
    <t>20.06.2023 15:32:55</t>
  </si>
  <si>
    <t>20.06.2023 15:32:58</t>
  </si>
  <si>
    <t>20.06.2023 15:32:59</t>
  </si>
  <si>
    <t>20.06.2023 15:33:01</t>
  </si>
  <si>
    <t>20.06.2023 15:33:02</t>
  </si>
  <si>
    <t>20.06.2023 15:33:04</t>
  </si>
  <si>
    <t>20.06.2023 15:33:05</t>
  </si>
  <si>
    <t>20.06.2023 15:33:07</t>
  </si>
  <si>
    <t>20.06.2023 15:33:26</t>
  </si>
  <si>
    <t>20.06.2023 15:33:27</t>
  </si>
  <si>
    <t>20.06.2023 15:33:29</t>
  </si>
  <si>
    <t>20.06.2023 15:33:30</t>
  </si>
  <si>
    <t>20.06.2023 15:33:31</t>
  </si>
  <si>
    <t>20.06.2023 15:33:32</t>
  </si>
  <si>
    <t>20.06.2023 15:33:52</t>
  </si>
  <si>
    <t>20.06.2023 15:33:53</t>
  </si>
  <si>
    <t>20.06.2023 15:33:55</t>
  </si>
  <si>
    <t>20.06.2023 15:33:58</t>
  </si>
  <si>
    <t>20.06.2023 15:33:59</t>
  </si>
  <si>
    <t>20.06.2023 15:34:01</t>
  </si>
  <si>
    <t>20.06.2023 15:34:16</t>
  </si>
  <si>
    <t>20.06.2023 15:34:17</t>
  </si>
  <si>
    <t>20.06.2023 15:34:19</t>
  </si>
  <si>
    <t>20.06.2023 15:34:20</t>
  </si>
  <si>
    <t>20.06.2023 15:34:22</t>
  </si>
  <si>
    <t>20.06.2023 15:34:23</t>
  </si>
  <si>
    <t>20.06.2023 15:34:25</t>
  </si>
  <si>
    <t>20.06.2023 15:34:28</t>
  </si>
  <si>
    <t>20.06.2023 15:34:29</t>
  </si>
  <si>
    <t>20.06.2023 15:34:31</t>
  </si>
  <si>
    <t>20.06.2023 15:34:32</t>
  </si>
  <si>
    <t>20.06.2023 15:34:34</t>
  </si>
  <si>
    <t>20.06.2023 15:34:35</t>
  </si>
  <si>
    <t>20.06.2023 15:34:37</t>
  </si>
  <si>
    <t>20.06.2023 15:34:38</t>
  </si>
  <si>
    <t>20.06.2023 15:34:40</t>
  </si>
  <si>
    <t>20.06.2023 15:34:41</t>
  </si>
  <si>
    <t>20.06.2023 15:34:43</t>
  </si>
  <si>
    <t>20.06.2023 15:34:44</t>
  </si>
  <si>
    <t>20.06.2023 15:34:45</t>
  </si>
  <si>
    <t>20.06.2023 15:34:47</t>
  </si>
  <si>
    <t>20.06.2023 15:34:48</t>
  </si>
  <si>
    <t>20.06.2023 15:34:52</t>
  </si>
  <si>
    <t>20.06.2023 15:34:54</t>
  </si>
  <si>
    <t>20.06.2023 15:34:55</t>
  </si>
  <si>
    <t>20.06.2023 15:34:57</t>
  </si>
  <si>
    <t>20.06.2023 15:34:58</t>
  </si>
  <si>
    <t>20.06.2023 15:35:00</t>
  </si>
  <si>
    <t>20.06.2023 15:35:01</t>
  </si>
  <si>
    <t>20.06.2023 15:35:22</t>
  </si>
  <si>
    <t>20.06.2023 15:35:24</t>
  </si>
  <si>
    <t>20.06.2023 15:35:25</t>
  </si>
  <si>
    <t>20.06.2023 15:35:28</t>
  </si>
  <si>
    <t>20.06.2023 15:35:30</t>
  </si>
  <si>
    <t>20.06.2023 15:35:33</t>
  </si>
  <si>
    <t>20.06.2023 15:35:34</t>
  </si>
  <si>
    <t>20.06.2023 15:35:36</t>
  </si>
  <si>
    <t>20.06.2023 15:35:37</t>
  </si>
  <si>
    <t>20.06.2023 15:35:39</t>
  </si>
  <si>
    <t>20.06.2023 15:35:40</t>
  </si>
  <si>
    <t>20.06.2023 15:35:54</t>
  </si>
  <si>
    <t>20.06.2023 15:35:57</t>
  </si>
  <si>
    <t>20.06.2023 15:35:58</t>
  </si>
  <si>
    <t>20.06.2023 15:36:00</t>
  </si>
  <si>
    <t>20.06.2023 15:36:01</t>
  </si>
  <si>
    <t>20.06.2023 15:36:03</t>
  </si>
  <si>
    <t>20.06.2023 15:36:12</t>
  </si>
  <si>
    <t>20.06.2023 15:36:13</t>
  </si>
  <si>
    <t>20.06.2023 15:36:15</t>
  </si>
  <si>
    <t>20.06.2023 15:36:16</t>
  </si>
  <si>
    <t>20.06.2023 15:36:18</t>
  </si>
  <si>
    <t>20.06.2023 15:36:21</t>
  </si>
  <si>
    <t>20.06.2023 15:36:22</t>
  </si>
  <si>
    <t>20.06.2023 15:36:25</t>
  </si>
  <si>
    <t>20.06.2023 15:36:27</t>
  </si>
  <si>
    <t>20.06.2023 15:36:28</t>
  </si>
  <si>
    <t>20.06.2023 15:36:29</t>
  </si>
  <si>
    <t>20.06.2023 15:36:31</t>
  </si>
  <si>
    <t>20.06.2023 15:36:32</t>
  </si>
  <si>
    <t>20.06.2023 15:36:33</t>
  </si>
  <si>
    <t>20.06.2023 15:36:34</t>
  </si>
  <si>
    <t>20.06.2023 15:36:36</t>
  </si>
  <si>
    <t>20.06.2023 15:36:38</t>
  </si>
  <si>
    <t>20.06.2023 15:36:40</t>
  </si>
  <si>
    <t>20.06.2023 15:36:41</t>
  </si>
  <si>
    <t>20.06.2023 15:36:43</t>
  </si>
  <si>
    <t>20.06.2023 15:36:44</t>
  </si>
  <si>
    <t>20.06.2023 15:36:47</t>
  </si>
  <si>
    <t>20.06.2023 15:36:49</t>
  </si>
  <si>
    <t>20.06.2023 15:36:50</t>
  </si>
  <si>
    <t>20.06.2023 15:36:51</t>
  </si>
  <si>
    <t>20.06.2023 15:36:53</t>
  </si>
  <si>
    <t>20.06.2023 15:36:54</t>
  </si>
  <si>
    <t>20.06.2023 15:36:55</t>
  </si>
  <si>
    <t>20.06.2023 15:36:56</t>
  </si>
  <si>
    <t>20.06.2023 15:36:58</t>
  </si>
  <si>
    <t>20.06.2023 15:37:18</t>
  </si>
  <si>
    <t>20.06.2023 15:37:20</t>
  </si>
  <si>
    <t>20.06.2023 15:37:21</t>
  </si>
  <si>
    <t>20.06.2023 15:37:22</t>
  </si>
  <si>
    <t>20.06.2023 15:37:24</t>
  </si>
  <si>
    <t>20.06.2023 15:37:25</t>
  </si>
  <si>
    <t>20.06.2023 15:37:26</t>
  </si>
  <si>
    <t>20.06.2023 15:37:29</t>
  </si>
  <si>
    <t>20.06.2023 15:38:37</t>
  </si>
  <si>
    <t>20.06.2023 15:38:38</t>
  </si>
  <si>
    <t>20.06.2023 15:38:40</t>
  </si>
  <si>
    <t>20.06.2023 15:38:41</t>
  </si>
  <si>
    <t>20.06.2023 15:38:43</t>
  </si>
  <si>
    <t>20.06.2023 15:38:44</t>
  </si>
  <si>
    <t>20.06.2023 15:38:46</t>
  </si>
  <si>
    <t>20.06.2023 15:38:47</t>
  </si>
  <si>
    <t>20.06.2023 15:38:49</t>
  </si>
  <si>
    <t>20.06.2023 15:38:50</t>
  </si>
  <si>
    <t>20.06.2023 15:38:52</t>
  </si>
  <si>
    <t>20.06.2023 15:38:53</t>
  </si>
  <si>
    <t>20.06.2023 15:38:55</t>
  </si>
  <si>
    <t>20.06.2023 15:38:56</t>
  </si>
  <si>
    <t>20.06.2023 15:38:58</t>
  </si>
  <si>
    <t>20.06.2023 15:38:59</t>
  </si>
  <si>
    <t>20.06.2023 15:39:00</t>
  </si>
  <si>
    <t>20.06.2023 15:39:01</t>
  </si>
  <si>
    <t>20.06.2023 15:39:03</t>
  </si>
  <si>
    <t>20.06.2023 15:39:04</t>
  </si>
  <si>
    <t>20.06.2023 15:39:05</t>
  </si>
  <si>
    <t>20.06.2023 15:39:09</t>
  </si>
  <si>
    <t>20.06.2023 15:39:11</t>
  </si>
  <si>
    <t>20.06.2023 15:39:12</t>
  </si>
  <si>
    <t>20.06.2023 15:39:20</t>
  </si>
  <si>
    <t>20.06.2023 15:39:21</t>
  </si>
  <si>
    <t>20.06.2023 15:39:23</t>
  </si>
  <si>
    <t>20.06.2023 15:39:24</t>
  </si>
  <si>
    <t>20.06.2023 15:39:25</t>
  </si>
  <si>
    <t>20.06.2023 15:39:27</t>
  </si>
  <si>
    <t>20.06.2023 15:39:28</t>
  </si>
  <si>
    <t>20.06.2023 15:39:29</t>
  </si>
  <si>
    <t>20.06.2023 15:39:30</t>
  </si>
  <si>
    <t>20.06.2023 15:39:32</t>
  </si>
  <si>
    <t>20.06.2023 15:39:33</t>
  </si>
  <si>
    <t>20.06.2023 15:39:34</t>
  </si>
  <si>
    <t>20.06.2023 15:39:37</t>
  </si>
  <si>
    <t>20.06.2023 15:39:38</t>
  </si>
  <si>
    <t>20.06.2023 15:40:08</t>
  </si>
  <si>
    <t>20.06.2023 15:40:10</t>
  </si>
  <si>
    <t>20.06.2023 15:40:11</t>
  </si>
  <si>
    <t>20.06.2023 15:40:13</t>
  </si>
  <si>
    <t>20.06.2023 15:40:14</t>
  </si>
  <si>
    <t>20.06.2023 15:40:16</t>
  </si>
  <si>
    <t>20.06.2023 15:40:28</t>
  </si>
  <si>
    <t>20.06.2023 15:40:29</t>
  </si>
  <si>
    <t>20.06.2023 15:40:31</t>
  </si>
  <si>
    <t>20.06.2023 15:40:32</t>
  </si>
  <si>
    <t>20.06.2023 15:40:34</t>
  </si>
  <si>
    <t>20.06.2023 15:40:35</t>
  </si>
  <si>
    <t>20.06.2023 15:40:37</t>
  </si>
  <si>
    <t>20.06.2023 15:40:38</t>
  </si>
  <si>
    <t>20.06.2023 15:40:40</t>
  </si>
  <si>
    <t>20.06.2023 15:40:41</t>
  </si>
  <si>
    <t>20.06.2023 15:40:44</t>
  </si>
  <si>
    <t>20.06.2023 15:40:45</t>
  </si>
  <si>
    <t>20.06.2023 15:40:51</t>
  </si>
  <si>
    <t>20.06.2023 15:40:53</t>
  </si>
  <si>
    <t>20.06.2023 15:42:39</t>
  </si>
  <si>
    <t>20.06.2023 15:42:41</t>
  </si>
  <si>
    <t>20.06.2023 15:42:42</t>
  </si>
  <si>
    <t>20.06.2023 15:42:44</t>
  </si>
  <si>
    <t>20.06.2023 15:42:45</t>
  </si>
  <si>
    <t>20.06.2023 15:42:47</t>
  </si>
  <si>
    <t>20.06.2023 15:42:48</t>
  </si>
  <si>
    <t>20.06.2023 15:42:50</t>
  </si>
  <si>
    <t>20.06.2023 15:42:51</t>
  </si>
  <si>
    <t>20.06.2023 15:43:06</t>
  </si>
  <si>
    <t>20.06.2023 15:43:08</t>
  </si>
  <si>
    <t>20.06.2023 15:43:09</t>
  </si>
  <si>
    <t>20.06.2023 15:43:12</t>
  </si>
  <si>
    <t>20.06.2023 15:43:14</t>
  </si>
  <si>
    <t>20.06.2023 15:43:15</t>
  </si>
  <si>
    <t>20.06.2023 15:43:17</t>
  </si>
  <si>
    <t>20.06.2023 15:43:18</t>
  </si>
  <si>
    <t>20.06.2023 15:43:20</t>
  </si>
  <si>
    <t>20.06.2023 15:43:21</t>
  </si>
  <si>
    <t>20.06.2023 15:43:23</t>
  </si>
  <si>
    <t>20.06.2023 15:43:24</t>
  </si>
  <si>
    <t>20.06.2023 15:43:26</t>
  </si>
  <si>
    <t>20.06.2023 15:44:12</t>
  </si>
  <si>
    <t>20.06.2023 15:44:13</t>
  </si>
  <si>
    <t>20.06.2023 15:44:15</t>
  </si>
  <si>
    <t>20.06.2023 15:44:16</t>
  </si>
  <si>
    <t>20.06.2023 15:44:17</t>
  </si>
  <si>
    <t>20.06.2023 15:44:18</t>
  </si>
  <si>
    <t>20.06.2023 15:44:20</t>
  </si>
  <si>
    <t>20.06.2023 15:45:01</t>
  </si>
  <si>
    <t>20.06.2023 15:45:03</t>
  </si>
  <si>
    <t>20.06.2023 15:45:04</t>
  </si>
  <si>
    <t>20.06.2023 15:45:06</t>
  </si>
  <si>
    <t>20.06.2023 15:45:07</t>
  </si>
  <si>
    <t>20.06.2023 15:45:09</t>
  </si>
  <si>
    <t>20.06.2023 15:45:10</t>
  </si>
  <si>
    <t>20.06.2023 15:45:12</t>
  </si>
  <si>
    <t>20.06.2023 15:45:15</t>
  </si>
  <si>
    <t>20.06.2023 15:45:16</t>
  </si>
  <si>
    <t>20.06.2023 15:45:18</t>
  </si>
  <si>
    <t>20.06.2023 15:45:19</t>
  </si>
  <si>
    <t>20.06.2023 15:45:21</t>
  </si>
  <si>
    <t>20.06.2023 15:45:22</t>
  </si>
  <si>
    <t>20.06.2023 15:45:24</t>
  </si>
  <si>
    <t>20.06.2023 15:45:25</t>
  </si>
  <si>
    <t>20.06.2023 15:45:27</t>
  </si>
  <si>
    <t>20.06.2023 15:45:40</t>
  </si>
  <si>
    <t>20.06.2023 15:45:42</t>
  </si>
  <si>
    <t>20.06.2023 15:45:43</t>
  </si>
  <si>
    <t>20.06.2023 15:45:46</t>
  </si>
  <si>
    <t>20.06.2023 15:45:48</t>
  </si>
  <si>
    <t>20.06.2023 15:45:49</t>
  </si>
  <si>
    <t>20.06.2023 15:45:51</t>
  </si>
  <si>
    <t>20.06.2023 15:45:52</t>
  </si>
  <si>
    <t>20.06.2023 15:46:46</t>
  </si>
  <si>
    <t>20.06.2023 15:46:48</t>
  </si>
  <si>
    <t>20.06.2023 15:46:49</t>
  </si>
  <si>
    <t>20.06.2023 15:46:50</t>
  </si>
  <si>
    <t>20.06.2023 15:46:51</t>
  </si>
  <si>
    <t>20.06.2023 15:46:53</t>
  </si>
  <si>
    <t>20.06.2023 15:46:54</t>
  </si>
  <si>
    <t>20.06.2023 15:46:55</t>
  </si>
  <si>
    <t>20.06.2023 15:46:57</t>
  </si>
  <si>
    <t>20.06.2023 15:46:58</t>
  </si>
  <si>
    <t>20.06.2023 15:47:00</t>
  </si>
  <si>
    <t>20.06.2023 15:47:01</t>
  </si>
  <si>
    <t>20.06.2023 15:47:03</t>
  </si>
  <si>
    <t>20.06.2023 15:47:30</t>
  </si>
  <si>
    <t>20.06.2023 15:47:31</t>
  </si>
  <si>
    <t>20.06.2023 15:47:33</t>
  </si>
  <si>
    <t>20.06.2023 15:47:34</t>
  </si>
  <si>
    <t>20.06.2023 15:47:36</t>
  </si>
  <si>
    <t>20.06.2023 15:47:37</t>
  </si>
  <si>
    <t>20.06.2023 15:47:39</t>
  </si>
  <si>
    <t>20.06.2023 15:47:40</t>
  </si>
  <si>
    <t>20.06.2023 15:47:42</t>
  </si>
  <si>
    <t>20.06.2023 15:47:43</t>
  </si>
  <si>
    <t>20.06.2023 15:47:45</t>
  </si>
  <si>
    <t>20.06.2023 15:47:46</t>
  </si>
  <si>
    <t>20.06.2023 15:47:52</t>
  </si>
  <si>
    <t>20.06.2023 15:47:55</t>
  </si>
  <si>
    <t>20.06.2023 15:47:56</t>
  </si>
  <si>
    <t>20.06.2023 15:47:57</t>
  </si>
  <si>
    <t>20.06.2023 15:47:59</t>
  </si>
  <si>
    <t>20.06.2023 15:48:00</t>
  </si>
  <si>
    <t>20.06.2023 15:48:01</t>
  </si>
  <si>
    <t>20.06.2023 15:48:02</t>
  </si>
  <si>
    <t>20.06.2023 15:48:04</t>
  </si>
  <si>
    <t>20.06.2023 15:48:05</t>
  </si>
  <si>
    <t>20.06.2023 15:48:06</t>
  </si>
  <si>
    <t>20.06.2023 15:48:07</t>
  </si>
  <si>
    <t>20.06.2023 15:48:09</t>
  </si>
  <si>
    <t>20.06.2023 15:48:10</t>
  </si>
  <si>
    <t>20.06.2023 15:48:11</t>
  </si>
  <si>
    <t>20.06.2023 15:48:12</t>
  </si>
  <si>
    <t>20.06.2023 15:48:14</t>
  </si>
  <si>
    <t>20.06.2023 15:48:15</t>
  </si>
  <si>
    <t>20.06.2023 15:48:16</t>
  </si>
  <si>
    <t>20.06.2023 15:48:17</t>
  </si>
  <si>
    <t>20.06.2023 15:48:19</t>
  </si>
  <si>
    <t>20.06.2023 15:48:20</t>
  </si>
  <si>
    <t>20.06.2023 15:48:23</t>
  </si>
  <si>
    <t>20.06.2023 15:48:24</t>
  </si>
  <si>
    <t>20.06.2023 15:48:39</t>
  </si>
  <si>
    <t>20.06.2023 15:48:40</t>
  </si>
  <si>
    <t>20.06.2023 15:48:41</t>
  </si>
  <si>
    <t>20.06.2023 15:48:42</t>
  </si>
  <si>
    <t>20.06.2023 15:48:44</t>
  </si>
  <si>
    <t>20.06.2023 15:48:45</t>
  </si>
  <si>
    <t>20.06.2023 15:48:48</t>
  </si>
  <si>
    <t>20.06.2023 15:48:49</t>
  </si>
  <si>
    <t>20.06.2023 15:48:50</t>
  </si>
  <si>
    <t>20.06.2023 15:49:53</t>
  </si>
  <si>
    <t>20.06.2023 15:49:54</t>
  </si>
  <si>
    <t>20.06.2023 15:49:57</t>
  </si>
  <si>
    <t>20.06.2023 15:49:59</t>
  </si>
  <si>
    <t>20.06.2023 15:50:00</t>
  </si>
  <si>
    <t>20.06.2023 15:50:27</t>
  </si>
  <si>
    <t>20.06.2023 15:50:29</t>
  </si>
  <si>
    <t>20.06.2023 15:50:30</t>
  </si>
  <si>
    <t>20.06.2023 15:50:31</t>
  </si>
  <si>
    <t>20.06.2023 15:50:33</t>
  </si>
  <si>
    <t>20.06.2023 15:50:34</t>
  </si>
  <si>
    <t>20.06.2023 15:50:35</t>
  </si>
  <si>
    <t>20.06.2023 15:50:37</t>
  </si>
  <si>
    <t>20.06.2023 15:50:38</t>
  </si>
  <si>
    <t>20.06.2023 15:50:40</t>
  </si>
  <si>
    <t>20.06.2023 15:50:52</t>
  </si>
  <si>
    <t>20.06.2023 15:50:55</t>
  </si>
  <si>
    <t>20.06.2023 15:50:56</t>
  </si>
  <si>
    <t>20.06.2023 15:50:58</t>
  </si>
  <si>
    <t>20.06.2023 15:50:59</t>
  </si>
  <si>
    <t>20.06.2023 15:51:01</t>
  </si>
  <si>
    <t>20.06.2023 15:51:47</t>
  </si>
  <si>
    <t>20.06.2023 15:51:49</t>
  </si>
  <si>
    <t>20.06.2023 15:51:50</t>
  </si>
  <si>
    <t>20.06.2023 15:51:53</t>
  </si>
  <si>
    <t>20.06.2023 15:51:54</t>
  </si>
  <si>
    <t>20.06.2023 15:51:56</t>
  </si>
  <si>
    <t>20.06.2023 15:51:57</t>
  </si>
  <si>
    <t>20.06.2023 15:51:59</t>
  </si>
  <si>
    <t>20.06.2023 15:52:00</t>
  </si>
  <si>
    <t>20.06.2023 15:52:02</t>
  </si>
  <si>
    <t>20.06.2023 15:52:26</t>
  </si>
  <si>
    <t>20.06.2023 15:52:27</t>
  </si>
  <si>
    <t>20.06.2023 15:52:28</t>
  </si>
  <si>
    <t>20.06.2023 15:52:36</t>
  </si>
  <si>
    <t>20.06.2023 15:52:39</t>
  </si>
  <si>
    <t>20.06.2023 15:52:40</t>
  </si>
  <si>
    <t>20.06.2023 15:52:42</t>
  </si>
  <si>
    <t>20.06.2023 15:52:43</t>
  </si>
  <si>
    <t>20.06.2023 15:52:44</t>
  </si>
  <si>
    <t>20.06.2023 15:52:48</t>
  </si>
  <si>
    <t>20.06.2023 15:52:50</t>
  </si>
  <si>
    <t>20.06.2023 15:52:51</t>
  </si>
  <si>
    <t>20.06.2023 15:52:52</t>
  </si>
  <si>
    <t>20.06.2023 15:52:54</t>
  </si>
  <si>
    <t>20.06.2023 15:52:55</t>
  </si>
  <si>
    <t>20.06.2023 15:52:56</t>
  </si>
  <si>
    <t>20.06.2023 15:52:57</t>
  </si>
  <si>
    <t>20.06.2023 15:52:59</t>
  </si>
  <si>
    <t>20.06.2023 15:53:00</t>
  </si>
  <si>
    <t>20.06.2023 15:53:02</t>
  </si>
  <si>
    <t>20.06.2023 15:53:03</t>
  </si>
  <si>
    <t>20.06.2023 15:53:05</t>
  </si>
  <si>
    <t>20.06.2023 15:53:06</t>
  </si>
  <si>
    <t>20.06.2023 15:53:08</t>
  </si>
  <si>
    <t>20.06.2023 15:53:11</t>
  </si>
  <si>
    <t>20.06.2023 15:53:12</t>
  </si>
  <si>
    <t>20.06.2023 15:53:13</t>
  </si>
  <si>
    <t>20.06.2023 15:53:15</t>
  </si>
  <si>
    <t>20.06.2023 15:53:16</t>
  </si>
  <si>
    <t>20.06.2023 15:53:19</t>
  </si>
  <si>
    <t>20.06.2023 15:53:21</t>
  </si>
  <si>
    <t>20.06.2023 15:53:33</t>
  </si>
  <si>
    <t>20.06.2023 15:53:35</t>
  </si>
  <si>
    <t>20.06.2023 15:53:36</t>
  </si>
  <si>
    <t>20.06.2023 15:53:38</t>
  </si>
  <si>
    <t>20.06.2023 15:53:39</t>
  </si>
  <si>
    <t>20.06.2023 15:53:41</t>
  </si>
  <si>
    <t>20.06.2023 15:53:57</t>
  </si>
  <si>
    <t>20.06.2023 15:53:59</t>
  </si>
  <si>
    <t>20.06.2023 15:54:00</t>
  </si>
  <si>
    <t>20.06.2023 15:54:02</t>
  </si>
  <si>
    <t>20.06.2023 15:54:03</t>
  </si>
  <si>
    <t>20.06.2023 15:54:05</t>
  </si>
  <si>
    <t>20.06.2023 15:54:06</t>
  </si>
  <si>
    <t>20.06.2023 15:54:07</t>
  </si>
  <si>
    <t>20.06.2023 15:54:09</t>
  </si>
  <si>
    <t>20.06.2023 15:54:10</t>
  </si>
  <si>
    <t>20.06.2023 15:54:11</t>
  </si>
  <si>
    <t>20.06.2023 15:54:14</t>
  </si>
  <si>
    <t>20.06.2023 15:54:18</t>
  </si>
  <si>
    <t>20.06.2023 15:54:24</t>
  </si>
  <si>
    <t>20.06.2023 15:54:57</t>
  </si>
  <si>
    <t>20.06.2023 15:54:59</t>
  </si>
  <si>
    <t>20.06.2023 15:55:00</t>
  </si>
  <si>
    <t>20.06.2023 15:55:01</t>
  </si>
  <si>
    <t>20.06.2023 15:55:02</t>
  </si>
  <si>
    <t>20.06.2023 15:55:04</t>
  </si>
  <si>
    <t>20.06.2023 15:55:05</t>
  </si>
  <si>
    <t>20.06.2023 15:55:06</t>
  </si>
  <si>
    <t>20.06.2023 15:55:07</t>
  </si>
  <si>
    <t>20.06.2023 15:55:09</t>
  </si>
  <si>
    <t>20.06.2023 15:55:11</t>
  </si>
  <si>
    <t>20.06.2023 15:55:13</t>
  </si>
  <si>
    <t>20.06.2023 15:55:16</t>
  </si>
  <si>
    <t>20.06.2023 15:55:17</t>
  </si>
  <si>
    <t>20.06.2023 15:55:20</t>
  </si>
  <si>
    <t>20.06.2023 15:55:22</t>
  </si>
  <si>
    <t>20.06.2023 15:55:23</t>
  </si>
  <si>
    <t>20.06.2023 15:55:25</t>
  </si>
  <si>
    <t>20.06.2023 15:55:34</t>
  </si>
  <si>
    <t>20.06.2023 15:55:35</t>
  </si>
  <si>
    <t>20.06.2023 15:55:36</t>
  </si>
  <si>
    <t>20.06.2023 15:55:38</t>
  </si>
  <si>
    <t>20.06.2023 15:55:39</t>
  </si>
  <si>
    <t>20.06.2023 15:55:40</t>
  </si>
  <si>
    <t>20.06.2023 15:55:41</t>
  </si>
  <si>
    <t>20.06.2023 15:55:44</t>
  </si>
  <si>
    <t>20.06.2023 15:55:46</t>
  </si>
  <si>
    <t>20.06.2023 15:55:47</t>
  </si>
  <si>
    <t>20.06.2023 15:55:49</t>
  </si>
  <si>
    <t>20.06.2023 15:55:50</t>
  </si>
  <si>
    <t>20.06.2023 15:55:52</t>
  </si>
  <si>
    <t>20.06.2023 15:55:59</t>
  </si>
  <si>
    <t>20.06.2023 15:56:01</t>
  </si>
  <si>
    <t>20.06.2023 15:56:02</t>
  </si>
  <si>
    <t>20.06.2023 15:56:03</t>
  </si>
  <si>
    <t>20.06.2023 15:56:04</t>
  </si>
  <si>
    <t>20.06.2023 15:56:06</t>
  </si>
  <si>
    <t>20.06.2023 15:56:13</t>
  </si>
  <si>
    <t>20.06.2023 15:56:14</t>
  </si>
  <si>
    <t>20.06.2023 15:56:16</t>
  </si>
  <si>
    <t>20.06.2023 15:56:17</t>
  </si>
  <si>
    <t>20.06.2023 15:56:18</t>
  </si>
  <si>
    <t>20.06.2023 15:56:19</t>
  </si>
  <si>
    <t>20.06.2023 15:56:21</t>
  </si>
  <si>
    <t>20.06.2023 15:56:22</t>
  </si>
  <si>
    <t>20.06.2023 15:56:23</t>
  </si>
  <si>
    <t>20.06.2023 15:56:25</t>
  </si>
  <si>
    <t>20.06.2023 15:56:26</t>
  </si>
  <si>
    <t>20.06.2023 15:56:27</t>
  </si>
  <si>
    <t>20.06.2023 15:56:28</t>
  </si>
  <si>
    <t>20.06.2023 15:56:30</t>
  </si>
  <si>
    <t>20.06.2023 15:56:31</t>
  </si>
  <si>
    <t>20.06.2023 15:56:32</t>
  </si>
  <si>
    <t>20.06.2023 15:56:34</t>
  </si>
  <si>
    <t>20.06.2023 15:56:35</t>
  </si>
  <si>
    <t>20.06.2023 15:56:37</t>
  </si>
  <si>
    <t>20.06.2023 15:56:46</t>
  </si>
  <si>
    <t>20.06.2023 15:56:47</t>
  </si>
  <si>
    <t>20.06.2023 15:56:50</t>
  </si>
  <si>
    <t>20.06.2023 15:56:51</t>
  </si>
  <si>
    <t>20.06.2023 15:56:53</t>
  </si>
  <si>
    <t>20.06.2023 15:56:54</t>
  </si>
  <si>
    <t>20.06.2023 15:57:03</t>
  </si>
  <si>
    <t>20.06.2023 15:57:05</t>
  </si>
  <si>
    <t>20.06.2023 15:57:06</t>
  </si>
  <si>
    <t>20.06.2023 15:57:07</t>
  </si>
  <si>
    <t>20.06.2023 15:57:08</t>
  </si>
  <si>
    <t>20.06.2023 15:57:10</t>
  </si>
  <si>
    <t>20.06.2023 15:57:11</t>
  </si>
  <si>
    <t>20.06.2023 15:57:18</t>
  </si>
  <si>
    <t>20.06.2023 15:57:20</t>
  </si>
  <si>
    <t>20.06.2023 15:57:21</t>
  </si>
  <si>
    <t>20.06.2023 15:57:22</t>
  </si>
  <si>
    <t>20.06.2023 15:57:23</t>
  </si>
  <si>
    <t>20.06.2023 15:57:25</t>
  </si>
  <si>
    <t>20.06.2023 15:57:26</t>
  </si>
  <si>
    <t>20.06.2023 15:57:28</t>
  </si>
  <si>
    <t>20.06.2023 15:57:31</t>
  </si>
  <si>
    <t>20.06.2023 15:57:32</t>
  </si>
  <si>
    <t>20.06.2023 15:57:34</t>
  </si>
  <si>
    <t>20.06.2023 15:57:35</t>
  </si>
  <si>
    <t>20.06.2023 15:57:37</t>
  </si>
  <si>
    <t>20.06.2023 15:57:38</t>
  </si>
  <si>
    <t>20.06.2023 15:57:53</t>
  </si>
  <si>
    <t>20.06.2023 15:57:55</t>
  </si>
  <si>
    <t>20.06.2023 15:57:56</t>
  </si>
  <si>
    <t>20.06.2023 15:57:57</t>
  </si>
  <si>
    <t>20.06.2023 15:57:58</t>
  </si>
  <si>
    <t>20.06.2023 15:58:03</t>
  </si>
  <si>
    <t>20.06.2023 15:58:04</t>
  </si>
  <si>
    <t>20.06.2023 15:58:07</t>
  </si>
  <si>
    <t>20.06.2023 15:58:08</t>
  </si>
  <si>
    <t>20.06.2023 15:58:10</t>
  </si>
  <si>
    <t>20.06.2023 15:58:11</t>
  </si>
  <si>
    <t>20.06.2023 15:58:12</t>
  </si>
  <si>
    <t>20.06.2023 15:58:13</t>
  </si>
  <si>
    <t>20.06.2023 15:58:15</t>
  </si>
  <si>
    <t>20.06.2023 15:58:26</t>
  </si>
  <si>
    <t>20.06.2023 15:58:28</t>
  </si>
  <si>
    <t>20.06.2023 15:58:29</t>
  </si>
  <si>
    <t>20.06.2023 15:58:31</t>
  </si>
  <si>
    <t>20.06.2023 15:58:32</t>
  </si>
  <si>
    <t>20.06.2023 15:59:19</t>
  </si>
  <si>
    <t>20.06.2023 15:59:20</t>
  </si>
  <si>
    <t>20.06.2023 15:59:29</t>
  </si>
  <si>
    <t>20.06.2023 15:59:35</t>
  </si>
  <si>
    <t>20.06.2023 15:59:38</t>
  </si>
  <si>
    <t>20.06.2023 16:00:23</t>
  </si>
  <si>
    <t>20.06.2023 16:00:34</t>
  </si>
  <si>
    <t>20.06.2023 16:00:35</t>
  </si>
  <si>
    <t>20.06.2023 16:00:37</t>
  </si>
  <si>
    <t>20.06.2023 16:00:38</t>
  </si>
  <si>
    <t>20.06.2023 16:00:40</t>
  </si>
  <si>
    <t>20.06.2023 16:00:41</t>
  </si>
  <si>
    <t>20.06.2023 16:00:43</t>
  </si>
  <si>
    <t>20.06.2023 16:01:10</t>
  </si>
  <si>
    <t>20.06.2023 16:01:11</t>
  </si>
  <si>
    <t>20.06.2023 16:01:14</t>
  </si>
  <si>
    <t>20.06.2023 16:01:16</t>
  </si>
  <si>
    <t>20.06.2023 16:01:17</t>
  </si>
  <si>
    <t>20.06.2023 16:01:19</t>
  </si>
  <si>
    <t>20.06.2023 16:01:22</t>
  </si>
  <si>
    <t>20.06.2023 16:01:23</t>
  </si>
  <si>
    <t>20.06.2023 16:01:25</t>
  </si>
  <si>
    <t>20.06.2023 16:01:26</t>
  </si>
  <si>
    <t>20.06.2023 16:01:27</t>
  </si>
  <si>
    <t>20.06.2023 16:01:28</t>
  </si>
  <si>
    <t>20.06.2023 16:01:30</t>
  </si>
  <si>
    <t>20.06.2023 16:01:31</t>
  </si>
  <si>
    <t>20.06.2023 16:01:32</t>
  </si>
  <si>
    <t>20.06.2023 16:01:33</t>
  </si>
  <si>
    <t>20.06.2023 16:01:35</t>
  </si>
  <si>
    <t>20.06.2023 16:01:36</t>
  </si>
  <si>
    <t>20.06.2023 16:01:39</t>
  </si>
  <si>
    <t>20.06.2023 16:01:42</t>
  </si>
  <si>
    <t>20.06.2023 16:02:30</t>
  </si>
  <si>
    <t>20.06.2023 16:02:31</t>
  </si>
  <si>
    <t>20.06.2023 16:02:33</t>
  </si>
  <si>
    <t>20.06.2023 16:02:36</t>
  </si>
  <si>
    <t>20.06.2023 16:02:37</t>
  </si>
  <si>
    <t>20.06.2023 16:02:39</t>
  </si>
  <si>
    <t>20.06.2023 16:02:45</t>
  </si>
  <si>
    <t>20.06.2023 16:02:46</t>
  </si>
  <si>
    <t>20.06.2023 16:02:48</t>
  </si>
  <si>
    <t>20.06.2023 16:02:49</t>
  </si>
  <si>
    <t>20.06.2023 16:02:51</t>
  </si>
  <si>
    <t>20.06.2023 16:02:52</t>
  </si>
  <si>
    <t>20.06.2023 16:02:54</t>
  </si>
  <si>
    <t>20.06.2023 16:02:55</t>
  </si>
  <si>
    <t>20.06.2023 16:02:57</t>
  </si>
  <si>
    <t>20.06.2023 16:02:58</t>
  </si>
  <si>
    <t>20.06.2023 16:03:22</t>
  </si>
  <si>
    <t>20.06.2023 16:03:24</t>
  </si>
  <si>
    <t>20.06.2023 16:03:36</t>
  </si>
  <si>
    <t>20.06.2023 16:03:39</t>
  </si>
  <si>
    <t>20.06.2023 16:03:40</t>
  </si>
  <si>
    <t>20.06.2023 16:03:42</t>
  </si>
  <si>
    <t>20.06.2023 16:03:43</t>
  </si>
  <si>
    <t>20.06.2023 16:03:45</t>
  </si>
  <si>
    <t>20.06.2023 16:03:46</t>
  </si>
  <si>
    <t>20.06.2023 16:03:48</t>
  </si>
  <si>
    <t>20.06.2023 16:03:51</t>
  </si>
  <si>
    <t>20.06.2023 16:03:52</t>
  </si>
  <si>
    <t>20.06.2023 16:05:37</t>
  </si>
  <si>
    <t>20.06.2023 16:05:39</t>
  </si>
  <si>
    <t>20.06.2023 16:05:40</t>
  </si>
  <si>
    <t>20.06.2023 16:05:41</t>
  </si>
  <si>
    <t>20.06.2023 16:05:42</t>
  </si>
  <si>
    <t>20.06.2023 16:05:44</t>
  </si>
  <si>
    <t>20.06.2023 16:05:45</t>
  </si>
  <si>
    <t>20.06.2023 16:05:46</t>
  </si>
  <si>
    <t>20.06.2023 16:05:47</t>
  </si>
  <si>
    <t>20.06.2023 16:05:49</t>
  </si>
  <si>
    <t>20.06.2023 16:05:50</t>
  </si>
  <si>
    <t>20.06.2023 16:05:53</t>
  </si>
  <si>
    <t>20.06.2023 16:06:29</t>
  </si>
  <si>
    <t>20.06.2023 16:06:32</t>
  </si>
  <si>
    <t>20.06.2023 16:06:33</t>
  </si>
  <si>
    <t>20.06.2023 16:06:35</t>
  </si>
  <si>
    <t>20.06.2023 16:06:36</t>
  </si>
  <si>
    <t>20.06.2023 16:06:38</t>
  </si>
  <si>
    <t>20.06.2023 16:07:15</t>
  </si>
  <si>
    <t>20.06.2023 16:07:16</t>
  </si>
  <si>
    <t>20.06.2023 16:07:18</t>
  </si>
  <si>
    <t>20.06.2023 16:07:19</t>
  </si>
  <si>
    <t>20.06.2023 16:07:34</t>
  </si>
  <si>
    <t>20.06.2023 16:07:52</t>
  </si>
  <si>
    <t>20.06.2023 16:07:53</t>
  </si>
  <si>
    <t>20.06.2023 16:07:55</t>
  </si>
  <si>
    <t>20.06.2023 16:07:58</t>
  </si>
  <si>
    <t>20.06.2023 16:07:59</t>
  </si>
  <si>
    <t>20.06.2023 16:08:01</t>
  </si>
  <si>
    <t>20.06.2023 16:08:02</t>
  </si>
  <si>
    <t>20.06.2023 16:08:04</t>
  </si>
  <si>
    <t>20.06.2023 16:08:05</t>
  </si>
  <si>
    <t>20.06.2023 16:08:30</t>
  </si>
  <si>
    <t>20.06.2023 16:08:33</t>
  </si>
  <si>
    <t>20.06.2023 16:08:35</t>
  </si>
  <si>
    <t>20.06.2023 16:08:36</t>
  </si>
  <si>
    <t>20.06.2023 16:09:00</t>
  </si>
  <si>
    <t>20.06.2023 16:09:02</t>
  </si>
  <si>
    <t>20.06.2023 16:09:03</t>
  </si>
  <si>
    <t>20.06.2023 16:09:04</t>
  </si>
  <si>
    <t>20.06.2023 16:09:05</t>
  </si>
  <si>
    <t>20.06.2023 16:09:07</t>
  </si>
  <si>
    <t>20.06.2023 16:09:08</t>
  </si>
  <si>
    <t>20.06.2023 16:09:09</t>
  </si>
  <si>
    <t>20.06.2023 16:09:55</t>
  </si>
  <si>
    <t>20.06.2023 16:10:06</t>
  </si>
  <si>
    <t>20.06.2023 16:10:07</t>
  </si>
  <si>
    <t>20.06.2023 16:10:09</t>
  </si>
  <si>
    <t>20.06.2023 16:10:10</t>
  </si>
  <si>
    <t>20.06.2023 16:10:12</t>
  </si>
  <si>
    <t>20.06.2023 16:10:13</t>
  </si>
  <si>
    <t>20.06.2023 16:10:25</t>
  </si>
  <si>
    <t>20.06.2023 16:10:28</t>
  </si>
  <si>
    <t>20.06.2023 16:10:30</t>
  </si>
  <si>
    <t>20.06.2023 16:10:31</t>
  </si>
  <si>
    <t>20.06.2023 16:10:32</t>
  </si>
  <si>
    <t>20.06.2023 16:10:34</t>
  </si>
  <si>
    <t>20.06.2023 16:10:35</t>
  </si>
  <si>
    <t>20.06.2023 16:10:38</t>
  </si>
  <si>
    <t>20.06.2023 16:10:39</t>
  </si>
  <si>
    <t>20.06.2023 16:10:40</t>
  </si>
  <si>
    <t>20.06.2023 16:10:41</t>
  </si>
  <si>
    <t>20.06.2023 16:10:43</t>
  </si>
  <si>
    <t>20.06.2023 16:10:56</t>
  </si>
  <si>
    <t>20.06.2023 16:10:59</t>
  </si>
  <si>
    <t>20.06.2023 16:11:17</t>
  </si>
  <si>
    <t>20.06.2023 16:11:23</t>
  </si>
  <si>
    <t>20.06.2023 16:11:28</t>
  </si>
  <si>
    <t>20.06.2023 16:11:30</t>
  </si>
  <si>
    <t>20.06.2023 16:11:52</t>
  </si>
  <si>
    <t>20.06.2023 16:11:54</t>
  </si>
  <si>
    <t>20.06.2023 16:11:55</t>
  </si>
  <si>
    <t>20.06.2023 16:11:56</t>
  </si>
  <si>
    <t>20.06.2023 16:11:57</t>
  </si>
  <si>
    <t>20.06.2023 16:11:59</t>
  </si>
  <si>
    <t>20.06.2023 16:12:00</t>
  </si>
  <si>
    <t>20.06.2023 16:12:01</t>
  </si>
  <si>
    <t>20.06.2023 16:12:22</t>
  </si>
  <si>
    <t>20.06.2023 16:12:23</t>
  </si>
  <si>
    <t>20.06.2023 16:12:25</t>
  </si>
  <si>
    <t>20.06.2023 16:12:26</t>
  </si>
  <si>
    <t>20.06.2023 16:12:28</t>
  </si>
  <si>
    <t>20.06.2023 16:12:31</t>
  </si>
  <si>
    <t>20.06.2023 16:12:32</t>
  </si>
  <si>
    <t>20.06.2023 16:12:34</t>
  </si>
  <si>
    <t>20.06.2023 16:12:37</t>
  </si>
  <si>
    <t>20.06.2023 16:12:38</t>
  </si>
  <si>
    <t>20.06.2023 16:12:46</t>
  </si>
  <si>
    <t>20.06.2023 16:12:47</t>
  </si>
  <si>
    <t>20.06.2023 16:12:49</t>
  </si>
  <si>
    <t>20.06.2023 16:12:50</t>
  </si>
  <si>
    <t>20.06.2023 16:12:51</t>
  </si>
  <si>
    <t>20.06.2023 16:12:52</t>
  </si>
  <si>
    <t>20.06.2023 16:12:54</t>
  </si>
  <si>
    <t>20.06.2023 16:12:55</t>
  </si>
  <si>
    <t>20.06.2023 16:12:56</t>
  </si>
  <si>
    <t>20.06.2023 16:12:57</t>
  </si>
  <si>
    <t>20.06.2023 16:13:05</t>
  </si>
  <si>
    <t>20.06.2023 16:13:06</t>
  </si>
  <si>
    <t>20.06.2023 16:13:07</t>
  </si>
  <si>
    <t>20.06.2023 16:13:08</t>
  </si>
  <si>
    <t>20.06.2023 16:13:10</t>
  </si>
  <si>
    <t>20.06.2023 16:13:11</t>
  </si>
  <si>
    <t>20.06.2023 16:13:13</t>
  </si>
  <si>
    <t>20.06.2023 16:13:14</t>
  </si>
  <si>
    <t>20.06.2023 16:13:16</t>
  </si>
  <si>
    <t>20.06.2023 16:13:17</t>
  </si>
  <si>
    <t>20.06.2023 16:13:40</t>
  </si>
  <si>
    <t>20.06.2023 16:13:41</t>
  </si>
  <si>
    <t>20.06.2023 16:13:43</t>
  </si>
  <si>
    <t>20.06.2023 16:13:44</t>
  </si>
  <si>
    <t>20.06.2023 16:13:46</t>
  </si>
  <si>
    <t>20.06.2023 16:13:47</t>
  </si>
  <si>
    <t>20.06.2023 16:14:01</t>
  </si>
  <si>
    <t>20.06.2023 16:14:02</t>
  </si>
  <si>
    <t>20.06.2023 16:14:03</t>
  </si>
  <si>
    <t>20.06.2023 16:14:09</t>
  </si>
  <si>
    <t>20.06.2023 16:14:12</t>
  </si>
  <si>
    <t>20.06.2023 16:14:14</t>
  </si>
  <si>
    <t>20.06.2023 16:14:15</t>
  </si>
  <si>
    <t>20.06.2023 16:14:16</t>
  </si>
  <si>
    <t>20.06.2023 16:14:17</t>
  </si>
  <si>
    <t>20.06.2023 16:14:19</t>
  </si>
  <si>
    <t>20.06.2023 16:14:23</t>
  </si>
  <si>
    <t>20.06.2023 16:14:41</t>
  </si>
  <si>
    <t>20.06.2023 16:14:42</t>
  </si>
  <si>
    <t>20.06.2023 16:14:44</t>
  </si>
  <si>
    <t>20.06.2023 16:14:45</t>
  </si>
  <si>
    <t>20.06.2023 16:14:46</t>
  </si>
  <si>
    <t>20.06.2023 16:14:49</t>
  </si>
  <si>
    <t>20.06.2023 16:14:50</t>
  </si>
  <si>
    <t>20.06.2023 16:14:55</t>
  </si>
  <si>
    <t>20.06.2023 16:14:56</t>
  </si>
  <si>
    <t>20.06.2023 16:14:58</t>
  </si>
  <si>
    <t>20.06.2023 16:14:59</t>
  </si>
  <si>
    <t>20.06.2023 16:15:01</t>
  </si>
  <si>
    <t>20.06.2023 16:15:25</t>
  </si>
  <si>
    <t>20.06.2023 16:15:26</t>
  </si>
  <si>
    <t>20.06.2023 16:15:27</t>
  </si>
  <si>
    <t>20.06.2023 16:15:29</t>
  </si>
  <si>
    <t>20.06.2023 16:15:30</t>
  </si>
  <si>
    <t>20.06.2023 16:15:31</t>
  </si>
  <si>
    <t>20.06.2023 16:15:32</t>
  </si>
  <si>
    <t>20.06.2023 16:15:34</t>
  </si>
  <si>
    <t>20.06.2023 16:15:35</t>
  </si>
  <si>
    <t>20.06.2023 16:16:18</t>
  </si>
  <si>
    <t>20.06.2023 16:16:20</t>
  </si>
  <si>
    <t>20.06.2023 16:16:21</t>
  </si>
  <si>
    <t>20.06.2023 16:16:22</t>
  </si>
  <si>
    <t>20.06.2023 16:16:23</t>
  </si>
  <si>
    <t>20.06.2023 16:16:25</t>
  </si>
  <si>
    <t>20.06.2023 16:16:26</t>
  </si>
  <si>
    <t>20.06.2023 16:16:27</t>
  </si>
  <si>
    <t>20.06.2023 16:16:29</t>
  </si>
  <si>
    <t>20.06.2023 16:16:31</t>
  </si>
  <si>
    <t>20.06.2023 16:16:33</t>
  </si>
  <si>
    <t>20.06.2023 16:16:34</t>
  </si>
  <si>
    <t>20.06.2023 16:16:42</t>
  </si>
  <si>
    <t>20.06.2023 16:16:43</t>
  </si>
  <si>
    <t>20.06.2023 16:16:44</t>
  </si>
  <si>
    <t>20.06.2023 16:16:46</t>
  </si>
  <si>
    <t>20.06.2023 16:16:47</t>
  </si>
  <si>
    <t>20.06.2023 16:16:48</t>
  </si>
  <si>
    <t>20.06.2023 16:16:49</t>
  </si>
  <si>
    <t>20.06.2023 16:16:51</t>
  </si>
  <si>
    <t>20.06.2023 16:16:52</t>
  </si>
  <si>
    <t>20.06.2023 16:16:53</t>
  </si>
  <si>
    <t>20.06.2023 16:16:54</t>
  </si>
  <si>
    <t>20.06.2023 16:17:00</t>
  </si>
  <si>
    <t>20.06.2023 16:17:02</t>
  </si>
  <si>
    <t>20.06.2023 16:17:03</t>
  </si>
  <si>
    <t>20.06.2023 16:17:04</t>
  </si>
  <si>
    <t>20.06.2023 16:17:07</t>
  </si>
  <si>
    <t>20.06.2023 16:17:10</t>
  </si>
  <si>
    <t>20.06.2023 16:17:11</t>
  </si>
  <si>
    <t>20.06.2023 16:17:12</t>
  </si>
  <si>
    <t>20.06.2023 16:17:14</t>
  </si>
  <si>
    <t>20.06.2023 16:17:15</t>
  </si>
  <si>
    <t>20.06.2023 16:17:16</t>
  </si>
  <si>
    <t>20.06.2023 16:17:17</t>
  </si>
  <si>
    <t>20.06.2023 16:17:19</t>
  </si>
  <si>
    <t>20.06.2023 16:17:20</t>
  </si>
  <si>
    <t>20.06.2023 16:18:30</t>
  </si>
  <si>
    <t>20.06.2023 16:18:32</t>
  </si>
  <si>
    <t>20.06.2023 16:18:33</t>
  </si>
  <si>
    <t>20.06.2023 16:18:34</t>
  </si>
  <si>
    <t>20.06.2023 16:18:35</t>
  </si>
  <si>
    <t>20.06.2023 16:18:37</t>
  </si>
  <si>
    <t>20.06.2023 16:18:38</t>
  </si>
  <si>
    <t>20.06.2023 16:18:39</t>
  </si>
  <si>
    <t>20.06.2023 16:18:40</t>
  </si>
  <si>
    <t>20.06.2023 16:18:42</t>
  </si>
  <si>
    <t>20.06.2023 16:18:43</t>
  </si>
  <si>
    <t>20.06.2023 16:18:44</t>
  </si>
  <si>
    <t>20.06.2023 16:19:08</t>
  </si>
  <si>
    <t>20.06.2023 16:19:09</t>
  </si>
  <si>
    <t>20.06.2023 16:19:11</t>
  </si>
  <si>
    <t>20.06.2023 16:19:12</t>
  </si>
  <si>
    <t>20.06.2023 16:19:13</t>
  </si>
  <si>
    <t>20.06.2023 16:19:14</t>
  </si>
  <si>
    <t>20.06.2023 16:19:16</t>
  </si>
  <si>
    <t>20.06.2023 16:19:17</t>
  </si>
  <si>
    <t>20.06.2023 16:19:18</t>
  </si>
  <si>
    <t>20.06.2023 16:19:19</t>
  </si>
  <si>
    <t>20.06.2023 16:19:58</t>
  </si>
  <si>
    <t>20.06.2023 16:20:03</t>
  </si>
  <si>
    <t>20.06.2023 16:20:04</t>
  </si>
  <si>
    <t>20.06.2023 16:20:06</t>
  </si>
  <si>
    <t>20.06.2023 16:20:07</t>
  </si>
  <si>
    <t>20.06.2023 16:20:09</t>
  </si>
  <si>
    <t>20.06.2023 16:20:10</t>
  </si>
  <si>
    <t>20.06.2023 16:20:28</t>
  </si>
  <si>
    <t>20.06.2023 16:20:31</t>
  </si>
  <si>
    <t>20.06.2023 16:20:33</t>
  </si>
  <si>
    <t>20.06.2023 16:20:48</t>
  </si>
  <si>
    <t>20.06.2023 16:20:51</t>
  </si>
  <si>
    <t>20.06.2023 16:20:52</t>
  </si>
  <si>
    <t>20.06.2023 16:20:54</t>
  </si>
  <si>
    <t>20.06.2023 16:20:55</t>
  </si>
  <si>
    <t>20.06.2023 16:20:57</t>
  </si>
  <si>
    <t>20.06.2023 16:20:58</t>
  </si>
  <si>
    <t>20.06.2023 16:21:01</t>
  </si>
  <si>
    <t>20.06.2023 16:21:48</t>
  </si>
  <si>
    <t>20.06.2023 16:21:49</t>
  </si>
  <si>
    <t>20.06.2023 16:21:50</t>
  </si>
  <si>
    <t>20.06.2023 16:21:52</t>
  </si>
  <si>
    <t>20.06.2023 16:21:53</t>
  </si>
  <si>
    <t>20.06.2023 16:21:54</t>
  </si>
  <si>
    <t>20.06.2023 16:22:00</t>
  </si>
  <si>
    <t>20.06.2023 16:22:03</t>
  </si>
  <si>
    <t>20.06.2023 16:22:24</t>
  </si>
  <si>
    <t>20.06.2023 16:22:25</t>
  </si>
  <si>
    <t>20.06.2023 16:22:26</t>
  </si>
  <si>
    <t>20.06.2023 16:22:28</t>
  </si>
  <si>
    <t>20.06.2023 16:22:29</t>
  </si>
  <si>
    <t>20.06.2023 16:22:30</t>
  </si>
  <si>
    <t>20.06.2023 16:22:31</t>
  </si>
  <si>
    <t>20.06.2023 16:22:48</t>
  </si>
  <si>
    <t>20.06.2023 16:22:49</t>
  </si>
  <si>
    <t>20.06.2023 16:22:50</t>
  </si>
  <si>
    <t>20.06.2023 16:22:52</t>
  </si>
  <si>
    <t>20.06.2023 16:22:53</t>
  </si>
  <si>
    <t>20.06.2023 16:22:54</t>
  </si>
  <si>
    <t>20.06.2023 16:22:55</t>
  </si>
  <si>
    <t>20.06.2023 16:22:57</t>
  </si>
  <si>
    <t>20.06.2023 16:24:10</t>
  </si>
  <si>
    <t>20.06.2023 16:24:11</t>
  </si>
  <si>
    <t>20.06.2023 16:24:13</t>
  </si>
  <si>
    <t>20.06.2023 16:24:14</t>
  </si>
  <si>
    <t>20.06.2023 16:24:16</t>
  </si>
  <si>
    <t>20.06.2023 16:24:17</t>
  </si>
  <si>
    <t>20.06.2023 16:24:19</t>
  </si>
  <si>
    <t>20.06.2023 16:24:29</t>
  </si>
  <si>
    <t>20.06.2023 16:24:32</t>
  </si>
  <si>
    <t>20.06.2023 16:24:34</t>
  </si>
  <si>
    <t>20.06.2023 16:24:35</t>
  </si>
  <si>
    <t>20.06.2023 16:24:37</t>
  </si>
  <si>
    <t>20.06.2023 16:24:38</t>
  </si>
  <si>
    <t>20.06.2023 16:24:40</t>
  </si>
  <si>
    <t>20.06.2023 16:25:10</t>
  </si>
  <si>
    <t>20.06.2023 16:25:11</t>
  </si>
  <si>
    <t>20.06.2023 16:25:13</t>
  </si>
  <si>
    <t>20.06.2023 16:25:14</t>
  </si>
  <si>
    <t>20.06.2023 16:25:16</t>
  </si>
  <si>
    <t>20.06.2023 16:25:29</t>
  </si>
  <si>
    <t>20.06.2023 16:25:32</t>
  </si>
  <si>
    <t>20.06.2023 16:25:34</t>
  </si>
  <si>
    <t>20.06.2023 16:25:35</t>
  </si>
  <si>
    <t>20.06.2023 16:25:37</t>
  </si>
  <si>
    <t>20.06.2023 16:25:38</t>
  </si>
  <si>
    <t>20.06.2023 16:25:40</t>
  </si>
  <si>
    <t>20.06.2023 16:25:41</t>
  </si>
  <si>
    <t>20.06.2023 16:25:43</t>
  </si>
  <si>
    <t>20.06.2023 16:25:44</t>
  </si>
  <si>
    <t>20.06.2023 16:25:46</t>
  </si>
  <si>
    <t>20.06.2023 16:25:49</t>
  </si>
  <si>
    <t>20.06.2023 16:25:50</t>
  </si>
  <si>
    <t>20.06.2023 16:25:52</t>
  </si>
  <si>
    <t>20.06.2023 16:25:53</t>
  </si>
  <si>
    <t>20.06.2023 16:26:17</t>
  </si>
  <si>
    <t>20.06.2023 16:26:18</t>
  </si>
  <si>
    <t>20.06.2023 16:26:20</t>
  </si>
  <si>
    <t>20.06.2023 16:26:21</t>
  </si>
  <si>
    <t>20.06.2023 16:26:53</t>
  </si>
  <si>
    <t>20.06.2023 16:26:54</t>
  </si>
  <si>
    <t>20.06.2023 16:26:56</t>
  </si>
  <si>
    <t>20.06.2023 16:26:57</t>
  </si>
  <si>
    <t>20.06.2023 16:27:01</t>
  </si>
  <si>
    <t>20.06.2023 16:27:03</t>
  </si>
  <si>
    <t>20.06.2023 16:27:05</t>
  </si>
  <si>
    <t>20.06.2023 16:27:07</t>
  </si>
  <si>
    <t>20.06.2023 16:27:08</t>
  </si>
  <si>
    <t>20.06.2023 16:27:17</t>
  </si>
  <si>
    <t>20.06.2023 16:27:18</t>
  </si>
  <si>
    <t>20.06.2023 16:27:19</t>
  </si>
  <si>
    <t>20.06.2023 16:27:21</t>
  </si>
  <si>
    <t>20.06.2023 16:27:22</t>
  </si>
  <si>
    <t>20.06.2023 16:27:25</t>
  </si>
  <si>
    <t>20.06.2023 16:27:26</t>
  </si>
  <si>
    <t>20.06.2023 16:27:28</t>
  </si>
  <si>
    <t>20.06.2023 16:27:29</t>
  </si>
  <si>
    <t>20.06.2023 16:28:52</t>
  </si>
  <si>
    <t>20.06.2023 16:28:55</t>
  </si>
  <si>
    <t>20.06.2023 16:28:56</t>
  </si>
  <si>
    <t>20.06.2023 16:28:58</t>
  </si>
  <si>
    <t>20.06.2023 16:28:59</t>
  </si>
  <si>
    <t>20.06.2023 16:29:01</t>
  </si>
  <si>
    <t>20.06.2023 16:29:26</t>
  </si>
  <si>
    <t>20.06.2023 16:29:29</t>
  </si>
  <si>
    <t>20.06.2023 16:29:32</t>
  </si>
  <si>
    <t>20.06.2023 16:29:34</t>
  </si>
  <si>
    <t>20.06.2023 16:29:35</t>
  </si>
  <si>
    <t>20.06.2023 16:29:37</t>
  </si>
  <si>
    <t>20.06.2023 16:29:43</t>
  </si>
  <si>
    <t>20.06.2023 16:29:47</t>
  </si>
  <si>
    <t>20.06.2023 16:29:49</t>
  </si>
  <si>
    <t>20.06.2023 16:29:50</t>
  </si>
  <si>
    <t>20.06.2023 16:30:04</t>
  </si>
  <si>
    <t>20.06.2023 16:30:05</t>
  </si>
  <si>
    <t>20.06.2023 16:30:07</t>
  </si>
  <si>
    <t>20.06.2023 16:30:08</t>
  </si>
  <si>
    <t>20.06.2023 16:30:14</t>
  </si>
  <si>
    <t>20.06.2023 16:30:16</t>
  </si>
  <si>
    <t>20.06.2023 16:30:17</t>
  </si>
  <si>
    <t>20.06.2023 16:30:19</t>
  </si>
  <si>
    <t>20.06.2023 16:30:20</t>
  </si>
  <si>
    <t>20.06.2023 16:30:22</t>
  </si>
  <si>
    <t>20.06.2023 16:30:29</t>
  </si>
  <si>
    <t>20.06.2023 16:30:30</t>
  </si>
  <si>
    <t>20.06.2023 16:30:32</t>
  </si>
  <si>
    <t>20.06.2023 16:30:33</t>
  </si>
  <si>
    <t>20.06.2023 16:30:34</t>
  </si>
  <si>
    <t>20.06.2023 16:30:37</t>
  </si>
  <si>
    <t>20.06.2023 16:30:38</t>
  </si>
  <si>
    <t>20.06.2023 16:30:48</t>
  </si>
  <si>
    <t>20.06.2023 16:30:50</t>
  </si>
  <si>
    <t>20.06.2023 16:30:51</t>
  </si>
  <si>
    <t>20.06.2023 16:30:54</t>
  </si>
  <si>
    <t>20.06.2023 16:31:18</t>
  </si>
  <si>
    <t>20.06.2023 16:31:21</t>
  </si>
  <si>
    <t>20.06.2023 16:31:55</t>
  </si>
  <si>
    <t>20.06.2023 16:31:58</t>
  </si>
  <si>
    <t>20.06.2023 16:32:07</t>
  </si>
  <si>
    <t>20.06.2023 16:32:09</t>
  </si>
  <si>
    <t>20.06.2023 16:32:10</t>
  </si>
  <si>
    <t>20.06.2023 16:32:12</t>
  </si>
  <si>
    <t>20.06.2023 16:33:49</t>
  </si>
  <si>
    <t>20.06.2023 16:33:51</t>
  </si>
  <si>
    <t>20.06.2023 16:33:58</t>
  </si>
  <si>
    <t>20.06.2023 16:33:59</t>
  </si>
  <si>
    <t>20.06.2023 16:34:50</t>
  </si>
  <si>
    <t>20.06.2023 16:34:52</t>
  </si>
  <si>
    <t>20.06.2023 16:34:53</t>
  </si>
  <si>
    <t>20.06.2023 16:34:55</t>
  </si>
  <si>
    <t>20.06.2023 16:34:56</t>
  </si>
  <si>
    <t>20.06.2023 16:34:58</t>
  </si>
  <si>
    <t>20.06.2023 16:35:08</t>
  </si>
  <si>
    <t>20.06.2023 16:35:10</t>
  </si>
  <si>
    <t>20.06.2023 16:35:11</t>
  </si>
  <si>
    <t>20.06.2023 16:35:13</t>
  </si>
  <si>
    <t>20.06.2023 16:35:14</t>
  </si>
  <si>
    <t>20.06.2023 16:35:16</t>
  </si>
  <si>
    <t>20.06.2023 16:35:17</t>
  </si>
  <si>
    <t>20.06.2023 16:35:19</t>
  </si>
  <si>
    <t>20.06.2023 16:35:31</t>
  </si>
  <si>
    <t>20.06.2023 16:35:32</t>
  </si>
  <si>
    <t>20.06.2023 16:35:34</t>
  </si>
  <si>
    <t>20.06.2023 16:35:35</t>
  </si>
  <si>
    <t>20.06.2023 16:35:37</t>
  </si>
  <si>
    <t>20.06.2023 16:35:38</t>
  </si>
  <si>
    <t>20.06.2023 16:36:02</t>
  </si>
  <si>
    <t>20.06.2023 16:36:03</t>
  </si>
  <si>
    <t>20.06.2023 16:36:05</t>
  </si>
  <si>
    <t>20.06.2023 16:36:06</t>
  </si>
  <si>
    <t>20.06.2023 16:36:08</t>
  </si>
  <si>
    <t>20.06.2023 16:36:09</t>
  </si>
  <si>
    <t>20.06.2023 16:36:11</t>
  </si>
  <si>
    <t>20.06.2023 16:36:39</t>
  </si>
  <si>
    <t>20.06.2023 16:36:41</t>
  </si>
  <si>
    <t>20.06.2023 16:36:42</t>
  </si>
  <si>
    <t>20.06.2023 16:36:44</t>
  </si>
  <si>
    <t>20.06.2023 16:36:45</t>
  </si>
  <si>
    <t>20.06.2023 16:36:47</t>
  </si>
  <si>
    <t>20.06.2023 16:37:23</t>
  </si>
  <si>
    <t>20.06.2023 16:37:24</t>
  </si>
  <si>
    <t>20.06.2023 16:37:30</t>
  </si>
  <si>
    <t>20.06.2023 16:37:31</t>
  </si>
  <si>
    <t>20.06.2023 16:37:33</t>
  </si>
  <si>
    <t>20.06.2023 16:37:34</t>
  </si>
  <si>
    <t>20.06.2023 16:37:36</t>
  </si>
  <si>
    <t>20.06.2023 16:37:37</t>
  </si>
  <si>
    <t>20.06.2023 16:37:39</t>
  </si>
  <si>
    <t>20.06.2023 16:37:40</t>
  </si>
  <si>
    <t>20.06.2023 16:37:42</t>
  </si>
  <si>
    <t>20.06.2023 16:37:43</t>
  </si>
  <si>
    <t>20.06.2023 16:37:45</t>
  </si>
  <si>
    <t>20.06.2023 16:38:09</t>
  </si>
  <si>
    <t>20.06.2023 16:38:10</t>
  </si>
  <si>
    <t>20.06.2023 16:38:12</t>
  </si>
  <si>
    <t>20.06.2023 16:38:13</t>
  </si>
  <si>
    <t>20.06.2023 16:38:15</t>
  </si>
  <si>
    <t>20.06.2023 16:38:22</t>
  </si>
  <si>
    <t>20.06.2023 16:38:24</t>
  </si>
  <si>
    <t>20.06.2023 16:38:25</t>
  </si>
  <si>
    <t>20.06.2023 16:38:26</t>
  </si>
  <si>
    <t>20.06.2023 16:38:28</t>
  </si>
  <si>
    <t>20.06.2023 16:38:30</t>
  </si>
  <si>
    <t>20.06.2023 16:38:32</t>
  </si>
  <si>
    <t>20.06.2023 16:38:33</t>
  </si>
  <si>
    <t>20.06.2023 16:38:34</t>
  </si>
  <si>
    <t>20.06.2023 16:38:37</t>
  </si>
  <si>
    <t>20.06.2023 16:38:40</t>
  </si>
  <si>
    <t>20.06.2023 16:38:41</t>
  </si>
  <si>
    <t>20.06.2023 16:38:43</t>
  </si>
  <si>
    <t>20.06.2023 16:38:44</t>
  </si>
  <si>
    <t>20.06.2023 16:38:45</t>
  </si>
  <si>
    <t>20.06.2023 16:38:49</t>
  </si>
  <si>
    <t>20.06.2023 16:38:51</t>
  </si>
  <si>
    <t>20.06.2023 16:38:52</t>
  </si>
  <si>
    <t>20.06.2023 16:39:01</t>
  </si>
  <si>
    <t>20.06.2023 16:39:03</t>
  </si>
  <si>
    <t>20.06.2023 16:39:04</t>
  </si>
  <si>
    <t>20.06.2023 16:39:05</t>
  </si>
  <si>
    <t>20.06.2023 16:39:07</t>
  </si>
  <si>
    <t>20.06.2023 16:39:08</t>
  </si>
  <si>
    <t>20.06.2023 16:39:47</t>
  </si>
  <si>
    <t>20.06.2023 16:39:48</t>
  </si>
  <si>
    <t>20.06.2023 16:39:49</t>
  </si>
  <si>
    <t>20.06.2023 16:39:50</t>
  </si>
  <si>
    <t>20.06.2023 16:39:52</t>
  </si>
  <si>
    <t>20.06.2023 16:39:53</t>
  </si>
  <si>
    <t>20.06.2023 16:39:54</t>
  </si>
  <si>
    <t>20.06.2023 16:39:55</t>
  </si>
  <si>
    <t>20.06.2023 16:39:57</t>
  </si>
  <si>
    <t>20.06.2023 16:40:08</t>
  </si>
  <si>
    <t>20.06.2023 16:40:25</t>
  </si>
  <si>
    <t>20.06.2023 16:40:26</t>
  </si>
  <si>
    <t>20.06.2023 16:40:27</t>
  </si>
  <si>
    <t>20.06.2023 16:40:29</t>
  </si>
  <si>
    <t>20.06.2023 16:40:30</t>
  </si>
  <si>
    <t>20.06.2023 16:40:31</t>
  </si>
  <si>
    <t>20.06.2023 16:40:32</t>
  </si>
  <si>
    <t>20.06.2023 16:40:34</t>
  </si>
  <si>
    <t>20.06.2023 16:41:12</t>
  </si>
  <si>
    <t>20.06.2023 16:41:14</t>
  </si>
  <si>
    <t>20.06.2023 16:41:15</t>
  </si>
  <si>
    <t>20.06.2023 16:41:16</t>
  </si>
  <si>
    <t>20.06.2023 16:41:18</t>
  </si>
  <si>
    <t>20.06.2023 16:41:19</t>
  </si>
  <si>
    <t>20.06.2023 16:41:20</t>
  </si>
  <si>
    <t>20.06.2023 16:41:21</t>
  </si>
  <si>
    <t>20.06.2023 16:41:23</t>
  </si>
  <si>
    <t>20.06.2023 16:41:33</t>
  </si>
  <si>
    <t>20.06.2023 16:41:35</t>
  </si>
  <si>
    <t>20.06.2023 16:41:36</t>
  </si>
  <si>
    <t>20.06.2023 16:41:38</t>
  </si>
  <si>
    <t>20.06.2023 16:41:39</t>
  </si>
  <si>
    <t>20.06.2023 16:41:41</t>
  </si>
  <si>
    <t>20.06.2023 16:41:42</t>
  </si>
  <si>
    <t>20.06.2023 16:41:44</t>
  </si>
  <si>
    <t>20.06.2023 16:41:51</t>
  </si>
  <si>
    <t>20.06.2023 16:41:54</t>
  </si>
  <si>
    <t>20.06.2023 16:41:56</t>
  </si>
  <si>
    <t>20.06.2023 16:41:57</t>
  </si>
  <si>
    <t>20.06.2023 16:41:59</t>
  </si>
  <si>
    <t>20.06.2023 16:42:00</t>
  </si>
  <si>
    <t>20.06.2023 16:42:02</t>
  </si>
  <si>
    <t>20.06.2023 16:42:03</t>
  </si>
  <si>
    <t>20.06.2023 16:42:05</t>
  </si>
  <si>
    <t>20.06.2023 16:42:21</t>
  </si>
  <si>
    <t>20.06.2023 16:42:23</t>
  </si>
  <si>
    <t>20.06.2023 16:42:24</t>
  </si>
  <si>
    <t>20.06.2023 16:42:25</t>
  </si>
  <si>
    <t>20.06.2023 16:42:27</t>
  </si>
  <si>
    <t>20.06.2023 16:42:28</t>
  </si>
  <si>
    <t>20.06.2023 16:42:29</t>
  </si>
  <si>
    <t>20.06.2023 16:42:30</t>
  </si>
  <si>
    <t>20.06.2023 16:42:32</t>
  </si>
  <si>
    <t>20.06.2023 16:42:33</t>
  </si>
  <si>
    <t>20.06.2023 16:42:34</t>
  </si>
  <si>
    <t>20.06.2023 16:42:35</t>
  </si>
  <si>
    <t>20.06.2023 16:42:37</t>
  </si>
  <si>
    <t>20.06.2023 16:43:02</t>
  </si>
  <si>
    <t>20.06.2023 16:43:03</t>
  </si>
  <si>
    <t>20.06.2023 16:43:05</t>
  </si>
  <si>
    <t>20.06.2023 16:43:06</t>
  </si>
  <si>
    <t>20.06.2023 16:43:37</t>
  </si>
  <si>
    <t>20.06.2023 16:43:39</t>
  </si>
  <si>
    <t>20.06.2023 16:43:40</t>
  </si>
  <si>
    <t>20.06.2023 16:43:41</t>
  </si>
  <si>
    <t>20.06.2023 16:43:42</t>
  </si>
  <si>
    <t>20.06.2023 16:43:44</t>
  </si>
  <si>
    <t>20.06.2023 16:43:47</t>
  </si>
  <si>
    <t>20.06.2023 16:43:48</t>
  </si>
  <si>
    <t>20.06.2023 16:43:50</t>
  </si>
  <si>
    <t>20.06.2023 16:43:51</t>
  </si>
  <si>
    <t>20.06.2023 16:43:57</t>
  </si>
  <si>
    <t>20.06.2023 16:43:59</t>
  </si>
  <si>
    <t>20.06.2023 16:44:00</t>
  </si>
  <si>
    <t>20.06.2023 16:44:01</t>
  </si>
  <si>
    <t>20.06.2023 16:44:02</t>
  </si>
  <si>
    <t>20.06.2023 16:44:04</t>
  </si>
  <si>
    <t>20.06.2023 16:44:06</t>
  </si>
  <si>
    <t>20.06.2023 16:44:12</t>
  </si>
  <si>
    <t>20.06.2023 16:44:14</t>
  </si>
  <si>
    <t>20.06.2023 16:44:15</t>
  </si>
  <si>
    <t>20.06.2023 16:44:17</t>
  </si>
  <si>
    <t>20.06.2023 16:44:18</t>
  </si>
  <si>
    <t>20.06.2023 16:44:20</t>
  </si>
  <si>
    <t>20.06.2023 16:44:21</t>
  </si>
  <si>
    <t>20.06.2023 16:44:23</t>
  </si>
  <si>
    <t>20.06.2023 16:44:24</t>
  </si>
  <si>
    <t>20.06.2023 16:44:26</t>
  </si>
  <si>
    <t>20.06.2023 16:44:27</t>
  </si>
  <si>
    <t>20.06.2023 16:44:29</t>
  </si>
  <si>
    <t>20.06.2023 16:44:30</t>
  </si>
  <si>
    <t>20.06.2023 16:44:48</t>
  </si>
  <si>
    <t>20.06.2023 16:44:50</t>
  </si>
  <si>
    <t>20.06.2023 16:44:51</t>
  </si>
  <si>
    <t>20.06.2023 16:44:53</t>
  </si>
  <si>
    <t>20.06.2023 16:44:54</t>
  </si>
  <si>
    <t>20.06.2023 16:44:56</t>
  </si>
  <si>
    <t>20.06.2023 16:44:59</t>
  </si>
  <si>
    <t>20.06.2023 16:45:00</t>
  </si>
  <si>
    <t>20.06.2023 16:45:02</t>
  </si>
  <si>
    <t>20.06.2023 16:45:03</t>
  </si>
  <si>
    <t>20.06.2023 16:45:05</t>
  </si>
  <si>
    <t>20.06.2023 16:45:06</t>
  </si>
  <si>
    <t>20.06.2023 16:45:20</t>
  </si>
  <si>
    <t>20.06.2023 16:45:21</t>
  </si>
  <si>
    <t>20.06.2023 16:45:23</t>
  </si>
  <si>
    <t>20.06.2023 16:45:24</t>
  </si>
  <si>
    <t>20.06.2023 16:45:26</t>
  </si>
  <si>
    <t>20.06.2023 16:45:29</t>
  </si>
  <si>
    <t>20.06.2023 16:45:30</t>
  </si>
  <si>
    <t>20.06.2023 16:45:32</t>
  </si>
  <si>
    <t>20.06.2023 16:45:33</t>
  </si>
  <si>
    <t>20.06.2023 16:45:35</t>
  </si>
  <si>
    <t>20.06.2023 16:45:36</t>
  </si>
  <si>
    <t>20.06.2023 16:45:38</t>
  </si>
  <si>
    <t>20.06.2023 16:45:39</t>
  </si>
  <si>
    <t>20.06.2023 16:45:41</t>
  </si>
  <si>
    <t>20.06.2023 16:45:42</t>
  </si>
  <si>
    <t>20.06.2023 16:45:44</t>
  </si>
  <si>
    <t>20.06.2023 16:45:45</t>
  </si>
  <si>
    <t>20.06.2023 16:45:47</t>
  </si>
  <si>
    <t>20.06.2023 16:45:48</t>
  </si>
  <si>
    <t>20.06.2023 16:45:50</t>
  </si>
  <si>
    <t>20.06.2023 16:46:06</t>
  </si>
  <si>
    <t>20.06.2023 16:46:08</t>
  </si>
  <si>
    <t>20.06.2023 16:46:09</t>
  </si>
  <si>
    <t>20.06.2023 16:46:10</t>
  </si>
  <si>
    <t>20.06.2023 16:46:11</t>
  </si>
  <si>
    <t>20.06.2023 16:46:13</t>
  </si>
  <si>
    <t>20.06.2023 16:46:14</t>
  </si>
  <si>
    <t>20.06.2023 16:46:15</t>
  </si>
  <si>
    <t>20.06.2023 16:46:16</t>
  </si>
  <si>
    <t>20.06.2023 16:46:18</t>
  </si>
  <si>
    <t>20.06.2023 16:46:19</t>
  </si>
  <si>
    <t>20.06.2023 16:46:20</t>
  </si>
  <si>
    <t>20.06.2023 16:46:21</t>
  </si>
  <si>
    <t>20.06.2023 16:46:23</t>
  </si>
  <si>
    <t>20.06.2023 16:46:36</t>
  </si>
  <si>
    <t>20.06.2023 16:46:38</t>
  </si>
  <si>
    <t>20.06.2023 16:46:41</t>
  </si>
  <si>
    <t>20.06.2023 16:46:42</t>
  </si>
  <si>
    <t>20.06.2023 16:46:44</t>
  </si>
  <si>
    <t>20.06.2023 16:46:45</t>
  </si>
  <si>
    <t>20.06.2023 16:46:48</t>
  </si>
  <si>
    <t>20.06.2023 16:47:18</t>
  </si>
  <si>
    <t>20.06.2023 16:47:19</t>
  </si>
  <si>
    <t>20.06.2023 16:47:21</t>
  </si>
  <si>
    <t>20.06.2023 16:47:22</t>
  </si>
  <si>
    <t>20.06.2023 16:47:23</t>
  </si>
  <si>
    <t>20.06.2023 16:47:25</t>
  </si>
  <si>
    <t>20.06.2023 16:47:26</t>
  </si>
  <si>
    <t>20.06.2023 16:47:29</t>
  </si>
  <si>
    <t>20.06.2023 16:47:32</t>
  </si>
  <si>
    <t>20.06.2023 16:47:45</t>
  </si>
  <si>
    <t>20.06.2023 16:47:47</t>
  </si>
  <si>
    <t>20.06.2023 16:47:48</t>
  </si>
  <si>
    <t>20.06.2023 16:47:49</t>
  </si>
  <si>
    <t>20.06.2023 16:47:50</t>
  </si>
  <si>
    <t>20.06.2023 16:48:58</t>
  </si>
  <si>
    <t>20.06.2023 16:48:59</t>
  </si>
  <si>
    <t>20.06.2023 16:49:01</t>
  </si>
  <si>
    <t>20.06.2023 16:49:02</t>
  </si>
  <si>
    <t>20.06.2023 16:49:04</t>
  </si>
  <si>
    <t>20.06.2023 16:49:05</t>
  </si>
  <si>
    <t>20.06.2023 16:49:34</t>
  </si>
  <si>
    <t>20.06.2023 16:49:37</t>
  </si>
  <si>
    <t>20.06.2023 16:49:38</t>
  </si>
  <si>
    <t>20.06.2023 16:49:40</t>
  </si>
  <si>
    <t>20.06.2023 16:49:41</t>
  </si>
  <si>
    <t>20.06.2023 16:49:43</t>
  </si>
  <si>
    <t>20.06.2023 16:49:46</t>
  </si>
  <si>
    <t>20.06.2023 16:49:47</t>
  </si>
  <si>
    <t>20.06.2023 16:49:50</t>
  </si>
  <si>
    <t>20.06.2023 16:49:51</t>
  </si>
  <si>
    <t>20.06.2023 16:49:53</t>
  </si>
  <si>
    <t>20.06.2023 16:49:54</t>
  </si>
  <si>
    <t>20.06.2023 16:49:55</t>
  </si>
  <si>
    <t>20.06.2023 16:49:56</t>
  </si>
  <si>
    <t>20.06.2023 16:49:58</t>
  </si>
  <si>
    <t>20.06.2023 16:50:14</t>
  </si>
  <si>
    <t>20.06.2023 16:50:21</t>
  </si>
  <si>
    <t>20.06.2023 16:50:23</t>
  </si>
  <si>
    <t>20.06.2023 16:50:24</t>
  </si>
  <si>
    <t>20.06.2023 16:50:26</t>
  </si>
  <si>
    <t>20.06.2023 16:50:27</t>
  </si>
  <si>
    <t>20.06.2023 16:50:33</t>
  </si>
  <si>
    <t>20.06.2023 16:50:35</t>
  </si>
  <si>
    <t>20.06.2023 16:50:36</t>
  </si>
  <si>
    <t>20.06.2023 16:50:38</t>
  </si>
  <si>
    <t>20.06.2023 16:50:39</t>
  </si>
  <si>
    <t>20.06.2023 16:50:53</t>
  </si>
  <si>
    <t>20.06.2023 16:50:54</t>
  </si>
  <si>
    <t>20.06.2023 16:50:55</t>
  </si>
  <si>
    <t>20.06.2023 16:50:56</t>
  </si>
  <si>
    <t>20.06.2023 16:50:58</t>
  </si>
  <si>
    <t>20.06.2023 16:51:03</t>
  </si>
  <si>
    <t>20.06.2023 16:51:05</t>
  </si>
  <si>
    <t>20.06.2023 16:51:06</t>
  </si>
  <si>
    <t>20.06.2023 16:51:07</t>
  </si>
  <si>
    <t>20.06.2023 16:52:37</t>
  </si>
  <si>
    <t>20.06.2023 16:52:39</t>
  </si>
  <si>
    <t>20.06.2023 16:52:40</t>
  </si>
  <si>
    <t>20.06.2023 16:52:41</t>
  </si>
  <si>
    <t>20.06.2023 16:52:42</t>
  </si>
  <si>
    <t>20.06.2023 16:52:44</t>
  </si>
  <si>
    <t>20.06.2023 16:52:45</t>
  </si>
  <si>
    <t>20.06.2023 16:52:46</t>
  </si>
  <si>
    <t>20.06.2023 16:52:55</t>
  </si>
  <si>
    <t>20.06.2023 16:52:56</t>
  </si>
  <si>
    <t>20.06.2023 16:52:58</t>
  </si>
  <si>
    <t>20.06.2023 16:52:59</t>
  </si>
  <si>
    <t>20.06.2023 16:53:00</t>
  </si>
  <si>
    <t>20.06.2023 16:53:01</t>
  </si>
  <si>
    <t>20.06.2023 16:53:03</t>
  </si>
  <si>
    <t>20.06.2023 16:53:07</t>
  </si>
  <si>
    <t>20.06.2023 16:53:08</t>
  </si>
  <si>
    <t>20.06.2023 16:53:10</t>
  </si>
  <si>
    <t>20.06.2023 16:53:11</t>
  </si>
  <si>
    <t>20.06.2023 16:53:15</t>
  </si>
  <si>
    <t>20.06.2023 16:53:35</t>
  </si>
  <si>
    <t>20.06.2023 16:53:36</t>
  </si>
  <si>
    <t>20.06.2023 16:53:39</t>
  </si>
  <si>
    <t>20.06.2023 16:53:41</t>
  </si>
  <si>
    <t>20.06.2023 16:53:42</t>
  </si>
  <si>
    <t>20.06.2023 16:54:19</t>
  </si>
  <si>
    <t>20.06.2023 16:54:21</t>
  </si>
  <si>
    <t>20.06.2023 16:54:22</t>
  </si>
  <si>
    <t>20.06.2023 16:54:23</t>
  </si>
  <si>
    <t>20.06.2023 16:54:25</t>
  </si>
  <si>
    <t>20.06.2023 16:54:26</t>
  </si>
  <si>
    <t>20.06.2023 16:54:27</t>
  </si>
  <si>
    <t>20.06.2023 16:55:02</t>
  </si>
  <si>
    <t>20.06.2023 16:55:03</t>
  </si>
  <si>
    <t>20.06.2023 16:55:04</t>
  </si>
  <si>
    <t>20.06.2023 16:55:06</t>
  </si>
  <si>
    <t>20.06.2023 16:55:07</t>
  </si>
  <si>
    <t>20.06.2023 16:55:08</t>
  </si>
  <si>
    <t>20.06.2023 16:55:09</t>
  </si>
  <si>
    <t>20.06.2023 16:55:11</t>
  </si>
  <si>
    <t>20.06.2023 16:55:12</t>
  </si>
  <si>
    <t>20.06.2023 16:55:13</t>
  </si>
  <si>
    <t>20.06.2023 16:55:47</t>
  </si>
  <si>
    <t>20.06.2023 16:55:49</t>
  </si>
  <si>
    <t>20.06.2023 16:55:50</t>
  </si>
  <si>
    <t>20.06.2023 16:55:52</t>
  </si>
  <si>
    <t>20.06.2023 16:55:53</t>
  </si>
  <si>
    <t>20.06.2023 16:55:55</t>
  </si>
  <si>
    <t>20.06.2023 16:56:01</t>
  </si>
  <si>
    <t>20.06.2023 16:56:02</t>
  </si>
  <si>
    <t>20.06.2023 16:56:04</t>
  </si>
  <si>
    <t>20.06.2023 16:56:05</t>
  </si>
  <si>
    <t>20.06.2023 16:56:07</t>
  </si>
  <si>
    <t>20.06.2023 16:56:08</t>
  </si>
  <si>
    <t>20.06.2023 16:56:26</t>
  </si>
  <si>
    <t>20.06.2023 16:56:28</t>
  </si>
  <si>
    <t>20.06.2023 16:56:29</t>
  </si>
  <si>
    <t>20.06.2023 16:56:31</t>
  </si>
  <si>
    <t>20.06.2023 16:56:32</t>
  </si>
  <si>
    <t>20.06.2023 16:56:34</t>
  </si>
  <si>
    <t>20.06.2023 16:56:35</t>
  </si>
  <si>
    <t>20.06.2023 16:56:46</t>
  </si>
  <si>
    <t>20.06.2023 16:56:47</t>
  </si>
  <si>
    <t>20.06.2023 16:56:49</t>
  </si>
  <si>
    <t>20.06.2023 16:56:50</t>
  </si>
  <si>
    <t>20.06.2023 16:56:51</t>
  </si>
  <si>
    <t>20.06.2023 16:56:52</t>
  </si>
  <si>
    <t>20.06.2023 16:56:54</t>
  </si>
  <si>
    <t>20.06.2023 16:56:55</t>
  </si>
  <si>
    <t>20.06.2023 16:56:56</t>
  </si>
  <si>
    <t>20.06.2023 16:56:57</t>
  </si>
  <si>
    <t>20.06.2023 16:56:59</t>
  </si>
  <si>
    <t>20.06.2023 16:57:03</t>
  </si>
  <si>
    <t>20.06.2023 16:57:04</t>
  </si>
  <si>
    <t>20.06.2023 16:57:06</t>
  </si>
  <si>
    <t>20.06.2023 16:57:43</t>
  </si>
  <si>
    <t>20.06.2023 16:57:45</t>
  </si>
  <si>
    <t>20.06.2023 16:57:46</t>
  </si>
  <si>
    <t>20.06.2023 16:57:47</t>
  </si>
  <si>
    <t>20.06.2023 16:57:53</t>
  </si>
  <si>
    <t>20.06.2023 16:58:02</t>
  </si>
  <si>
    <t>20.06.2023 16:58:04</t>
  </si>
  <si>
    <t>20.06.2023 16:58:08</t>
  </si>
  <si>
    <t>20.06.2023 16:58:10</t>
  </si>
  <si>
    <t>20.06.2023 16:58:13</t>
  </si>
  <si>
    <t>20.06.2023 16:58:14</t>
  </si>
  <si>
    <t>20.06.2023 16:59:47</t>
  </si>
  <si>
    <t>20.06.2023 16:59:49</t>
  </si>
  <si>
    <t>20.06.2023 16:59:52</t>
  </si>
  <si>
    <t>20.06.2023 16:59:53</t>
  </si>
  <si>
    <t>20.06.2023 16:59:55</t>
  </si>
  <si>
    <t>20.06.2023 16:59:56</t>
  </si>
  <si>
    <t>20.06.2023 17:00:38</t>
  </si>
  <si>
    <t>20.06.2023 17:00:40</t>
  </si>
  <si>
    <t>20.06.2023 17:00:43</t>
  </si>
  <si>
    <t>20.06.2023 17:00:44</t>
  </si>
  <si>
    <t>20.06.2023 17:00:46</t>
  </si>
  <si>
    <t>20.06.2023 17:00:47</t>
  </si>
  <si>
    <t>20.06.2023 17:00:49</t>
  </si>
  <si>
    <t>20.06.2023 17:00:50</t>
  </si>
  <si>
    <t>20.06.2023 17:00:51</t>
  </si>
  <si>
    <t>20.06.2023 17:00:53</t>
  </si>
  <si>
    <t>20.06.2023 17:00:54</t>
  </si>
  <si>
    <t>20.06.2023 17:01:57</t>
  </si>
  <si>
    <t>20.06.2023 17:01:58</t>
  </si>
  <si>
    <t>20.06.2023 17:02:00</t>
  </si>
  <si>
    <t>20.06.2023 17:02:01</t>
  </si>
  <si>
    <t>20.06.2023 17:02:03</t>
  </si>
  <si>
    <t>20.06.2023 17:02:04</t>
  </si>
  <si>
    <t>20.06.2023 17:02:06</t>
  </si>
  <si>
    <t>20.06.2023 17:02:39</t>
  </si>
  <si>
    <t>20.06.2023 17:03:00</t>
  </si>
  <si>
    <t>20.06.2023 17:03:01</t>
  </si>
  <si>
    <t>20.06.2023 17:03:02</t>
  </si>
  <si>
    <t>20.06.2023 17:03:04</t>
  </si>
  <si>
    <t>20.06.2023 17:03:05</t>
  </si>
  <si>
    <t>20.06.2023 17:03:06</t>
  </si>
  <si>
    <t>20.06.2023 17:03:07</t>
  </si>
  <si>
    <t>20.06.2023 17:03:09</t>
  </si>
  <si>
    <t>20.06.2023 17:04:01</t>
  </si>
  <si>
    <t>20.06.2023 17:04:02</t>
  </si>
  <si>
    <t>20.06.2023 17:04:04</t>
  </si>
  <si>
    <t>20.06.2023 17:04:06</t>
  </si>
  <si>
    <t>20.06.2023 17:04:08</t>
  </si>
  <si>
    <t>20.06.2023 17:04:09</t>
  </si>
  <si>
    <t>20.06.2023 17:04:10</t>
  </si>
  <si>
    <t>20.06.2023 17:04:19</t>
  </si>
  <si>
    <t>20.06.2023 17:04:21</t>
  </si>
  <si>
    <t>20.06.2023 17:04:22</t>
  </si>
  <si>
    <t>20.06.2023 17:04:24</t>
  </si>
  <si>
    <t>20.06.2023 17:04:31</t>
  </si>
  <si>
    <t>20.06.2023 17:04:33</t>
  </si>
  <si>
    <t>20.06.2023 17:04:34</t>
  </si>
  <si>
    <t>20.06.2023 17:04:35</t>
  </si>
  <si>
    <t>20.06.2023 17:04:36</t>
  </si>
  <si>
    <t>20.06.2023 17:04:38</t>
  </si>
  <si>
    <t>20.06.2023 17:04:48</t>
  </si>
  <si>
    <t>20.06.2023 17:04:49</t>
  </si>
  <si>
    <t>20.06.2023 17:04:51</t>
  </si>
  <si>
    <t>20.06.2023 17:04:52</t>
  </si>
  <si>
    <t>20.06.2023 17:04:53</t>
  </si>
  <si>
    <t>20.06.2023 17:04:54</t>
  </si>
  <si>
    <t>20.06.2023 17:05:26</t>
  </si>
  <si>
    <t>20.06.2023 17:05:27</t>
  </si>
  <si>
    <t>20.06.2023 17:05:28</t>
  </si>
  <si>
    <t>20.06.2023 17:05:51</t>
  </si>
  <si>
    <t>20.06.2023 17:05:52</t>
  </si>
  <si>
    <t>20.06.2023 17:05:54</t>
  </si>
  <si>
    <t>20.06.2023 17:05:55</t>
  </si>
  <si>
    <t>20.06.2023 17:06:03</t>
  </si>
  <si>
    <t>20.06.2023 17:06:04</t>
  </si>
  <si>
    <t>20.06.2023 17:06:06</t>
  </si>
  <si>
    <t>20.06.2023 17:06:07</t>
  </si>
  <si>
    <t>20.06.2023 17:06:09</t>
  </si>
  <si>
    <t>20.06.2023 17:06:58</t>
  </si>
  <si>
    <t>20.06.2023 17:06:59</t>
  </si>
  <si>
    <t>20.06.2023 17:07:01</t>
  </si>
  <si>
    <t>20.06.2023 17:07:02</t>
  </si>
  <si>
    <t>20.06.2023 17:07:03</t>
  </si>
  <si>
    <t>20.06.2023 17:07:04</t>
  </si>
  <si>
    <t>20.06.2023 17:07:06</t>
  </si>
  <si>
    <t>20.06.2023 17:07:07</t>
  </si>
  <si>
    <t>20.06.2023 17:07:08</t>
  </si>
  <si>
    <t>20.06.2023 17:07:09</t>
  </si>
  <si>
    <t>20.06.2023 17:07:11</t>
  </si>
  <si>
    <t>20.06.2023 17:07:12</t>
  </si>
  <si>
    <t>20.06.2023 17:07:13</t>
  </si>
  <si>
    <t>20.06.2023 17:07:14</t>
  </si>
  <si>
    <t>20.06.2023 17:07:16</t>
  </si>
  <si>
    <t>20.06.2023 17:07:50</t>
  </si>
  <si>
    <t>20.06.2023 17:07:51</t>
  </si>
  <si>
    <t>20.06.2023 17:07:53</t>
  </si>
  <si>
    <t>20.06.2023 17:07:54</t>
  </si>
  <si>
    <t>20.06.2023 17:09:12</t>
  </si>
  <si>
    <t>20.06.2023 17:09:14</t>
  </si>
  <si>
    <t>20.06.2023 17:09:15</t>
  </si>
  <si>
    <t>20.06.2023 17:09:16</t>
  </si>
  <si>
    <t>20.06.2023 17:09:18</t>
  </si>
  <si>
    <t>20.06.2023 17:09:19</t>
  </si>
  <si>
    <t>20.06.2023 17:10:14</t>
  </si>
  <si>
    <t>20.06.2023 17:10:16</t>
  </si>
  <si>
    <t>20.06.2023 17:10:17</t>
  </si>
  <si>
    <t>20.06.2023 17:10:19</t>
  </si>
  <si>
    <t>20.06.2023 17:10:20</t>
  </si>
  <si>
    <t>20.06.2023 17:10:22</t>
  </si>
  <si>
    <t>20.06.2023 17:10:23</t>
  </si>
  <si>
    <t>20.06.2023 17:11:22</t>
  </si>
  <si>
    <t>20.06.2023 17:11:23</t>
  </si>
  <si>
    <t>20.06.2023 17:11:25</t>
  </si>
  <si>
    <t>20.06.2023 17:11:26</t>
  </si>
  <si>
    <t>20.06.2023 17:11:27</t>
  </si>
  <si>
    <t>20.06.2023 17:11:31</t>
  </si>
  <si>
    <t>20.06.2023 17:11:33</t>
  </si>
  <si>
    <t>20.06.2023 17:11:34</t>
  </si>
  <si>
    <t>20.06.2023 17:11:35</t>
  </si>
  <si>
    <t>20.06.2023 17:11:36</t>
  </si>
  <si>
    <t>20.06.2023 17:11:38</t>
  </si>
  <si>
    <t>20.06.2023 17:11:39</t>
  </si>
  <si>
    <t>20.06.2023 17:11:41</t>
  </si>
  <si>
    <t>20.06.2023 17:11:50</t>
  </si>
  <si>
    <t>20.06.2023 17:11:51</t>
  </si>
  <si>
    <t>20.06.2023 17:11:53</t>
  </si>
  <si>
    <t>20.06.2023 17:11:54</t>
  </si>
  <si>
    <t>20.06.2023 17:11:55</t>
  </si>
  <si>
    <t>20.06.2023 17:11:58</t>
  </si>
  <si>
    <t>20.06.2023 17:11:59</t>
  </si>
  <si>
    <t>20.06.2023 17:12:01</t>
  </si>
  <si>
    <t>20.06.2023 17:12:02</t>
  </si>
  <si>
    <t>20.06.2023 17:12:04</t>
  </si>
  <si>
    <t>20.06.2023 17:12:05</t>
  </si>
  <si>
    <t>20.06.2023 17:12:31</t>
  </si>
  <si>
    <t>20.06.2023 17:12:32</t>
  </si>
  <si>
    <t>20.06.2023 17:12:34</t>
  </si>
  <si>
    <t>20.06.2023 17:12:35</t>
  </si>
  <si>
    <t>20.06.2023 17:12:36</t>
  </si>
  <si>
    <t>20.06.2023 17:12:37</t>
  </si>
  <si>
    <t>20.06.2023 17:12:40</t>
  </si>
  <si>
    <t>20.06.2023 17:13:25</t>
  </si>
  <si>
    <t>20.06.2023 17:13:26</t>
  </si>
  <si>
    <t>20.06.2023 17:13:28</t>
  </si>
  <si>
    <t>20.06.2023 17:13:29</t>
  </si>
  <si>
    <t>20.06.2023 17:13:31</t>
  </si>
  <si>
    <t>20.06.2023 17:13:32</t>
  </si>
  <si>
    <t>20.06.2023 17:13:34</t>
  </si>
  <si>
    <t>20.06.2023 17:13:35</t>
  </si>
  <si>
    <t>20.06.2023 17:13:37</t>
  </si>
  <si>
    <t>20.06.2023 17:13:38</t>
  </si>
  <si>
    <t>20.06.2023 17:14:28</t>
  </si>
  <si>
    <t>20.06.2023 17:14:29</t>
  </si>
  <si>
    <t>20.06.2023 17:14:31</t>
  </si>
  <si>
    <t>20.06.2023 17:14:32</t>
  </si>
  <si>
    <t>20.06.2023 17:15:07</t>
  </si>
  <si>
    <t>20.06.2023 17:15:08</t>
  </si>
  <si>
    <t>20.06.2023 17:15:10</t>
  </si>
  <si>
    <t>20.06.2023 17:15:11</t>
  </si>
  <si>
    <t>20.06.2023 17:15:12</t>
  </si>
  <si>
    <t>20.06.2023 17:15:13</t>
  </si>
  <si>
    <t>20.06.2023 17:15:15</t>
  </si>
  <si>
    <t>20.06.2023 17:15:16</t>
  </si>
  <si>
    <t>20.06.2023 17:15:17</t>
  </si>
  <si>
    <t>20.06.2023 17:15:18</t>
  </si>
  <si>
    <t>20.06.2023 17:15:20</t>
  </si>
  <si>
    <t>20.06.2023 17:15:21</t>
  </si>
  <si>
    <t>20.06.2023 17:15:22</t>
  </si>
  <si>
    <t>20.06.2023 17:15:46</t>
  </si>
  <si>
    <t>20.06.2023 17:15:47</t>
  </si>
  <si>
    <t>20.06.2023 17:15:48</t>
  </si>
  <si>
    <t>20.06.2023 17:16:05</t>
  </si>
  <si>
    <t>20.06.2023 17:16:06</t>
  </si>
  <si>
    <t>20.06.2023 17:16:08</t>
  </si>
  <si>
    <t>20.06.2023 17:16:11</t>
  </si>
  <si>
    <t>20.06.2023 17:16:12</t>
  </si>
  <si>
    <t>20.06.2023 17:16:14</t>
  </si>
  <si>
    <t>20.06.2023 17:16:15</t>
  </si>
  <si>
    <t>20.06.2023 17:16:17</t>
  </si>
  <si>
    <t>20.06.2023 17:17:30</t>
  </si>
  <si>
    <t>20.06.2023 17:17:32</t>
  </si>
  <si>
    <t>20.06.2023 17:17:33</t>
  </si>
  <si>
    <t>20.06.2023 17:17:34</t>
  </si>
  <si>
    <t>20.06.2023 17:17:35</t>
  </si>
  <si>
    <t>20.06.2023 17:17:37</t>
  </si>
  <si>
    <t>20.06.2023 17:17:38</t>
  </si>
  <si>
    <t>20.06.2023 17:17:39</t>
  </si>
  <si>
    <t>20.06.2023 17:17:40</t>
  </si>
  <si>
    <t>20.06.2023 17:17:42</t>
  </si>
  <si>
    <t>20.06.2023 17:17:46</t>
  </si>
  <si>
    <t>20.06.2023 17:18:47</t>
  </si>
  <si>
    <t>20.06.2023 17:18:49</t>
  </si>
  <si>
    <t>20.06.2023 17:18:50</t>
  </si>
  <si>
    <t>20.06.2023 17:18:53</t>
  </si>
  <si>
    <t>20.06.2023 17:18:55</t>
  </si>
  <si>
    <t>20.06.2023 17:18:58</t>
  </si>
  <si>
    <t>20.06.2023 17:18:59</t>
  </si>
  <si>
    <t>20.06.2023 17:19:05</t>
  </si>
  <si>
    <t>20.06.2023 17:19:07</t>
  </si>
  <si>
    <t>20.06.2023 17:19:08</t>
  </si>
  <si>
    <t>20.06.2023 17:19:10</t>
  </si>
  <si>
    <t>20.06.2023 17:19:11</t>
  </si>
  <si>
    <t>20.06.2023 17:19:25</t>
  </si>
  <si>
    <t>20.06.2023 17:19:26</t>
  </si>
  <si>
    <t>20.06.2023 17:19:28</t>
  </si>
  <si>
    <t>20.06.2023 17:19:29</t>
  </si>
  <si>
    <t>20.06.2023 17:20:29</t>
  </si>
  <si>
    <t>20.06.2023 17:20:31</t>
  </si>
  <si>
    <t>20.06.2023 17:20:32</t>
  </si>
  <si>
    <t>20.06.2023 17:20:33</t>
  </si>
  <si>
    <t>20.06.2023 17:20:34</t>
  </si>
  <si>
    <t>20.06.2023 17:20:36</t>
  </si>
  <si>
    <t>20.06.2023 17:20:53</t>
  </si>
  <si>
    <t>20.06.2023 17:20:55</t>
  </si>
  <si>
    <t>20.06.2023 17:20:56</t>
  </si>
  <si>
    <t>20.06.2023 17:20:57</t>
  </si>
  <si>
    <t>20.06.2023 17:20:59</t>
  </si>
  <si>
    <t>20.06.2023 17:21:00</t>
  </si>
  <si>
    <t>20.06.2023 17:21:01</t>
  </si>
  <si>
    <t>20.06.2023 17:23:26</t>
  </si>
  <si>
    <t>20.06.2023 17:23:28</t>
  </si>
  <si>
    <t>20.06.2023 17:23:29</t>
  </si>
  <si>
    <t>20.06.2023 17:23:31</t>
  </si>
  <si>
    <t>20.06.2023 17:23:32</t>
  </si>
  <si>
    <t>20.06.2023 17:23:34</t>
  </si>
  <si>
    <t>20.06.2023 17:23:37</t>
  </si>
  <si>
    <t>20.06.2023 17:23:38</t>
  </si>
  <si>
    <t>20.06.2023 17:23:40</t>
  </si>
  <si>
    <t>20.06.2023 17:23:43</t>
  </si>
  <si>
    <t>20.06.2023 17:23:44</t>
  </si>
  <si>
    <t>20.06.2023 17:23:50</t>
  </si>
  <si>
    <t>20.06.2023 17:23:52</t>
  </si>
  <si>
    <t>20.06.2023 17:23:53</t>
  </si>
  <si>
    <t>20.06.2023 17:23:54</t>
  </si>
  <si>
    <t>20.06.2023 17:23:56</t>
  </si>
  <si>
    <t>20.06.2023 17:23:57</t>
  </si>
  <si>
    <t>20.06.2023 17:23:58</t>
  </si>
  <si>
    <t>20.06.2023 17:23:59</t>
  </si>
  <si>
    <t>20.06.2023 17:24:01</t>
  </si>
  <si>
    <t>20.06.2023 17:24:02</t>
  </si>
  <si>
    <t>20.06.2023 17:24:03</t>
  </si>
  <si>
    <t>20.06.2023 17:24:04</t>
  </si>
  <si>
    <t>20.06.2023 17:24:19</t>
  </si>
  <si>
    <t>20.06.2023 17:24:21</t>
  </si>
  <si>
    <t>20.06.2023 17:24:22</t>
  </si>
  <si>
    <t>20.06.2023 17:24:23</t>
  </si>
  <si>
    <t>20.06.2023 17:24:25</t>
  </si>
  <si>
    <t>20.06.2023 17:24:27</t>
  </si>
  <si>
    <t>20.06.2023 17:25:05</t>
  </si>
  <si>
    <t>20.06.2023 17:25:06</t>
  </si>
  <si>
    <t>20.06.2023 17:25:08</t>
  </si>
  <si>
    <t>20.06.2023 17:25:09</t>
  </si>
  <si>
    <t>20.06.2023 17:25:12</t>
  </si>
  <si>
    <t>20.06.2023 17:25:14</t>
  </si>
  <si>
    <t>20.06.2023 17:25:15</t>
  </si>
  <si>
    <t>20.06.2023 17:25:17</t>
  </si>
  <si>
    <t>20.06.2023 17:25:21</t>
  </si>
  <si>
    <t>20.06.2023 17:25:23</t>
  </si>
  <si>
    <t>20.06.2023 17:25:24</t>
  </si>
  <si>
    <t>20.06.2023 17:25:26</t>
  </si>
  <si>
    <t>20.06.2023 17:25:27</t>
  </si>
  <si>
    <t>20.06.2023 17:25:29</t>
  </si>
  <si>
    <t>20.06.2023 17:25:30</t>
  </si>
  <si>
    <t>20.06.2023 17:25:32</t>
  </si>
  <si>
    <t>20.06.2023 17:25:33</t>
  </si>
  <si>
    <t>20.06.2023 17:25:35</t>
  </si>
  <si>
    <t>20.06.2023 17:26:56</t>
  </si>
  <si>
    <t>20.06.2023 17:27:00</t>
  </si>
  <si>
    <t>20.06.2023 17:27:02</t>
  </si>
  <si>
    <t>20.06.2023 17:27:11</t>
  </si>
  <si>
    <t>20.06.2023 17:27:14</t>
  </si>
  <si>
    <t>20.06.2023 17:27:17</t>
  </si>
  <si>
    <t>20.06.2023 17:27:18</t>
  </si>
  <si>
    <t>20.06.2023 17:27:20</t>
  </si>
  <si>
    <t>20.06.2023 17:27:21</t>
  </si>
  <si>
    <t>20.06.2023 17:28:45</t>
  </si>
  <si>
    <t>20.06.2023 17:28:47</t>
  </si>
  <si>
    <t>20.06.2023 17:28:48</t>
  </si>
  <si>
    <t>20.06.2023 17:28:49</t>
  </si>
  <si>
    <t>20.06.2023 17:28:51</t>
  </si>
  <si>
    <t>20.06.2023 17:28:52</t>
  </si>
  <si>
    <t>20.06.2023 17:28:53</t>
  </si>
  <si>
    <t>20.06.2023 17:28:54</t>
  </si>
  <si>
    <t>20.06.2023 17:30:09</t>
  </si>
  <si>
    <t>20.06.2023 17:30:11</t>
  </si>
  <si>
    <t>20.06.2023 17:30:12</t>
  </si>
  <si>
    <t>20.06.2023 17:30:13</t>
  </si>
  <si>
    <t>20.06.2023 17:30:14</t>
  </si>
  <si>
    <t>20.06.2023 17:30:17</t>
  </si>
  <si>
    <t>20.06.2023 17:30:18</t>
  </si>
  <si>
    <t>20.06.2023 17:30:20</t>
  </si>
  <si>
    <t>20.06.2023 17:30:21</t>
  </si>
  <si>
    <t>20.06.2023 17:30:22</t>
  </si>
  <si>
    <t>20.06.2023 17:30:23</t>
  </si>
  <si>
    <t>20.06.2023 17:30:25</t>
  </si>
  <si>
    <t>20.06.2023 17:30:26</t>
  </si>
  <si>
    <t>20.06.2023 17:30:27</t>
  </si>
  <si>
    <t>20.06.2023 17:30:29</t>
  </si>
  <si>
    <t>20.06.2023 17:30:34</t>
  </si>
  <si>
    <t>20.06.2023 17:31:01</t>
  </si>
  <si>
    <t>20.06.2023 17:31:03</t>
  </si>
  <si>
    <t>20.06.2023 17:31:15</t>
  </si>
  <si>
    <t>20.06.2023 17:31:16</t>
  </si>
  <si>
    <t>20.06.2023 17:31:18</t>
  </si>
  <si>
    <t>20.06.2023 17:31:19</t>
  </si>
  <si>
    <t>20.06.2023 17:31:21</t>
  </si>
  <si>
    <t>20.06.2023 17:31:22</t>
  </si>
  <si>
    <t>20.06.2023 17:31:24</t>
  </si>
  <si>
    <t>20.06.2023 17:31:25</t>
  </si>
  <si>
    <t>20.06.2023 17:31:27</t>
  </si>
  <si>
    <t>20.06.2023 17:31:28</t>
  </si>
  <si>
    <t>20.06.2023 17:31:30</t>
  </si>
  <si>
    <t>20.06.2023 17:31:31</t>
  </si>
  <si>
    <t>20.06.2023 17:31:55</t>
  </si>
  <si>
    <t>20.06.2023 17:31:57</t>
  </si>
  <si>
    <t>20.06.2023 17:32:00</t>
  </si>
  <si>
    <t>20.06.2023 17:32:01</t>
  </si>
  <si>
    <t>20.06.2023 17:32:03</t>
  </si>
  <si>
    <t>20.06.2023 17:32:04</t>
  </si>
  <si>
    <t>20.06.2023 17:32:34</t>
  </si>
  <si>
    <t>20.06.2023 17:32:36</t>
  </si>
  <si>
    <t>20.06.2023 17:32:37</t>
  </si>
  <si>
    <t>20.06.2023 17:32:40</t>
  </si>
  <si>
    <t>20.06.2023 17:32:42</t>
  </si>
  <si>
    <t>20.06.2023 17:32:46</t>
  </si>
  <si>
    <t>20.06.2023 17:32:48</t>
  </si>
  <si>
    <t>20.06.2023 17:32:49</t>
  </si>
  <si>
    <t>20.06.2023 17:33:06</t>
  </si>
  <si>
    <t>20.06.2023 17:33:07</t>
  </si>
  <si>
    <t>20.06.2023 17:33:08</t>
  </si>
  <si>
    <t>20.06.2023 17:33:17</t>
  </si>
  <si>
    <t>20.06.2023 17:33:26</t>
  </si>
  <si>
    <t>20.06.2023 17:33:28</t>
  </si>
  <si>
    <t>20.06.2023 17:33:29</t>
  </si>
  <si>
    <t>20.06.2023 17:33:31</t>
  </si>
  <si>
    <t>20.06.2023 17:33:32</t>
  </si>
  <si>
    <t>20.06.2023 17:33:34</t>
  </si>
  <si>
    <t>20.06.2023 17:33:35</t>
  </si>
  <si>
    <t>20.06.2023 17:33:37</t>
  </si>
  <si>
    <t>20.06.2023 17:33:40</t>
  </si>
  <si>
    <t>20.06.2023 17:33:43</t>
  </si>
  <si>
    <t>20.06.2023 17:33:44</t>
  </si>
  <si>
    <t>20.06.2023 17:33:46</t>
  </si>
  <si>
    <t>20.06.2023 17:33:47</t>
  </si>
  <si>
    <t>20.06.2023 17:33:49</t>
  </si>
  <si>
    <t>20.06.2023 17:33:50</t>
  </si>
  <si>
    <t>20.06.2023 17:33:52</t>
  </si>
  <si>
    <t>20.06.2023 17:34:02</t>
  </si>
  <si>
    <t>20.06.2023 17:34:06</t>
  </si>
  <si>
    <t>20.06.2023 17:34:08</t>
  </si>
  <si>
    <t>20.06.2023 17:34:09</t>
  </si>
  <si>
    <t>20.06.2023 17:34:11</t>
  </si>
  <si>
    <t>20.06.2023 17:34:56</t>
  </si>
  <si>
    <t>20.06.2023 17:34:57</t>
  </si>
  <si>
    <t>20.06.2023 17:34:59</t>
  </si>
  <si>
    <t>20.06.2023 17:35:00</t>
  </si>
  <si>
    <t>20.06.2023 17:35:28</t>
  </si>
  <si>
    <t>20.06.2023 17:35:30</t>
  </si>
  <si>
    <t>20.06.2023 17:35:31</t>
  </si>
  <si>
    <t>20.06.2023 17:35:33</t>
  </si>
  <si>
    <t>20.06.2023 17:35:34</t>
  </si>
  <si>
    <t>20.06.2023 17:35:37</t>
  </si>
  <si>
    <t>20.06.2023 17:35:39</t>
  </si>
  <si>
    <t>20.06.2023 17:35:40</t>
  </si>
  <si>
    <t>20.06.2023 17:35:42</t>
  </si>
  <si>
    <t>20.06.2023 17:35:43</t>
  </si>
  <si>
    <t>20.06.2023 17:35:45</t>
  </si>
  <si>
    <t>20.06.2023 17:35:46</t>
  </si>
  <si>
    <t>20.06.2023 17:35:48</t>
  </si>
  <si>
    <t>20.06.2023 17:35:49</t>
  </si>
  <si>
    <t>20.06.2023 17:37:29</t>
  </si>
  <si>
    <t>20.06.2023 17:37:31</t>
  </si>
  <si>
    <t>20.06.2023 17:37:32</t>
  </si>
  <si>
    <t>20.06.2023 17:37:33</t>
  </si>
  <si>
    <t>20.06.2023 17:37:35</t>
  </si>
  <si>
    <t>20.06.2023 17:37:36</t>
  </si>
  <si>
    <t>20.06.2023 17:38:43</t>
  </si>
  <si>
    <t>20.06.2023 17:38:45</t>
  </si>
  <si>
    <t>20.06.2023 17:38:46</t>
  </si>
  <si>
    <t>20.06.2023 17:38:48</t>
  </si>
  <si>
    <t>20.06.2023 17:38:49</t>
  </si>
  <si>
    <t>20.06.2023 17:38:51</t>
  </si>
  <si>
    <t>20.06.2023 17:38:54</t>
  </si>
  <si>
    <t>20.06.2023 17:38:55</t>
  </si>
  <si>
    <t>20.06.2023 17:38:57</t>
  </si>
  <si>
    <t>20.06.2023 17:38:58</t>
  </si>
  <si>
    <t>20.06.2023 17:39:01</t>
  </si>
  <si>
    <t>20.06.2023 17:39:03</t>
  </si>
  <si>
    <t>20.06.2023 17:39:08</t>
  </si>
  <si>
    <t>20.06.2023 17:39:09</t>
  </si>
  <si>
    <t>20.06.2023 17:39:11</t>
  </si>
  <si>
    <t>20.06.2023 17:39:12</t>
  </si>
  <si>
    <t>20.06.2023 17:39:14</t>
  </si>
  <si>
    <t>20.06.2023 17:39:18</t>
  </si>
  <si>
    <t>20.06.2023 17:39:20</t>
  </si>
  <si>
    <t>20.06.2023 17:39:21</t>
  </si>
  <si>
    <t>20.06.2023 17:39:22</t>
  </si>
  <si>
    <t>20.06.2023 17:39:24</t>
  </si>
  <si>
    <t>20.06.2023 17:39:25</t>
  </si>
  <si>
    <t>20.06.2023 17:39:26</t>
  </si>
  <si>
    <t>20.06.2023 17:39:28</t>
  </si>
  <si>
    <t>20.06.2023 17:39:29</t>
  </si>
  <si>
    <t>20.06.2023 17:40:15</t>
  </si>
  <si>
    <t>20.06.2023 17:40:17</t>
  </si>
  <si>
    <t>20.06.2023 17:40:18</t>
  </si>
  <si>
    <t>20.06.2023 17:40:20</t>
  </si>
  <si>
    <t>20.06.2023 17:40:21</t>
  </si>
  <si>
    <t>20.06.2023 17:40:23</t>
  </si>
  <si>
    <t>20.06.2023 17:40:24</t>
  </si>
  <si>
    <t>20.06.2023 17:40:33</t>
  </si>
  <si>
    <t>20.06.2023 17:40:53</t>
  </si>
  <si>
    <t>20.06.2023 17:40:54</t>
  </si>
  <si>
    <t>20.06.2023 17:40:55</t>
  </si>
  <si>
    <t>20.06.2023 17:40:57</t>
  </si>
  <si>
    <t>20.06.2023 17:40:58</t>
  </si>
  <si>
    <t>20.06.2023 17:41:10</t>
  </si>
  <si>
    <t>20.06.2023 17:41:11</t>
  </si>
  <si>
    <t>20.06.2023 17:41:12</t>
  </si>
  <si>
    <t>20.06.2023 17:41:14</t>
  </si>
  <si>
    <t>20.06.2023 17:41:15</t>
  </si>
  <si>
    <t>20.06.2023 17:41:16</t>
  </si>
  <si>
    <t>20.06.2023 17:41:17</t>
  </si>
  <si>
    <t>20.06.2023 17:41:19</t>
  </si>
  <si>
    <t>20.06.2023 17:41:20</t>
  </si>
  <si>
    <t>20.06.2023 17:42:09</t>
  </si>
  <si>
    <t>20.06.2023 17:42:11</t>
  </si>
  <si>
    <t>20.06.2023 17:42:12</t>
  </si>
  <si>
    <t>20.06.2023 17:42:13</t>
  </si>
  <si>
    <t>20.06.2023 17:42:14</t>
  </si>
  <si>
    <t>20.06.2023 17:42:17</t>
  </si>
  <si>
    <t>20.06.2023 17:42:20</t>
  </si>
  <si>
    <t>20.06.2023 17:42:27</t>
  </si>
  <si>
    <t>20.06.2023 17:42:29</t>
  </si>
  <si>
    <t>20.06.2023 17:42:30</t>
  </si>
  <si>
    <t>20.06.2023 17:42:31</t>
  </si>
  <si>
    <t>20.06.2023 17:42:33</t>
  </si>
  <si>
    <t>20.06.2023 17:42:34</t>
  </si>
  <si>
    <t>20.06.2023 17:42:38</t>
  </si>
  <si>
    <t>20.06.2023 17:42:40</t>
  </si>
  <si>
    <t>20.06.2023 17:42:41</t>
  </si>
  <si>
    <t>20.06.2023 17:42:52</t>
  </si>
  <si>
    <t>20.06.2023 17:42:53</t>
  </si>
  <si>
    <t>20.06.2023 17:42:54</t>
  </si>
  <si>
    <t>20.06.2023 17:42:55</t>
  </si>
  <si>
    <t>20.06.2023 17:42:57</t>
  </si>
  <si>
    <t>20.06.2023 17:42:58</t>
  </si>
  <si>
    <t>20.06.2023 17:42:59</t>
  </si>
  <si>
    <t>20.06.2023 17:43:23</t>
  </si>
  <si>
    <t>20.06.2023 17:43:24</t>
  </si>
  <si>
    <t>20.06.2023 17:43:26</t>
  </si>
  <si>
    <t>20.06.2023 17:43:27</t>
  </si>
  <si>
    <t>20.06.2023 17:43:28</t>
  </si>
  <si>
    <t>20.06.2023 17:43:29</t>
  </si>
  <si>
    <t>20.06.2023 17:43:31</t>
  </si>
  <si>
    <t>20.06.2023 17:43:33</t>
  </si>
  <si>
    <t>20.06.2023 17:43:35</t>
  </si>
  <si>
    <t>20.06.2023 17:43:57</t>
  </si>
  <si>
    <t>20.06.2023 17:44:05</t>
  </si>
  <si>
    <t>20.06.2023 17:44:08</t>
  </si>
  <si>
    <t>20.06.2023 17:44:09</t>
  </si>
  <si>
    <t>20.06.2023 17:44:11</t>
  </si>
  <si>
    <t>20.06.2023 17:44:12</t>
  </si>
  <si>
    <t>20.06.2023 17:44:14</t>
  </si>
  <si>
    <t>20.06.2023 17:44:15</t>
  </si>
  <si>
    <t>20.06.2023 17:44:38</t>
  </si>
  <si>
    <t>20.06.2023 17:44:42</t>
  </si>
  <si>
    <t>20.06.2023 17:44:44</t>
  </si>
  <si>
    <t>20.06.2023 17:44:47</t>
  </si>
  <si>
    <t>20.06.2023 17:44:48</t>
  </si>
  <si>
    <t>20.06.2023 17:44:50</t>
  </si>
  <si>
    <t>20.06.2023 17:46:06</t>
  </si>
  <si>
    <t>20.06.2023 17:46:08</t>
  </si>
  <si>
    <t>20.06.2023 17:46:09</t>
  </si>
  <si>
    <t>20.06.2023 17:46:13</t>
  </si>
  <si>
    <t>20.06.2023 17:46:16</t>
  </si>
  <si>
    <t>20.06.2023 17:46:18</t>
  </si>
  <si>
    <t>20.06.2023 17:46:19</t>
  </si>
  <si>
    <t>20.06.2023 17:46:52</t>
  </si>
  <si>
    <t>20.06.2023 17:46:54</t>
  </si>
  <si>
    <t>20.06.2023 17:46:55</t>
  </si>
  <si>
    <t>20.06.2023 17:46:56</t>
  </si>
  <si>
    <t>20.06.2023 17:46:57</t>
  </si>
  <si>
    <t>20.06.2023 17:46:59</t>
  </si>
  <si>
    <t>20.06.2023 17:47:01</t>
  </si>
  <si>
    <t>20.06.2023 17:47:03</t>
  </si>
  <si>
    <t>20.06.2023 17:47:04</t>
  </si>
  <si>
    <t>20.06.2023 17:47:06</t>
  </si>
  <si>
    <t>20.06.2023 17:47:07</t>
  </si>
  <si>
    <t>20.06.2023 17:47:09</t>
  </si>
  <si>
    <t>20.06.2023 17:47:10</t>
  </si>
  <si>
    <t>20.06.2023 17:47:12</t>
  </si>
  <si>
    <t>20.06.2023 17:47:13</t>
  </si>
  <si>
    <t>20.06.2023 17:47:15</t>
  </si>
  <si>
    <t>20.06.2023 17:47:16</t>
  </si>
  <si>
    <t>20.06.2023 17:48:10</t>
  </si>
  <si>
    <t>20.06.2023 17:48:17</t>
  </si>
  <si>
    <t>20.06.2023 17:48:20</t>
  </si>
  <si>
    <t>20.06.2023 17:48:22</t>
  </si>
  <si>
    <t>20.06.2023 17:48:23</t>
  </si>
  <si>
    <t>20.06.2023 17:48:25</t>
  </si>
  <si>
    <t>20.06.2023 17:48:26</t>
  </si>
  <si>
    <t>20.06.2023 17:48:28</t>
  </si>
  <si>
    <t>20.06.2023 17:48:41</t>
  </si>
  <si>
    <t>20.06.2023 17:48:43</t>
  </si>
  <si>
    <t>20.06.2023 17:48:44</t>
  </si>
  <si>
    <t>20.06.2023 17:48:47</t>
  </si>
  <si>
    <t>20.06.2023 17:48:48</t>
  </si>
  <si>
    <t>20.06.2023 17:48:49</t>
  </si>
  <si>
    <t>20.06.2023 17:48:51</t>
  </si>
  <si>
    <t>20.06.2023 17:48:52</t>
  </si>
  <si>
    <t>20.06.2023 17:48:53</t>
  </si>
  <si>
    <t>20.06.2023 17:48:54</t>
  </si>
  <si>
    <t>20.06.2023 17:48:57</t>
  </si>
  <si>
    <t>20.06.2023 17:49:10</t>
  </si>
  <si>
    <t>20.06.2023 17:49:12</t>
  </si>
  <si>
    <t>20.06.2023 17:49:13</t>
  </si>
  <si>
    <t>20.06.2023 17:49:15</t>
  </si>
  <si>
    <t>20.06.2023 17:49:16</t>
  </si>
  <si>
    <t>20.06.2023 17:49:18</t>
  </si>
  <si>
    <t>20.06.2023 17:50:48</t>
  </si>
  <si>
    <t>20.06.2023 17:50:49</t>
  </si>
  <si>
    <t>20.06.2023 17:50:51</t>
  </si>
  <si>
    <t>20.06.2023 17:50:52</t>
  </si>
  <si>
    <t>20.06.2023 17:50:53</t>
  </si>
  <si>
    <t>20.06.2023 17:50:54</t>
  </si>
  <si>
    <t>20.06.2023 17:50:56</t>
  </si>
  <si>
    <t>20.06.2023 17:50:57</t>
  </si>
  <si>
    <t>20.06.2023 17:50:58</t>
  </si>
  <si>
    <t>20.06.2023 17:50:59</t>
  </si>
  <si>
    <t>20.06.2023 17:51:07</t>
  </si>
  <si>
    <t>20.06.2023 17:51:08</t>
  </si>
  <si>
    <t>20.06.2023 17:51:10</t>
  </si>
  <si>
    <t>20.06.2023 17:51:41</t>
  </si>
  <si>
    <t>20.06.2023 17:51:43</t>
  </si>
  <si>
    <t>20.06.2023 17:51:44</t>
  </si>
  <si>
    <t>20.06.2023 17:51:45</t>
  </si>
  <si>
    <t>20.06.2023 17:51:46</t>
  </si>
  <si>
    <t>20.06.2023 17:51:48</t>
  </si>
  <si>
    <t>20.06.2023 17:51:49</t>
  </si>
  <si>
    <t>20.06.2023 17:51:50</t>
  </si>
  <si>
    <t>20.06.2023 17:51:51</t>
  </si>
  <si>
    <t>20.06.2023 17:52:51</t>
  </si>
  <si>
    <t>20.06.2023 17:52:54</t>
  </si>
  <si>
    <t>20.06.2023 17:52:57</t>
  </si>
  <si>
    <t>20.06.2023 17:53:00</t>
  </si>
  <si>
    <t>20.06.2023 17:53:41</t>
  </si>
  <si>
    <t>20.06.2023 17:53:42</t>
  </si>
  <si>
    <t>20.06.2023 17:53:44</t>
  </si>
  <si>
    <t>20.06.2023 17:53:45</t>
  </si>
  <si>
    <t>20.06.2023 17:53:47</t>
  </si>
  <si>
    <t>20.06.2023 17:53:50</t>
  </si>
  <si>
    <t>20.06.2023 17:53:51</t>
  </si>
  <si>
    <t>20.06.2023 17:53:53</t>
  </si>
  <si>
    <t>20.06.2023 17:54:20</t>
  </si>
  <si>
    <t>20.06.2023 17:54:21</t>
  </si>
  <si>
    <t>20.06.2023 17:54:23</t>
  </si>
  <si>
    <t>20.06.2023 17:54:24</t>
  </si>
  <si>
    <t>20.06.2023 17:54:26</t>
  </si>
  <si>
    <t>20.06.2023 17:54:27</t>
  </si>
  <si>
    <t>20.06.2023 17:54:29</t>
  </si>
  <si>
    <t>20.06.2023 17:54:30</t>
  </si>
  <si>
    <t>20.06.2023 17:54:32</t>
  </si>
  <si>
    <t>20.06.2023 17:55:03</t>
  </si>
  <si>
    <t>20.06.2023 17:55:05</t>
  </si>
  <si>
    <t>20.06.2023 17:55:06</t>
  </si>
  <si>
    <t>20.06.2023 17:55:07</t>
  </si>
  <si>
    <t>20.06.2023 17:55:08</t>
  </si>
  <si>
    <t>20.06.2023 17:55:10</t>
  </si>
  <si>
    <t>20.06.2023 17:55:12</t>
  </si>
  <si>
    <t>20.06.2023 17:55:42</t>
  </si>
  <si>
    <t>20.06.2023 17:55:44</t>
  </si>
  <si>
    <t>20.06.2023 17:55:45</t>
  </si>
  <si>
    <t>20.06.2023 17:55:46</t>
  </si>
  <si>
    <t>20.06.2023 17:55:48</t>
  </si>
  <si>
    <t>20.06.2023 17:55:49</t>
  </si>
  <si>
    <t>20.06.2023 17:55:50</t>
  </si>
  <si>
    <t>20.06.2023 17:57:06</t>
  </si>
  <si>
    <t>20.06.2023 17:57:08</t>
  </si>
  <si>
    <t>20.06.2023 17:57:09</t>
  </si>
  <si>
    <t>20.06.2023 17:57:10</t>
  </si>
  <si>
    <t>20.06.2023 17:57:12</t>
  </si>
  <si>
    <t>20.06.2023 17:57:13</t>
  </si>
  <si>
    <t>20.06.2023 17:57:14</t>
  </si>
  <si>
    <t>20.06.2023 17:57:33</t>
  </si>
  <si>
    <t>20.06.2023 17:57:36</t>
  </si>
  <si>
    <t>20.06.2023 17:57:39</t>
  </si>
  <si>
    <t>20.06.2023 17:57:41</t>
  </si>
  <si>
    <t>20.06.2023 17:57:42</t>
  </si>
  <si>
    <t>20.06.2023 17:57:44</t>
  </si>
  <si>
    <t>20.06.2023 17:57:45</t>
  </si>
  <si>
    <t>20.06.2023 17:57:47</t>
  </si>
  <si>
    <t>20.06.2023 17:58:09</t>
  </si>
  <si>
    <t>20.06.2023 17:58:11</t>
  </si>
  <si>
    <t>20.06.2023 17:58:12</t>
  </si>
  <si>
    <t>20.06.2023 17:58:13</t>
  </si>
  <si>
    <t>20.06.2023 17:58:16</t>
  </si>
  <si>
    <t>20.06.2023 17:58:17</t>
  </si>
  <si>
    <t>20.06.2023 17:58:24</t>
  </si>
  <si>
    <t>20.06.2023 17:58:26</t>
  </si>
  <si>
    <t>20.06.2023 17:58:27</t>
  </si>
  <si>
    <t>20.06.2023 17:58:29</t>
  </si>
  <si>
    <t>20.06.2023 17:58:30</t>
  </si>
  <si>
    <t>20.06.2023 17:58:32</t>
  </si>
  <si>
    <t>20.06.2023 17:58:33</t>
  </si>
  <si>
    <t>20.06.2023 17:58:35</t>
  </si>
  <si>
    <t>20.06.2023 17:58:36</t>
  </si>
  <si>
    <t>20.06.2023 17:59:11</t>
  </si>
  <si>
    <t>20.06.2023 17:59:12</t>
  </si>
  <si>
    <t>20.06.2023 17:59:14</t>
  </si>
  <si>
    <t>20.06.2023 17:59:15</t>
  </si>
  <si>
    <t>20.06.2023 17:59:17</t>
  </si>
  <si>
    <t>20.06.2023 17:59:18</t>
  </si>
  <si>
    <t>20.06.2023 17:59:20</t>
  </si>
  <si>
    <t>20.06.2023 17:59:21</t>
  </si>
  <si>
    <t>20.06.2023 17:59:24</t>
  </si>
  <si>
    <t>20.06.2023 17:59:26</t>
  </si>
  <si>
    <t>20.06.2023 17:59:27</t>
  </si>
  <si>
    <t>20.06.2023 17:59:29</t>
  </si>
  <si>
    <t>20.06.2023 17:59:30</t>
  </si>
  <si>
    <t>20.06.2023 17:59:32</t>
  </si>
  <si>
    <t>20.06.2023 17:59:35</t>
  </si>
  <si>
    <t>20.06.2023 17:59:36</t>
  </si>
  <si>
    <t>20.06.2023 17:59:38</t>
  </si>
  <si>
    <t>20.06.2023 17:59:39</t>
  </si>
  <si>
    <t>20.06.2023 18:00:01</t>
  </si>
  <si>
    <t>20.06.2023 18:00:03</t>
  </si>
  <si>
    <t>20.06.2023 18:00:04</t>
  </si>
  <si>
    <t>20.06.2023 18:00:06</t>
  </si>
  <si>
    <t>20.06.2023 18:00:09</t>
  </si>
  <si>
    <t>20.06.2023 18:00:10</t>
  </si>
  <si>
    <t>20.06.2023 18:00:12</t>
  </si>
  <si>
    <t>20.06.2023 18:00:33</t>
  </si>
  <si>
    <t>20.06.2023 18:00:34</t>
  </si>
  <si>
    <t>20.06.2023 18:00:36</t>
  </si>
  <si>
    <t>20.06.2023 18:00:37</t>
  </si>
  <si>
    <t>20.06.2023 18:00:54</t>
  </si>
  <si>
    <t>20.06.2023 18:00:55</t>
  </si>
  <si>
    <t>20.06.2023 18:00:57</t>
  </si>
  <si>
    <t>20.06.2023 18:00:58</t>
  </si>
  <si>
    <t>20.06.2023 18:01:00</t>
  </si>
  <si>
    <t>20.06.2023 18:01:01</t>
  </si>
  <si>
    <t>20.06.2023 18:01:03</t>
  </si>
  <si>
    <t>20.06.2023 18:01:06</t>
  </si>
  <si>
    <t>20.06.2023 18:01:07</t>
  </si>
  <si>
    <t>20.06.2023 18:01:09</t>
  </si>
  <si>
    <t>20.06.2023 18:01:10</t>
  </si>
  <si>
    <t>20.06.2023 18:01:11</t>
  </si>
  <si>
    <t>20.06.2023 18:01:35</t>
  </si>
  <si>
    <t>20.06.2023 18:01:36</t>
  </si>
  <si>
    <t>20.06.2023 18:01:39</t>
  </si>
  <si>
    <t>20.06.2023 18:01:52</t>
  </si>
  <si>
    <t>20.06.2023 18:01:54</t>
  </si>
  <si>
    <t>20.06.2023 18:01:55</t>
  </si>
  <si>
    <t>20.06.2023 18:01:57</t>
  </si>
  <si>
    <t>20.06.2023 18:01:58</t>
  </si>
  <si>
    <t>20.06.2023 18:02:07</t>
  </si>
  <si>
    <t>20.06.2023 18:02:09</t>
  </si>
  <si>
    <t>20.06.2023 18:02:10</t>
  </si>
  <si>
    <t>20.06.2023 18:02:28</t>
  </si>
  <si>
    <t>20.06.2023 18:02:29</t>
  </si>
  <si>
    <t>20.06.2023 18:02:32</t>
  </si>
  <si>
    <t>20.06.2023 18:02:34</t>
  </si>
  <si>
    <t>20.06.2023 18:02:35</t>
  </si>
  <si>
    <t>20.06.2023 18:02:37</t>
  </si>
  <si>
    <t>20.06.2023 18:02:38</t>
  </si>
  <si>
    <t>20.06.2023 18:02:40</t>
  </si>
  <si>
    <t>20.06.2023 18:02:47</t>
  </si>
  <si>
    <t>20.06.2023 18:02:49</t>
  </si>
  <si>
    <t>20.06.2023 18:02:51</t>
  </si>
  <si>
    <t>20.06.2023 18:02:53</t>
  </si>
  <si>
    <t>20.06.2023 18:02:55</t>
  </si>
  <si>
    <t>20.06.2023 18:03:01</t>
  </si>
  <si>
    <t>20.06.2023 18:03:22</t>
  </si>
  <si>
    <t>20.06.2023 18:03:24</t>
  </si>
  <si>
    <t>20.06.2023 18:03:30</t>
  </si>
  <si>
    <t>20.06.2023 18:03:33</t>
  </si>
  <si>
    <t>20.06.2023 18:03:34</t>
  </si>
  <si>
    <t>20.06.2023 18:03:36</t>
  </si>
  <si>
    <t>20.06.2023 18:03:43</t>
  </si>
  <si>
    <t>20.06.2023 18:03:45</t>
  </si>
  <si>
    <t>20.06.2023 18:03:46</t>
  </si>
  <si>
    <t>20.06.2023 18:03:47</t>
  </si>
  <si>
    <t>20.06.2023 18:03:49</t>
  </si>
  <si>
    <t>20.06.2023 18:03:50</t>
  </si>
  <si>
    <t>20.06.2023 18:03:51</t>
  </si>
  <si>
    <t>20.06.2023 18:03:52</t>
  </si>
  <si>
    <t>20.06.2023 18:03:54</t>
  </si>
  <si>
    <t>20.06.2023 18:04:55</t>
  </si>
  <si>
    <t>20.06.2023 18:04:58</t>
  </si>
  <si>
    <t>20.06.2023 18:04:59</t>
  </si>
  <si>
    <t>20.06.2023 18:05:10</t>
  </si>
  <si>
    <t>20.06.2023 18:05:11</t>
  </si>
  <si>
    <t>20.06.2023 18:05:14</t>
  </si>
  <si>
    <t>20.06.2023 18:05:16</t>
  </si>
  <si>
    <t>20.06.2023 18:05:17</t>
  </si>
  <si>
    <t>20.06.2023 18:05:19</t>
  </si>
  <si>
    <t>20.06.2023 18:05:20</t>
  </si>
  <si>
    <t>20.06.2023 18:05:22</t>
  </si>
  <si>
    <t>20.06.2023 18:06:05</t>
  </si>
  <si>
    <t>20.06.2023 18:06:06</t>
  </si>
  <si>
    <t>20.06.2023 18:06:08</t>
  </si>
  <si>
    <t>20.06.2023 18:06:09</t>
  </si>
  <si>
    <t>20.06.2023 18:06:10</t>
  </si>
  <si>
    <t>20.06.2023 18:06:11</t>
  </si>
  <si>
    <t>20.06.2023 18:06:13</t>
  </si>
  <si>
    <t>20.06.2023 18:06:14</t>
  </si>
  <si>
    <t>20.06.2023 18:06:15</t>
  </si>
  <si>
    <t>20.06.2023 18:06:31</t>
  </si>
  <si>
    <t>20.06.2023 18:06:34</t>
  </si>
  <si>
    <t>20.06.2023 18:06:40</t>
  </si>
  <si>
    <t>20.06.2023 18:06:41</t>
  </si>
  <si>
    <t>20.06.2023 18:06:42</t>
  </si>
  <si>
    <t>20.06.2023 18:06:44</t>
  </si>
  <si>
    <t>20.06.2023 18:06:45</t>
  </si>
  <si>
    <t>20.06.2023 18:06:46</t>
  </si>
  <si>
    <t>20.06.2023 18:06:47</t>
  </si>
  <si>
    <t>20.06.2023 18:07:04</t>
  </si>
  <si>
    <t>20.06.2023 18:07:05</t>
  </si>
  <si>
    <t>20.06.2023 18:07:06</t>
  </si>
  <si>
    <t>20.06.2023 18:07:08</t>
  </si>
  <si>
    <t>20.06.2023 18:07:09</t>
  </si>
  <si>
    <t>20.06.2023 18:07:12</t>
  </si>
  <si>
    <t>20.06.2023 18:07:42</t>
  </si>
  <si>
    <t>20.06.2023 18:07:45</t>
  </si>
  <si>
    <t>20.06.2023 18:07:46</t>
  </si>
  <si>
    <t>20.06.2023 18:07:48</t>
  </si>
  <si>
    <t>20.06.2023 18:07:49</t>
  </si>
  <si>
    <t>20.06.2023 18:08:25</t>
  </si>
  <si>
    <t>20.06.2023 18:08:27</t>
  </si>
  <si>
    <t>20.06.2023 18:08:28</t>
  </si>
  <si>
    <t>20.06.2023 18:08:29</t>
  </si>
  <si>
    <t>20.06.2023 18:08:30</t>
  </si>
  <si>
    <t>20.06.2023 18:08:32</t>
  </si>
  <si>
    <t>20.06.2023 18:08:33</t>
  </si>
  <si>
    <t>20.06.2023 18:09:12</t>
  </si>
  <si>
    <t>20.06.2023 18:09:13</t>
  </si>
  <si>
    <t>20.06.2023 18:09:14</t>
  </si>
  <si>
    <t>20.06.2023 18:09:16</t>
  </si>
  <si>
    <t>20.06.2023 18:09:17</t>
  </si>
  <si>
    <t>20.06.2023 18:09:19</t>
  </si>
  <si>
    <t>20.06.2023 18:09:50</t>
  </si>
  <si>
    <t>20.06.2023 18:09:52</t>
  </si>
  <si>
    <t>20.06.2023 18:09:53</t>
  </si>
  <si>
    <t>20.06.2023 18:11:43</t>
  </si>
  <si>
    <t>20.06.2023 18:11:44</t>
  </si>
  <si>
    <t>20.06.2023 18:11:46</t>
  </si>
  <si>
    <t>20.06.2023 18:11:47</t>
  </si>
  <si>
    <t>20.06.2023 18:11:48</t>
  </si>
  <si>
    <t>20.06.2023 18:11:49</t>
  </si>
  <si>
    <t>20.06.2023 18:13:51</t>
  </si>
  <si>
    <t>20.06.2023 18:13:52</t>
  </si>
  <si>
    <t>20.06.2023 18:13:53</t>
  </si>
  <si>
    <t>20.06.2023 18:13:55</t>
  </si>
  <si>
    <t>20.06.2023 18:13:56</t>
  </si>
  <si>
    <t>20.06.2023 18:13:57</t>
  </si>
  <si>
    <t>20.06.2023 18:14:01</t>
  </si>
  <si>
    <t>20.06.2023 18:14:03</t>
  </si>
  <si>
    <t>20.06.2023 18:14:04</t>
  </si>
  <si>
    <t>20.06.2023 18:14:05</t>
  </si>
  <si>
    <t>20.06.2023 18:14:07</t>
  </si>
  <si>
    <t>20.06.2023 18:14:08</t>
  </si>
  <si>
    <t>20.06.2023 18:14:09</t>
  </si>
  <si>
    <t>20.06.2023 18:14:10</t>
  </si>
  <si>
    <t>20.06.2023 18:14:12</t>
  </si>
  <si>
    <t>20.06.2023 18:14:13</t>
  </si>
  <si>
    <t>20.06.2023 18:14:14</t>
  </si>
  <si>
    <t>20.06.2023 18:14:17</t>
  </si>
  <si>
    <t>20.06.2023 18:14:18</t>
  </si>
  <si>
    <t>20.06.2023 18:14:20</t>
  </si>
  <si>
    <t>20.06.2023 18:14:21</t>
  </si>
  <si>
    <t>20.06.2023 18:14:23</t>
  </si>
  <si>
    <t>20.06.2023 18:14:24</t>
  </si>
  <si>
    <t>20.06.2023 18:14:26</t>
  </si>
  <si>
    <t>20.06.2023 18:15:56</t>
  </si>
  <si>
    <t>20.06.2023 18:15:57</t>
  </si>
  <si>
    <t>20.06.2023 18:15:59</t>
  </si>
  <si>
    <t>20.06.2023 18:16:00</t>
  </si>
  <si>
    <t>20.06.2023 18:16:02</t>
  </si>
  <si>
    <t>20.06.2023 18:16:03</t>
  </si>
  <si>
    <t>20.06.2023 18:16:05</t>
  </si>
  <si>
    <t>20.06.2023 18:16:06</t>
  </si>
  <si>
    <t>20.06.2023 18:16:08</t>
  </si>
  <si>
    <t>20.06.2023 18:16:13</t>
  </si>
  <si>
    <t>20.06.2023 18:16:15</t>
  </si>
  <si>
    <t>20.06.2023 18:16:16</t>
  </si>
  <si>
    <t>20.06.2023 18:16:38</t>
  </si>
  <si>
    <t>20.06.2023 18:16:40</t>
  </si>
  <si>
    <t>20.06.2023 18:16:41</t>
  </si>
  <si>
    <t>20.06.2023 18:16:42</t>
  </si>
  <si>
    <t>20.06.2023 18:16:44</t>
  </si>
  <si>
    <t>20.06.2023 18:16:48</t>
  </si>
  <si>
    <t>20.06.2023 18:16:51</t>
  </si>
  <si>
    <t>20.06.2023 18:16:52</t>
  </si>
  <si>
    <t>20.06.2023 18:16:54</t>
  </si>
  <si>
    <t>20.06.2023 18:16:55</t>
  </si>
  <si>
    <t>20.06.2023 18:16:56</t>
  </si>
  <si>
    <t>20.06.2023 18:16:57</t>
  </si>
  <si>
    <t>20.06.2023 18:16:59</t>
  </si>
  <si>
    <t>20.06.2023 18:17:00</t>
  </si>
  <si>
    <t>20.06.2023 18:17:03</t>
  </si>
  <si>
    <t>20.06.2023 18:17:36</t>
  </si>
  <si>
    <t>20.06.2023 18:17:39</t>
  </si>
  <si>
    <t>20.06.2023 18:17:40</t>
  </si>
  <si>
    <t>20.06.2023 18:17:42</t>
  </si>
  <si>
    <t>20.06.2023 18:17:43</t>
  </si>
  <si>
    <t>20.06.2023 18:17:45</t>
  </si>
  <si>
    <t>20.06.2023 18:17:46</t>
  </si>
  <si>
    <t>20.06.2023 18:17:48</t>
  </si>
  <si>
    <t>20.06.2023 18:17:49</t>
  </si>
  <si>
    <t>20.06.2023 18:17:51</t>
  </si>
  <si>
    <t>20.06.2023 18:17:52</t>
  </si>
  <si>
    <t>20.06.2023 18:17:54</t>
  </si>
  <si>
    <t>20.06.2023 18:18:13</t>
  </si>
  <si>
    <t>20.06.2023 18:18:18</t>
  </si>
  <si>
    <t>20.06.2023 18:18:19</t>
  </si>
  <si>
    <t>20.06.2023 18:18:21</t>
  </si>
  <si>
    <t>20.06.2023 18:18:22</t>
  </si>
  <si>
    <t>20.06.2023 18:18:24</t>
  </si>
  <si>
    <t>20.06.2023 18:18:25</t>
  </si>
  <si>
    <t>20.06.2023 18:18:31</t>
  </si>
  <si>
    <t>20.06.2023 18:18:33</t>
  </si>
  <si>
    <t>20.06.2023 18:18:34</t>
  </si>
  <si>
    <t>20.06.2023 18:18:36</t>
  </si>
  <si>
    <t>20.06.2023 18:19:06</t>
  </si>
  <si>
    <t>20.06.2023 18:19:07</t>
  </si>
  <si>
    <t>20.06.2023 18:19:09</t>
  </si>
  <si>
    <t>20.06.2023 18:19:10</t>
  </si>
  <si>
    <t>20.06.2023 18:19:30</t>
  </si>
  <si>
    <t>20.06.2023 18:19:31</t>
  </si>
  <si>
    <t>20.06.2023 18:19:33</t>
  </si>
  <si>
    <t>20.06.2023 18:19:34</t>
  </si>
  <si>
    <t>20.06.2023 18:19:36</t>
  </si>
  <si>
    <t>20.06.2023 18:19:37</t>
  </si>
  <si>
    <t>20.06.2023 18:19:39</t>
  </si>
  <si>
    <t>20.06.2023 18:19:40</t>
  </si>
  <si>
    <t>20.06.2023 18:19:42</t>
  </si>
  <si>
    <t>20.06.2023 18:19:54</t>
  </si>
  <si>
    <t>20.06.2023 18:19:57</t>
  </si>
  <si>
    <t>20.06.2023 18:19:58</t>
  </si>
  <si>
    <t>20.06.2023 18:20:00</t>
  </si>
  <si>
    <t>20.06.2023 18:20:01</t>
  </si>
  <si>
    <t>20.06.2023 18:20:03</t>
  </si>
  <si>
    <t>20.06.2023 18:20:04</t>
  </si>
  <si>
    <t>20.06.2023 18:20:06</t>
  </si>
  <si>
    <t>20.06.2023 18:20:07</t>
  </si>
  <si>
    <t>20.06.2023 18:20:09</t>
  </si>
  <si>
    <t>20.06.2023 18:20:10</t>
  </si>
  <si>
    <t>20.06.2023 18:20:12</t>
  </si>
  <si>
    <t>20.06.2023 18:20:13</t>
  </si>
  <si>
    <t>20.06.2023 18:20:15</t>
  </si>
  <si>
    <t>20.06.2023 18:20:16</t>
  </si>
  <si>
    <t>20.06.2023 18:20:25</t>
  </si>
  <si>
    <t>20.06.2023 18:20:26</t>
  </si>
  <si>
    <t>20.06.2023 18:20:28</t>
  </si>
  <si>
    <t>20.06.2023 18:20:31</t>
  </si>
  <si>
    <t>20.06.2023 18:20:32</t>
  </si>
  <si>
    <t>20.06.2023 18:20:35</t>
  </si>
  <si>
    <t>20.06.2023 18:20:38</t>
  </si>
  <si>
    <t>20.06.2023 18:20:41</t>
  </si>
  <si>
    <t>20.06.2023 18:20:43</t>
  </si>
  <si>
    <t>20.06.2023 18:20:44</t>
  </si>
  <si>
    <t>20.06.2023 18:20:46</t>
  </si>
  <si>
    <t>20.06.2023 18:20:47</t>
  </si>
  <si>
    <t>20.06.2023 18:21:11</t>
  </si>
  <si>
    <t>20.06.2023 18:21:13</t>
  </si>
  <si>
    <t>20.06.2023 18:21:14</t>
  </si>
  <si>
    <t>20.06.2023 18:21:15</t>
  </si>
  <si>
    <t>20.06.2023 18:21:17</t>
  </si>
  <si>
    <t>20.06.2023 18:21:18</t>
  </si>
  <si>
    <t>20.06.2023 18:21:19</t>
  </si>
  <si>
    <t>20.06.2023 18:21:20</t>
  </si>
  <si>
    <t>20.06.2023 18:21:22</t>
  </si>
  <si>
    <t>20.06.2023 18:21:33</t>
  </si>
  <si>
    <t>20.06.2023 18:21:35</t>
  </si>
  <si>
    <t>20.06.2023 18:21:36</t>
  </si>
  <si>
    <t>20.06.2023 18:21:37</t>
  </si>
  <si>
    <t>20.06.2023 18:21:40</t>
  </si>
  <si>
    <t>20.06.2023 18:22:24</t>
  </si>
  <si>
    <t>20.06.2023 18:22:25</t>
  </si>
  <si>
    <t>20.06.2023 18:22:27</t>
  </si>
  <si>
    <t>20.06.2023 18:22:30</t>
  </si>
  <si>
    <t>20.06.2023 18:22:31</t>
  </si>
  <si>
    <t>20.06.2023 18:22:33</t>
  </si>
  <si>
    <t>20.06.2023 18:22:34</t>
  </si>
  <si>
    <t>20.06.2023 18:22:36</t>
  </si>
  <si>
    <t>20.06.2023 18:23:24</t>
  </si>
  <si>
    <t>20.06.2023 18:23:25</t>
  </si>
  <si>
    <t>20.06.2023 18:23:26</t>
  </si>
  <si>
    <t>20.06.2023 18:23:28</t>
  </si>
  <si>
    <t>20.06.2023 18:23:29</t>
  </si>
  <si>
    <t>20.06.2023 18:23:30</t>
  </si>
  <si>
    <t>20.06.2023 18:23:31</t>
  </si>
  <si>
    <t>20.06.2023 18:24:18</t>
  </si>
  <si>
    <t>20.06.2023 18:24:19</t>
  </si>
  <si>
    <t>20.06.2023 18:24:21</t>
  </si>
  <si>
    <t>20.06.2023 18:24:22</t>
  </si>
  <si>
    <t>20.06.2023 18:24:24</t>
  </si>
  <si>
    <t>20.06.2023 18:24:25</t>
  </si>
  <si>
    <t>20.06.2023 18:24:27</t>
  </si>
  <si>
    <t>20.06.2023 18:25:04</t>
  </si>
  <si>
    <t>20.06.2023 18:25:06</t>
  </si>
  <si>
    <t>20.06.2023 18:25:07</t>
  </si>
  <si>
    <t>20.06.2023 18:25:08</t>
  </si>
  <si>
    <t>20.06.2023 18:25:09</t>
  </si>
  <si>
    <t>20.06.2023 18:25:11</t>
  </si>
  <si>
    <t>20.06.2023 18:25:12</t>
  </si>
  <si>
    <t>20.06.2023 18:25:13</t>
  </si>
  <si>
    <t>20.06.2023 18:26:23</t>
  </si>
  <si>
    <t>20.06.2023 18:26:25</t>
  </si>
  <si>
    <t>20.06.2023 18:26:26</t>
  </si>
  <si>
    <t>20.06.2023 18:26:28</t>
  </si>
  <si>
    <t>20.06.2023 18:26:29</t>
  </si>
  <si>
    <t>20.06.2023 18:26:31</t>
  </si>
  <si>
    <t>20.06.2023 18:26:32</t>
  </si>
  <si>
    <t>20.06.2023 18:26:34</t>
  </si>
  <si>
    <t>20.06.2023 18:26:35</t>
  </si>
  <si>
    <t>20.06.2023 18:26:43</t>
  </si>
  <si>
    <t>20.06.2023 18:26:44</t>
  </si>
  <si>
    <t>20.06.2023 18:26:45</t>
  </si>
  <si>
    <t>20.06.2023 18:26:47</t>
  </si>
  <si>
    <t>20.06.2023 18:26:48</t>
  </si>
  <si>
    <t>20.06.2023 18:26:52</t>
  </si>
  <si>
    <t>20.06.2023 18:26:54</t>
  </si>
  <si>
    <t>20.06.2023 18:26:55</t>
  </si>
  <si>
    <t>20.06.2023 18:26:57</t>
  </si>
  <si>
    <t>20.06.2023 18:26:58</t>
  </si>
  <si>
    <t>20.06.2023 18:27:00</t>
  </si>
  <si>
    <t>20.06.2023 18:27:01</t>
  </si>
  <si>
    <t>20.06.2023 18:27:31</t>
  </si>
  <si>
    <t>20.06.2023 18:27:32</t>
  </si>
  <si>
    <t>20.06.2023 18:27:34</t>
  </si>
  <si>
    <t>20.06.2023 18:27:35</t>
  </si>
  <si>
    <t>20.06.2023 18:27:36</t>
  </si>
  <si>
    <t>20.06.2023 18:27:40</t>
  </si>
  <si>
    <t>20.06.2023 18:27:42</t>
  </si>
  <si>
    <t>20.06.2023 18:27:43</t>
  </si>
  <si>
    <t>20.06.2023 18:27:44</t>
  </si>
  <si>
    <t>20.06.2023 18:27:46</t>
  </si>
  <si>
    <t>20.06.2023 18:27:48</t>
  </si>
  <si>
    <t>20.06.2023 18:27:50</t>
  </si>
  <si>
    <t>20.06.2023 18:27:51</t>
  </si>
  <si>
    <t>20.06.2023 18:27:53</t>
  </si>
  <si>
    <t>20.06.2023 18:27:54</t>
  </si>
  <si>
    <t>20.06.2023 18:27:56</t>
  </si>
  <si>
    <t>20.06.2023 18:28:00</t>
  </si>
  <si>
    <t>20.06.2023 18:28:02</t>
  </si>
  <si>
    <t>20.06.2023 18:28:41</t>
  </si>
  <si>
    <t>20.06.2023 18:28:42</t>
  </si>
  <si>
    <t>20.06.2023 18:28:43</t>
  </si>
  <si>
    <t>20.06.2023 18:28:45</t>
  </si>
  <si>
    <t>20.06.2023 18:28:46</t>
  </si>
  <si>
    <t>20.06.2023 18:28:47</t>
  </si>
  <si>
    <t>20.06.2023 18:29:14</t>
  </si>
  <si>
    <t>20.06.2023 18:29:15</t>
  </si>
  <si>
    <t>20.06.2023 18:29:17</t>
  </si>
  <si>
    <t>20.06.2023 18:29:18</t>
  </si>
  <si>
    <t>20.06.2023 18:29:20</t>
  </si>
  <si>
    <t>20.06.2023 18:29:21</t>
  </si>
  <si>
    <t>20.06.2023 18:29:33</t>
  </si>
  <si>
    <t>20.06.2023 18:29:36</t>
  </si>
  <si>
    <t>20.06.2023 18:29:39</t>
  </si>
  <si>
    <t>20.06.2023 18:29:41</t>
  </si>
  <si>
    <t>20.06.2023 18:29:42</t>
  </si>
  <si>
    <t>20.06.2023 18:29:44</t>
  </si>
  <si>
    <t>20.06.2023 18:29:45</t>
  </si>
  <si>
    <t>20.06.2023 18:29:47</t>
  </si>
  <si>
    <t>20.06.2023 18:29:51</t>
  </si>
  <si>
    <t>20.06.2023 18:30:00</t>
  </si>
  <si>
    <t>20.06.2023 18:30:02</t>
  </si>
  <si>
    <t>20.06.2023 18:30:03</t>
  </si>
  <si>
    <t>20.06.2023 18:30:05</t>
  </si>
  <si>
    <t>20.06.2023 18:30:08</t>
  </si>
  <si>
    <t>20.06.2023 18:30:09</t>
  </si>
  <si>
    <t>20.06.2023 18:30:30</t>
  </si>
  <si>
    <t>20.06.2023 18:30:32</t>
  </si>
  <si>
    <t>20.06.2023 18:30:33</t>
  </si>
  <si>
    <t>20.06.2023 18:30:35</t>
  </si>
  <si>
    <t>20.06.2023 18:30:36</t>
  </si>
  <si>
    <t>20.06.2023 18:30:38</t>
  </si>
  <si>
    <t>20.06.2023 18:30:39</t>
  </si>
  <si>
    <t>20.06.2023 18:30:41</t>
  </si>
  <si>
    <t>20.06.2023 18:30:42</t>
  </si>
  <si>
    <t>20.06.2023 18:30:44</t>
  </si>
  <si>
    <t>20.06.2023 18:32:30</t>
  </si>
  <si>
    <t>20.06.2023 18:32:31</t>
  </si>
  <si>
    <t>20.06.2023 18:32:33</t>
  </si>
  <si>
    <t>20.06.2023 18:32:34</t>
  </si>
  <si>
    <t>20.06.2023 18:32:35</t>
  </si>
  <si>
    <t>20.06.2023 18:32:36</t>
  </si>
  <si>
    <t>20.06.2023 18:33:18</t>
  </si>
  <si>
    <t>20.06.2023 18:33:20</t>
  </si>
  <si>
    <t>20.06.2023 18:33:21</t>
  </si>
  <si>
    <t>20.06.2023 18:33:23</t>
  </si>
  <si>
    <t>20.06.2023 18:33:24</t>
  </si>
  <si>
    <t>20.06.2023 18:34:26</t>
  </si>
  <si>
    <t>20.06.2023 18:34:29</t>
  </si>
  <si>
    <t>20.06.2023 18:34:30</t>
  </si>
  <si>
    <t>20.06.2023 18:34:32</t>
  </si>
  <si>
    <t>20.06.2023 18:34:33</t>
  </si>
  <si>
    <t>20.06.2023 18:35:06</t>
  </si>
  <si>
    <t>20.06.2023 18:35:08</t>
  </si>
  <si>
    <t>20.06.2023 18:35:09</t>
  </si>
  <si>
    <t>20.06.2023 18:35:10</t>
  </si>
  <si>
    <t>20.06.2023 18:35:14</t>
  </si>
  <si>
    <t>20.06.2023 18:35:59</t>
  </si>
  <si>
    <t>20.06.2023 18:37:53</t>
  </si>
  <si>
    <t>20.06.2023 18:37:55</t>
  </si>
  <si>
    <t>20.06.2023 18:37:56</t>
  </si>
  <si>
    <t>20.06.2023 18:37:57</t>
  </si>
  <si>
    <t>20.06.2023 18:37:59</t>
  </si>
  <si>
    <t>20.06.2023 18:39:24</t>
  </si>
  <si>
    <t>20.06.2023 18:39:25</t>
  </si>
  <si>
    <t>20.06.2023 18:39:27</t>
  </si>
  <si>
    <t>20.06.2023 18:39:29</t>
  </si>
  <si>
    <t>20.06.2023 18:39:53</t>
  </si>
  <si>
    <t>20.06.2023 18:39:55</t>
  </si>
  <si>
    <t>20.06.2023 18:39:56</t>
  </si>
  <si>
    <t>20.06.2023 18:39:57</t>
  </si>
  <si>
    <t>20.06.2023 18:39:59</t>
  </si>
  <si>
    <t>20.06.2023 18:40:00</t>
  </si>
  <si>
    <t>20.06.2023 18:40:01</t>
  </si>
  <si>
    <t>20.06.2023 18:40:04</t>
  </si>
  <si>
    <t>20.06.2023 18:40:11</t>
  </si>
  <si>
    <t>20.06.2023 18:40:13</t>
  </si>
  <si>
    <t>20.06.2023 18:40:14</t>
  </si>
  <si>
    <t>20.06.2023 18:40:16</t>
  </si>
  <si>
    <t>20.06.2023 18:40:19</t>
  </si>
  <si>
    <t>20.06.2023 18:40:20</t>
  </si>
  <si>
    <t>20.06.2023 18:40:22</t>
  </si>
  <si>
    <t>20.06.2023 18:40:23</t>
  </si>
  <si>
    <t>20.06.2023 18:40:25</t>
  </si>
  <si>
    <t>20.06.2023 18:41:26</t>
  </si>
  <si>
    <t>20.06.2023 18:41:59</t>
  </si>
  <si>
    <t>20.06.2023 18:42:01</t>
  </si>
  <si>
    <t>20.06.2023 18:42:02</t>
  </si>
  <si>
    <t>20.06.2023 18:42:08</t>
  </si>
  <si>
    <t>20.06.2023 18:42:12</t>
  </si>
  <si>
    <t>20.06.2023 18:42:14</t>
  </si>
  <si>
    <t>20.06.2023 18:42:47</t>
  </si>
  <si>
    <t>20.06.2023 18:42:48</t>
  </si>
  <si>
    <t>20.06.2023 18:42:53</t>
  </si>
  <si>
    <t>20.06.2023 18:42:54</t>
  </si>
  <si>
    <t>20.06.2023 18:42:56</t>
  </si>
  <si>
    <t>20.06.2023 18:42:57</t>
  </si>
  <si>
    <t>20.06.2023 18:43:35</t>
  </si>
  <si>
    <t>20.06.2023 18:43:57</t>
  </si>
  <si>
    <t>20.06.2023 18:43:58</t>
  </si>
  <si>
    <t>20.06.2023 18:44:57</t>
  </si>
  <si>
    <t>20.06.2023 18:45:46</t>
  </si>
  <si>
    <t>20.06.2023 18:45:52</t>
  </si>
  <si>
    <t>20.06.2023 18:46:04</t>
  </si>
  <si>
    <t>20.06.2023 18:48:19</t>
  </si>
  <si>
    <t>20.06.2023 18:48:21</t>
  </si>
  <si>
    <t>20.06.2023 18:48:22</t>
  </si>
  <si>
    <t>20.06.2023 18:48:23</t>
  </si>
  <si>
    <t>20.06.2023 18:48:25</t>
  </si>
  <si>
    <t>20.06.2023 18:48:26</t>
  </si>
  <si>
    <t>20.06.2023 18:48:27</t>
  </si>
  <si>
    <t>20.06.2023 18:48:28</t>
  </si>
  <si>
    <t>20.06.2023 18:48:30</t>
  </si>
  <si>
    <t>20.06.2023 18:48:31</t>
  </si>
  <si>
    <t>20.06.2023 18:48:32</t>
  </si>
  <si>
    <t>20.06.2023 18:48:42</t>
  </si>
  <si>
    <t>20.06.2023 18:48:45</t>
  </si>
  <si>
    <t>20.06.2023 18:48:50</t>
  </si>
  <si>
    <t>20.06.2023 18:48:51</t>
  </si>
  <si>
    <t>20.06.2023 18:48:53</t>
  </si>
  <si>
    <t>20.06.2023 18:48:54</t>
  </si>
  <si>
    <t>20.06.2023 18:48:55</t>
  </si>
  <si>
    <t>20.06.2023 18:48:57</t>
  </si>
  <si>
    <t>20.06.2023 18:49:16</t>
  </si>
  <si>
    <t>20.06.2023 18:49:18</t>
  </si>
  <si>
    <t>20.06.2023 18:49:19</t>
  </si>
  <si>
    <t>20.06.2023 18:49:20</t>
  </si>
  <si>
    <t>20.06.2023 18:49:22</t>
  </si>
  <si>
    <t>20.06.2023 18:49:23</t>
  </si>
  <si>
    <t>20.06.2023 18:49:24</t>
  </si>
  <si>
    <t>20.06.2023 18:49:26</t>
  </si>
  <si>
    <t>20.06.2023 18:49:34</t>
  </si>
  <si>
    <t>20.06.2023 18:49:36</t>
  </si>
  <si>
    <t>20.06.2023 18:49:37</t>
  </si>
  <si>
    <t>20.06.2023 18:49:39</t>
  </si>
  <si>
    <t>20.06.2023 18:49:40</t>
  </si>
  <si>
    <t>20.06.2023 18:49:42</t>
  </si>
  <si>
    <t>20.06.2023 18:50:31</t>
  </si>
  <si>
    <t>20.06.2023 18:50:33</t>
  </si>
  <si>
    <t>20.06.2023 18:50:34</t>
  </si>
  <si>
    <t>20.06.2023 18:50:35</t>
  </si>
  <si>
    <t>20.06.2023 18:50:37</t>
  </si>
  <si>
    <t>20.06.2023 18:50:38</t>
  </si>
  <si>
    <t>20.06.2023 18:50:39</t>
  </si>
  <si>
    <t>20.06.2023 18:50:48</t>
  </si>
  <si>
    <t>20.06.2023 18:50:49</t>
  </si>
  <si>
    <t>20.06.2023 18:50:51</t>
  </si>
  <si>
    <t>20.06.2023 18:50:52</t>
  </si>
  <si>
    <t>20.06.2023 18:51:37</t>
  </si>
  <si>
    <t>20.06.2023 18:51:40</t>
  </si>
  <si>
    <t>20.06.2023 18:51:42</t>
  </si>
  <si>
    <t>20.06.2023 18:51:43</t>
  </si>
  <si>
    <t>20.06.2023 18:51:44</t>
  </si>
  <si>
    <t>20.06.2023 18:51:51</t>
  </si>
  <si>
    <t>20.06.2023 18:51:53</t>
  </si>
  <si>
    <t>20.06.2023 18:51:54</t>
  </si>
  <si>
    <t>20.06.2023 18:51:55</t>
  </si>
  <si>
    <t>20.06.2023 18:51:57</t>
  </si>
  <si>
    <t>20.06.2023 18:51:58</t>
  </si>
  <si>
    <t>20.06.2023 18:51:59</t>
  </si>
  <si>
    <t>20.06.2023 18:52:00</t>
  </si>
  <si>
    <t>20.06.2023 18:52:02</t>
  </si>
  <si>
    <t>20.06.2023 18:52:03</t>
  </si>
  <si>
    <t>20.06.2023 18:52:06</t>
  </si>
  <si>
    <t>20.06.2023 18:52:07</t>
  </si>
  <si>
    <t>20.06.2023 18:54:02</t>
  </si>
  <si>
    <t>20.06.2023 18:54:04</t>
  </si>
  <si>
    <t>20.06.2023 18:54:05</t>
  </si>
  <si>
    <t>20.06.2023 18:54:06</t>
  </si>
  <si>
    <t>20.06.2023 18:54:08</t>
  </si>
  <si>
    <t>20.06.2023 18:54:09</t>
  </si>
  <si>
    <t>20.06.2023 18:54:10</t>
  </si>
  <si>
    <t>20.06.2023 18:54:11</t>
  </si>
  <si>
    <t>20.06.2023 18:54:46</t>
  </si>
  <si>
    <t>20.06.2023 18:54:47</t>
  </si>
  <si>
    <t>20.06.2023 18:54:48</t>
  </si>
  <si>
    <t>20.06.2023 18:54:50</t>
  </si>
  <si>
    <t>20.06.2023 18:54:51</t>
  </si>
  <si>
    <t>20.06.2023 18:54:52</t>
  </si>
  <si>
    <t>20.06.2023 18:54:53</t>
  </si>
  <si>
    <t>20.06.2023 18:54:55</t>
  </si>
  <si>
    <t>20.06.2023 18:57:17</t>
  </si>
  <si>
    <t>20.06.2023 18:57:18</t>
  </si>
  <si>
    <t>20.06.2023 18:57:20</t>
  </si>
  <si>
    <t>20.06.2023 18:57:21</t>
  </si>
  <si>
    <t>20.06.2023 18:57:23</t>
  </si>
  <si>
    <t>20.06.2023 18:57:24</t>
  </si>
  <si>
    <t>20.06.2023 18:57:26</t>
  </si>
  <si>
    <t>20.06.2023 18:57:27</t>
  </si>
  <si>
    <t>20.06.2023 18:57:29</t>
  </si>
  <si>
    <t>20.06.2023 18:57:30</t>
  </si>
  <si>
    <t>20.06.2023 18:57:32</t>
  </si>
  <si>
    <t>20.06.2023 18:57:33</t>
  </si>
  <si>
    <t>20.06.2023 18:57:34</t>
  </si>
  <si>
    <t>20.06.2023 18:57:36</t>
  </si>
  <si>
    <t>20.06.2023 18:57:37</t>
  </si>
  <si>
    <t>20.06.2023 18:58:11</t>
  </si>
  <si>
    <t>20.06.2023 18:58:13</t>
  </si>
  <si>
    <t>20.06.2023 18:58:14</t>
  </si>
  <si>
    <t>20.06.2023 18:58:15</t>
  </si>
  <si>
    <t>20.06.2023 18:58:16</t>
  </si>
  <si>
    <t>20.06.2023 18:58:18</t>
  </si>
  <si>
    <t>20.06.2023 18:58:19</t>
  </si>
  <si>
    <t>20.06.2023 19:01:28</t>
  </si>
  <si>
    <t>20.06.2023 19:01:29</t>
  </si>
  <si>
    <t>20.06.2023 19:01:31</t>
  </si>
  <si>
    <t>20.06.2023 19:01:32</t>
  </si>
  <si>
    <t>20.06.2023 19:01:34</t>
  </si>
  <si>
    <t>20.06.2023 19:01:35</t>
  </si>
  <si>
    <t>20.06.2023 19:02:16</t>
  </si>
  <si>
    <t>20.06.2023 19:02:19</t>
  </si>
  <si>
    <t>20.06.2023 19:02:20</t>
  </si>
  <si>
    <t>20.06.2023 19:02:22</t>
  </si>
  <si>
    <t>20.06.2023 19:02:23</t>
  </si>
  <si>
    <t>20.06.2023 19:02:47</t>
  </si>
  <si>
    <t>20.06.2023 19:02:52</t>
  </si>
  <si>
    <t>20.06.2023 19:03:14</t>
  </si>
  <si>
    <t>20.06.2023 19:03:23</t>
  </si>
  <si>
    <t>20.06.2023 19:03:25</t>
  </si>
  <si>
    <t>20.06.2023 19:03:26</t>
  </si>
  <si>
    <t>20.06.2023 19:03:29</t>
  </si>
  <si>
    <t>20.06.2023 19:03:31</t>
  </si>
  <si>
    <t>20.06.2023 19:03:32</t>
  </si>
  <si>
    <t>20.06.2023 19:05:05</t>
  </si>
  <si>
    <t>20.06.2023 19:05:07</t>
  </si>
  <si>
    <t>20.06.2023 19:05:08</t>
  </si>
  <si>
    <t>20.06.2023 19:05:09</t>
  </si>
  <si>
    <t>20.06.2023 19:05:10</t>
  </si>
  <si>
    <t>20.06.2023 19:05:12</t>
  </si>
  <si>
    <t>20.06.2023 19:05:13</t>
  </si>
  <si>
    <t>20.06.2023 19:05:16</t>
  </si>
  <si>
    <t>20.06.2023 19:05:17</t>
  </si>
  <si>
    <t>20.06.2023 19:05:23</t>
  </si>
  <si>
    <t>20.06.2023 19:05:24</t>
  </si>
  <si>
    <t>20.06.2023 19:05:26</t>
  </si>
  <si>
    <t>20.06.2023 19:05:27</t>
  </si>
  <si>
    <t>20.06.2023 19:05:28</t>
  </si>
  <si>
    <t>20.06.2023 19:05:31</t>
  </si>
  <si>
    <t>20.06.2023 19:07:38</t>
  </si>
  <si>
    <t>20.06.2023 19:07:40</t>
  </si>
  <si>
    <t>20.06.2023 19:07:41</t>
  </si>
  <si>
    <t>20.06.2023 19:07:42</t>
  </si>
  <si>
    <t>20.06.2023 19:07:44</t>
  </si>
  <si>
    <t>20.06.2023 19:07:45</t>
  </si>
  <si>
    <t>20.06.2023 19:07:46</t>
  </si>
  <si>
    <t>20.06.2023 19:07:47</t>
  </si>
  <si>
    <t>20.06.2023 19:08:14</t>
  </si>
  <si>
    <t>20.06.2023 19:08:16</t>
  </si>
  <si>
    <t>20.06.2023 19:08:18</t>
  </si>
  <si>
    <t>20.06.2023 19:08:33</t>
  </si>
  <si>
    <t>20.06.2023 19:08:35</t>
  </si>
  <si>
    <t>20.06.2023 19:08:36</t>
  </si>
  <si>
    <t>20.06.2023 19:08:37</t>
  </si>
  <si>
    <t>20.06.2023 19:08:39</t>
  </si>
  <si>
    <t>20.06.2023 19:08:40</t>
  </si>
  <si>
    <t>20.06.2023 19:08:43</t>
  </si>
  <si>
    <t>20.06.2023 19:08:46</t>
  </si>
  <si>
    <t>20.06.2023 19:08:47</t>
  </si>
  <si>
    <t>20.06.2023 19:08:49</t>
  </si>
  <si>
    <t>20.06.2023 19:08:50</t>
  </si>
  <si>
    <t>20.06.2023 19:09:08</t>
  </si>
  <si>
    <t>20.06.2023 19:10:11</t>
  </si>
  <si>
    <t>20.06.2023 19:10:12</t>
  </si>
  <si>
    <t>20.06.2023 19:10:14</t>
  </si>
  <si>
    <t>20.06.2023 19:10:15</t>
  </si>
  <si>
    <t>20.06.2023 19:10:16</t>
  </si>
  <si>
    <t>20.06.2023 19:10:18</t>
  </si>
  <si>
    <t>20.06.2023 19:10:19</t>
  </si>
  <si>
    <t>20.06.2023 19:10:20</t>
  </si>
  <si>
    <t>20.06.2023 19:10:21</t>
  </si>
  <si>
    <t>20.06.2023 19:10:30</t>
  </si>
  <si>
    <t>20.06.2023 19:10:45</t>
  </si>
  <si>
    <t>20.06.2023 19:10:47</t>
  </si>
  <si>
    <t>20.06.2023 19:10:48</t>
  </si>
  <si>
    <t>20.06.2023 19:10:50</t>
  </si>
  <si>
    <t>20.06.2023 19:11:12</t>
  </si>
  <si>
    <t>20.06.2023 19:11:14</t>
  </si>
  <si>
    <t>20.06.2023 19:11:17</t>
  </si>
  <si>
    <t>20.06.2023 19:11:18</t>
  </si>
  <si>
    <t>20.06.2023 19:11:20</t>
  </si>
  <si>
    <t>20.06.2023 19:12:50</t>
  </si>
  <si>
    <t>20.06.2023 19:12:51</t>
  </si>
  <si>
    <t>20.06.2023 19:12:52</t>
  </si>
  <si>
    <t>20.06.2023 19:12:54</t>
  </si>
  <si>
    <t>20.06.2023 19:12:55</t>
  </si>
  <si>
    <t>20.06.2023 19:12:56</t>
  </si>
  <si>
    <t>20.06.2023 19:12:57</t>
  </si>
  <si>
    <t>20.06.2023 19:13:03</t>
  </si>
  <si>
    <t>20.06.2023 19:13:05</t>
  </si>
  <si>
    <t>20.06.2023 19:13:06</t>
  </si>
  <si>
    <t>20.06.2023 19:13:08</t>
  </si>
  <si>
    <t>20.06.2023 19:13:09</t>
  </si>
  <si>
    <t>20.06.2023 19:13:21</t>
  </si>
  <si>
    <t>20.06.2023 19:13:23</t>
  </si>
  <si>
    <t>20.06.2023 19:13:24</t>
  </si>
  <si>
    <t>20.06.2023 19:13:25</t>
  </si>
  <si>
    <t>20.06.2023 19:15:36</t>
  </si>
  <si>
    <t>20.06.2023 19:15:37</t>
  </si>
  <si>
    <t>20.06.2023 19:15:39</t>
  </si>
  <si>
    <t>20.06.2023 19:15:40</t>
  </si>
  <si>
    <t>20.06.2023 19:15:42</t>
  </si>
  <si>
    <t>20.06.2023 19:15:43</t>
  </si>
  <si>
    <t>20.06.2023 19:15:57</t>
  </si>
  <si>
    <t>20.06.2023 19:15:58</t>
  </si>
  <si>
    <t>20.06.2023 19:15:59</t>
  </si>
  <si>
    <t>20.06.2023 19:16:01</t>
  </si>
  <si>
    <t>20.06.2023 19:16:02</t>
  </si>
  <si>
    <t>20.06.2023 19:16:27</t>
  </si>
  <si>
    <t>20.06.2023 19:16:28</t>
  </si>
  <si>
    <t>20.06.2023 19:16:30</t>
  </si>
  <si>
    <t>20.06.2023 19:17:16</t>
  </si>
  <si>
    <t>20.06.2023 19:17:17</t>
  </si>
  <si>
    <t>20.06.2023 19:17:19</t>
  </si>
  <si>
    <t>20.06.2023 19:17:20</t>
  </si>
  <si>
    <t>20.06.2023 19:17:21</t>
  </si>
  <si>
    <t>20.06.2023 19:17:22</t>
  </si>
  <si>
    <t>20.06.2023 19:17:24</t>
  </si>
  <si>
    <t>20.06.2023 19:17:25</t>
  </si>
  <si>
    <t>20.06.2023 19:17:26</t>
  </si>
  <si>
    <t>20.06.2023 19:17:28</t>
  </si>
  <si>
    <t>20.06.2023 19:20:26</t>
  </si>
  <si>
    <t>20.06.2023 19:20:27</t>
  </si>
  <si>
    <t>20.06.2023 19:20:29</t>
  </si>
  <si>
    <t>20.06.2023 19:20:30</t>
  </si>
  <si>
    <t>20.06.2023 19:20:33</t>
  </si>
  <si>
    <t>20.06.2023 19:20:35</t>
  </si>
  <si>
    <t>20.06.2023 19:20:38</t>
  </si>
  <si>
    <t>20.06.2023 19:20:39</t>
  </si>
  <si>
    <t>20.06.2023 19:20:41</t>
  </si>
  <si>
    <t>20.06.2023 19:20:42</t>
  </si>
  <si>
    <t>20.06.2023 19:20:43</t>
  </si>
  <si>
    <t>20.06.2023 19:20:48</t>
  </si>
  <si>
    <t>20.06.2023 19:21:42</t>
  </si>
  <si>
    <t>20.06.2023 19:21:43</t>
  </si>
  <si>
    <t>20.06.2023 19:21:44</t>
  </si>
  <si>
    <t>20.06.2023 19:21:46</t>
  </si>
  <si>
    <t>20.06.2023 19:21:47</t>
  </si>
  <si>
    <t>20.06.2023 19:21:48</t>
  </si>
  <si>
    <t>20.06.2023 19:21:49</t>
  </si>
  <si>
    <t>20.06.2023 19:21:51</t>
  </si>
  <si>
    <t>20.06.2023 19:22:23</t>
  </si>
  <si>
    <t>20.06.2023 19:22:25</t>
  </si>
  <si>
    <t>20.06.2023 19:22:26</t>
  </si>
  <si>
    <t>20.06.2023 19:22:28</t>
  </si>
  <si>
    <t>20.06.2023 19:22:29</t>
  </si>
  <si>
    <t>20.06.2023 19:22:31</t>
  </si>
  <si>
    <t>20.06.2023 19:23:25</t>
  </si>
  <si>
    <t>20.06.2023 19:23:26</t>
  </si>
  <si>
    <t>20.06.2023 19:23:28</t>
  </si>
  <si>
    <t>20.06.2023 19:23:29</t>
  </si>
  <si>
    <t>20.06.2023 19:23:30</t>
  </si>
  <si>
    <t>20.06.2023 19:23:31</t>
  </si>
  <si>
    <t>20.06.2023 19:23:37</t>
  </si>
  <si>
    <t>20.06.2023 19:23:39</t>
  </si>
  <si>
    <t>20.06.2023 19:23:40</t>
  </si>
  <si>
    <t>20.06.2023 19:23:41</t>
  </si>
  <si>
    <t>20.06.2023 19:23:42</t>
  </si>
  <si>
    <t>20.06.2023 19:23:44</t>
  </si>
  <si>
    <t>20.06.2023 19:23:45</t>
  </si>
  <si>
    <t>20.06.2023 19:24:00</t>
  </si>
  <si>
    <t>20.06.2023 19:24:03</t>
  </si>
  <si>
    <t>20.06.2023 19:26:02</t>
  </si>
  <si>
    <t>20.06.2023 19:26:04</t>
  </si>
  <si>
    <t>20.06.2023 19:26:05</t>
  </si>
  <si>
    <t>20.06.2023 19:26:07</t>
  </si>
  <si>
    <t>20.06.2023 19:27:40</t>
  </si>
  <si>
    <t>20.06.2023 19:27:41</t>
  </si>
  <si>
    <t>20.06.2023 19:27:43</t>
  </si>
  <si>
    <t>20.06.2023 19:27:44</t>
  </si>
  <si>
    <t>20.06.2023 19:27:46</t>
  </si>
  <si>
    <t>20.06.2023 19:29:17</t>
  </si>
  <si>
    <t>20.06.2023 19:29:19</t>
  </si>
  <si>
    <t>20.06.2023 19:29:20</t>
  </si>
  <si>
    <t>20.06.2023 19:29:21</t>
  </si>
  <si>
    <t>20.06.2023 19:29:23</t>
  </si>
  <si>
    <t>20.06.2023 19:29:24</t>
  </si>
  <si>
    <t>20.06.2023 19:29:27</t>
  </si>
  <si>
    <t>20.06.2023 19:29:30</t>
  </si>
  <si>
    <t>20.06.2023 19:29:31</t>
  </si>
  <si>
    <t>20.06.2023 19:29:33</t>
  </si>
  <si>
    <t>20.06.2023 19:29:34</t>
  </si>
  <si>
    <t>20.06.2023 19:30:34</t>
  </si>
  <si>
    <t>20.06.2023 19:30:36</t>
  </si>
  <si>
    <t>20.06.2023 19:30:37</t>
  </si>
  <si>
    <t>20.06.2023 19:30:38</t>
  </si>
  <si>
    <t>20.06.2023 19:30:40</t>
  </si>
  <si>
    <t>20.06.2023 19:30:41</t>
  </si>
  <si>
    <t>20.06.2023 19:31:17</t>
  </si>
  <si>
    <t>20.06.2023 19:31:18</t>
  </si>
  <si>
    <t>20.06.2023 19:31:19</t>
  </si>
  <si>
    <t>20.06.2023 19:31:21</t>
  </si>
  <si>
    <t>20.06.2023 19:31:22</t>
  </si>
  <si>
    <t>20.06.2023 19:32:14</t>
  </si>
  <si>
    <t>20.06.2023 19:32:16</t>
  </si>
  <si>
    <t>20.06.2023 19:32:17</t>
  </si>
  <si>
    <t>20.06.2023 19:32:18</t>
  </si>
  <si>
    <t>20.06.2023 19:32:19</t>
  </si>
  <si>
    <t>20.06.2023 19:32:21</t>
  </si>
  <si>
    <t>20.06.2023 19:32:22</t>
  </si>
  <si>
    <t>20.06.2023 19:32:34</t>
  </si>
  <si>
    <t>20.06.2023 19:32:35</t>
  </si>
  <si>
    <t>20.06.2023 19:32:37</t>
  </si>
  <si>
    <t>20.06.2023 19:32:38</t>
  </si>
  <si>
    <t>20.06.2023 19:32:40</t>
  </si>
  <si>
    <t>20.06.2023 19:32:41</t>
  </si>
  <si>
    <t>20.06.2023 19:33:16</t>
  </si>
  <si>
    <t>20.06.2023 19:33:41</t>
  </si>
  <si>
    <t>20.06.2023 19:33:46</t>
  </si>
  <si>
    <t>20.06.2023 19:33:47</t>
  </si>
  <si>
    <t>20.06.2023 19:33:49</t>
  </si>
  <si>
    <t>20.06.2023 19:33:50</t>
  </si>
  <si>
    <t>20.06.2023 19:33:52</t>
  </si>
  <si>
    <t>20.06.2023 19:33:53</t>
  </si>
  <si>
    <t>20.06.2023 19:33:55</t>
  </si>
  <si>
    <t>20.06.2023 19:34:20</t>
  </si>
  <si>
    <t>20.06.2023 19:34:48</t>
  </si>
  <si>
    <t>20.06.2023 19:35:03</t>
  </si>
  <si>
    <t>20.06.2023 19:35:06</t>
  </si>
  <si>
    <t>20.06.2023 19:35:08</t>
  </si>
  <si>
    <t>20.06.2023 19:35:09</t>
  </si>
  <si>
    <t>20.06.2023 19:35:23</t>
  </si>
  <si>
    <t>20.06.2023 19:35:27</t>
  </si>
  <si>
    <t>20.06.2023 19:35:33</t>
  </si>
  <si>
    <t>20.06.2023 19:35:44</t>
  </si>
  <si>
    <t>20.06.2023 19:35:45</t>
  </si>
  <si>
    <t>20.06.2023 19:35:46</t>
  </si>
  <si>
    <t>20.06.2023 19:35:47</t>
  </si>
  <si>
    <t>20.06.2023 19:35:49</t>
  </si>
  <si>
    <t>20.06.2023 19:35:50</t>
  </si>
  <si>
    <t>20.06.2023 19:36:14</t>
  </si>
  <si>
    <t>20.06.2023 19:36:25</t>
  </si>
  <si>
    <t>20.06.2023 19:36:36</t>
  </si>
  <si>
    <t>20.06.2023 19:37:00</t>
  </si>
  <si>
    <t>20.06.2023 19:37:06</t>
  </si>
  <si>
    <t>20.06.2023 19:37:12</t>
  </si>
  <si>
    <t>20.06.2023 19:37:24</t>
  </si>
  <si>
    <t>20.06.2023 19:37:25</t>
  </si>
  <si>
    <t>20.06.2023 19:37:37</t>
  </si>
  <si>
    <t>20.06.2023 19:37:38</t>
  </si>
  <si>
    <t>20.06.2023 19:37:39</t>
  </si>
  <si>
    <t>20.06.2023 19:38:15</t>
  </si>
  <si>
    <t>20.06.2023 19:38:24</t>
  </si>
  <si>
    <t>20.06.2023 19:38:33</t>
  </si>
  <si>
    <t>20.06.2023 19:38:34</t>
  </si>
  <si>
    <t>20.06.2023 19:39:00</t>
  </si>
  <si>
    <t>20.06.2023 19:39:03</t>
  </si>
  <si>
    <t>20.06.2023 19:39:04</t>
  </si>
  <si>
    <t>20.06.2023 19:39:06</t>
  </si>
  <si>
    <t>20.06.2023 19:39:07</t>
  </si>
  <si>
    <t>20.06.2023 19:40:46</t>
  </si>
  <si>
    <t>20.06.2023 19:41:57</t>
  </si>
  <si>
    <t>20.06.2023 19:42:44</t>
  </si>
  <si>
    <t>20.06.2023 19:42:46</t>
  </si>
  <si>
    <t>20.06.2023 19:42:49</t>
  </si>
  <si>
    <t>20.06.2023 19:42:50</t>
  </si>
  <si>
    <t>20.06.2023 19:43:49</t>
  </si>
  <si>
    <t>20.06.2023 19:43:50</t>
  </si>
  <si>
    <t>20.06.2023 19:44:07</t>
  </si>
  <si>
    <t>20.06.2023 19:44:17</t>
  </si>
  <si>
    <t>20.06.2023 19:45:28</t>
  </si>
  <si>
    <t>20.06.2023 19:45:34</t>
  </si>
  <si>
    <t>20.06.2023 19:46:14</t>
  </si>
  <si>
    <t>20.06.2023 19:46:16</t>
  </si>
  <si>
    <t>20.06.2023 19:46:17</t>
  </si>
  <si>
    <t>20.06.2023 19:47:56</t>
  </si>
  <si>
    <t>20.06.2023 19:47:57</t>
  </si>
  <si>
    <t>20.06.2023 19:47:59</t>
  </si>
  <si>
    <t>20.06.2023 19:48:09</t>
  </si>
  <si>
    <t>20.06.2023 19:48:11</t>
  </si>
  <si>
    <t>20.06.2023 19:48:12</t>
  </si>
  <si>
    <t>20.06.2023 19:48:14</t>
  </si>
  <si>
    <t>20.06.2023 19:48:36</t>
  </si>
  <si>
    <t>20.06.2023 19:48:38</t>
  </si>
  <si>
    <t>20.06.2023 19:48:39</t>
  </si>
  <si>
    <t>20.06.2023 19:48:42</t>
  </si>
  <si>
    <t>20.06.2023 19:49:01</t>
  </si>
  <si>
    <t>20.06.2023 19:49:03</t>
  </si>
  <si>
    <t>20.06.2023 19:49:04</t>
  </si>
  <si>
    <t>20.06.2023 19:49:05</t>
  </si>
  <si>
    <t>20.06.2023 19:49:17</t>
  </si>
  <si>
    <t>20.06.2023 19:49:20</t>
  </si>
  <si>
    <t>20.06.2023 19:49:21</t>
  </si>
  <si>
    <t>20.06.2023 19:49:24</t>
  </si>
  <si>
    <t>20.06.2023 19:49:26</t>
  </si>
  <si>
    <t>20.06.2023 19:49:47</t>
  </si>
  <si>
    <t>20.06.2023 19:49:48</t>
  </si>
  <si>
    <t>20.06.2023 19:49:50</t>
  </si>
  <si>
    <t>20.06.2023 19:49:51</t>
  </si>
  <si>
    <t>20.06.2023 19:49:54</t>
  </si>
  <si>
    <t>20.06.2023 19:54:38</t>
  </si>
  <si>
    <t>20.06.2023 19:54:39</t>
  </si>
  <si>
    <t>20.06.2023 19:55:41</t>
  </si>
  <si>
    <t>20.06.2023 19:55:42</t>
  </si>
  <si>
    <t>20.06.2023 19:55:44</t>
  </si>
  <si>
    <t>20.06.2023 19:56:19</t>
  </si>
  <si>
    <t>20.06.2023 19:56:21</t>
  </si>
  <si>
    <t>20.06.2023 19:56:22</t>
  </si>
  <si>
    <t>20.06.2023 19:56:24</t>
  </si>
  <si>
    <t>20.06.2023 19:56:25</t>
  </si>
  <si>
    <t>20.06.2023 19:56:27</t>
  </si>
  <si>
    <t>20.06.2023 19:56:28</t>
  </si>
  <si>
    <t>20.06.2023 19:56:30</t>
  </si>
  <si>
    <t>20.06.2023 19:56:31</t>
  </si>
  <si>
    <t>20.06.2023 19:57:07</t>
  </si>
  <si>
    <t>20.06.2023 20:00:19</t>
  </si>
  <si>
    <t>20.06.2023 20:00:20</t>
  </si>
  <si>
    <t>20.06.2023 20:00:50</t>
  </si>
  <si>
    <t>20.06.2023 20:00:52</t>
  </si>
  <si>
    <t>20.06.2023 20:00:53</t>
  </si>
  <si>
    <t>20.06.2023 20:00:55</t>
  </si>
  <si>
    <t>20.06.2023 20:01:17</t>
  </si>
  <si>
    <t>20.06.2023 20:01:19</t>
  </si>
  <si>
    <t>20.06.2023 20:01:20</t>
  </si>
  <si>
    <t>20.06.2023 20:01:22</t>
  </si>
  <si>
    <t>20.06.2023 20:02:40</t>
  </si>
  <si>
    <t>20.06.2023 20:02:41</t>
  </si>
  <si>
    <t>20.06.2023 20:02:43</t>
  </si>
  <si>
    <t>20.06.2023 20:02:44</t>
  </si>
  <si>
    <t>20.06.2023 20:02:46</t>
  </si>
  <si>
    <t>20.06.2023 20:02:47</t>
  </si>
  <si>
    <t>20.06.2023 20:02:49</t>
  </si>
  <si>
    <t>20.06.2023 20:02:50</t>
  </si>
  <si>
    <t>20.06.2023 20:05:46</t>
  </si>
  <si>
    <t>20.06.2023 20:05:47</t>
  </si>
  <si>
    <t>20.06.2023 20:05:49</t>
  </si>
  <si>
    <t>20.06.2023 20:05:50</t>
  </si>
  <si>
    <t>20.06.2023 20:07:40</t>
  </si>
  <si>
    <t>20.06.2023 20:07:41</t>
  </si>
  <si>
    <t>20.06.2023 20:10:35</t>
  </si>
  <si>
    <t>20.06.2023 20:10:37</t>
  </si>
  <si>
    <t>20.06.2023 20:10:38</t>
  </si>
  <si>
    <t>20.06.2023 20:10:40</t>
  </si>
  <si>
    <t>20.06.2023 20:14:23</t>
  </si>
  <si>
    <t>20.06.2023 20:14:26</t>
  </si>
  <si>
    <t>20.06.2023 20:14:28</t>
  </si>
  <si>
    <t>20.06.2023 20:14:29</t>
  </si>
  <si>
    <t>20.06.2023 20:14:49</t>
  </si>
  <si>
    <t>20.06.2023 20:14:50</t>
  </si>
  <si>
    <t>20.06.2023 20:14:52</t>
  </si>
  <si>
    <t>20.06.2023 20:14:53</t>
  </si>
  <si>
    <t>20.06.2023 20:14:55</t>
  </si>
  <si>
    <t>20.06.2023 20:14:56</t>
  </si>
  <si>
    <t>20.06.2023 20:15:10</t>
  </si>
  <si>
    <t>20.06.2023 20:15:11</t>
  </si>
  <si>
    <t>20.06.2023 20:15:14</t>
  </si>
  <si>
    <t>20.06.2023 20:15:16</t>
  </si>
  <si>
    <t>20.06.2023 20:18:44</t>
  </si>
  <si>
    <t>20.06.2023 20:18:46</t>
  </si>
  <si>
    <t>20.06.2023 20:18:47</t>
  </si>
  <si>
    <t>20.06.2023 20:18:49</t>
  </si>
  <si>
    <t>20.06.2023 20:19:11</t>
  </si>
  <si>
    <t>20.06.2023 20:19:13</t>
  </si>
  <si>
    <t>20.06.2023 20:20:04</t>
  </si>
  <si>
    <t>20.06.2023 20:20:05</t>
  </si>
  <si>
    <t>20.06.2023 20:20:07</t>
  </si>
  <si>
    <t>20.06.2023 20:20:08</t>
  </si>
  <si>
    <t>20.06.2023 20:20:10</t>
  </si>
  <si>
    <t>20.06.2023 20:20:11</t>
  </si>
  <si>
    <t>20.06.2023 20:21:46</t>
  </si>
  <si>
    <t>20.06.2023 20:21:47</t>
  </si>
  <si>
    <t>20.06.2023 20:21:49</t>
  </si>
  <si>
    <t>20.06.2023 20:24:52</t>
  </si>
  <si>
    <t>20.06.2023 20:24:53</t>
  </si>
  <si>
    <t>20.06.2023 20:24:55</t>
  </si>
  <si>
    <t>20.06.2023 20:24:58</t>
  </si>
  <si>
    <t>20.06.2023 20:24:59</t>
  </si>
  <si>
    <t>20.06.2023 20:27:00</t>
  </si>
  <si>
    <t>20.06.2023 20:27:02</t>
  </si>
  <si>
    <t>20.06.2023 20:27:03</t>
  </si>
  <si>
    <t>20.06.2023 20:30:05</t>
  </si>
  <si>
    <t>20.06.2023 20:30:06</t>
  </si>
  <si>
    <t>20.06.2023 20:30:08</t>
  </si>
  <si>
    <t>20.06.2023 20:30:50</t>
  </si>
  <si>
    <t>20.06.2023 20:30:53</t>
  </si>
  <si>
    <t>20.06.2023 20:30:54</t>
  </si>
  <si>
    <t>20.06.2023 20:30:56</t>
  </si>
  <si>
    <t>20.06.2023 20:31:42</t>
  </si>
  <si>
    <t>20.06.2023 20:31:44</t>
  </si>
  <si>
    <t>20.06.2023 20:31:45</t>
  </si>
  <si>
    <t>20.06.2023 20:31:47</t>
  </si>
  <si>
    <t>20.06.2023 20:31:48</t>
  </si>
  <si>
    <t>20.06.2023 20:39:30</t>
  </si>
  <si>
    <t>20.06.2023 20:39:32</t>
  </si>
  <si>
    <t>20.06.2023 20:39:33</t>
  </si>
  <si>
    <t>20.06.2023 20:39:35</t>
  </si>
  <si>
    <t>20.06.2023 20:41:26</t>
  </si>
  <si>
    <t>20.06.2023 20:41:27</t>
  </si>
  <si>
    <t>20.06.2023 20:41:29</t>
  </si>
  <si>
    <t>20.06.2023 20:41:30</t>
  </si>
  <si>
    <t>20.06.2023 20:41:32</t>
  </si>
  <si>
    <t>20.06.2023 20:41:33</t>
  </si>
  <si>
    <t>20.06.2023 20:42:14</t>
  </si>
  <si>
    <t>20.06.2023 20:42:15</t>
  </si>
  <si>
    <t>20.06.2023 20:42:32</t>
  </si>
  <si>
    <t>20.06.2023 20:42:33</t>
  </si>
  <si>
    <t>20.06.2023 20:42:35</t>
  </si>
  <si>
    <t>20.06.2023 20:42:36</t>
  </si>
  <si>
    <t>20.06.2023 20:42:38</t>
  </si>
  <si>
    <t>20.06.2023 20:42:39</t>
  </si>
  <si>
    <t>20.06.2023 20:42:41</t>
  </si>
  <si>
    <t>20.06.2023 20:42:42</t>
  </si>
  <si>
    <t>20.06.2023 20:43:00</t>
  </si>
  <si>
    <t>20.06.2023 20:43:06</t>
  </si>
  <si>
    <t>20.06.2023 20:43:08</t>
  </si>
  <si>
    <t>20.06.2023 20:43:09</t>
  </si>
  <si>
    <t>20.06.2023 20:43:11</t>
  </si>
  <si>
    <t>20.06.2023 20:46:53</t>
  </si>
  <si>
    <t>20.06.2023 20:52:26</t>
  </si>
  <si>
    <t>20.06.2023 20:52:27</t>
  </si>
  <si>
    <t>20.06.2023 20:52:29</t>
  </si>
  <si>
    <t>20.06.2023 20:52:30</t>
  </si>
  <si>
    <t>20.06.2023 20:52:32</t>
  </si>
  <si>
    <t>20.06.2023 20:52:35</t>
  </si>
  <si>
    <t>20.06.2023 20:52:36</t>
  </si>
  <si>
    <t>20.06.2023 20:52:38</t>
  </si>
  <si>
    <t>20.06.2023 20:52:39</t>
  </si>
  <si>
    <t>20.06.2023 20:53:42</t>
  </si>
  <si>
    <t>20.06.2023 20:53:44</t>
  </si>
  <si>
    <t>20.06.2023 20:53:45</t>
  </si>
  <si>
    <t>20.06.2023 20:53:47</t>
  </si>
  <si>
    <t>20.06.2023 20:56:00</t>
  </si>
  <si>
    <t>20.06.2023 20:56:02</t>
  </si>
  <si>
    <t>20.06.2023 20:56:03</t>
  </si>
  <si>
    <t>20.06.2023 20:56:05</t>
  </si>
  <si>
    <t>20.06.2023 20:56:06</t>
  </si>
  <si>
    <t>20.06.2023 20:56:08</t>
  </si>
  <si>
    <t>20.06.2023 20:56:09</t>
  </si>
  <si>
    <t>20.06.2023 20:56:11</t>
  </si>
  <si>
    <t>20.06.2023 20:56:12</t>
  </si>
  <si>
    <t>20.06.2023 20:56:26</t>
  </si>
  <si>
    <t>20.06.2023 20:56:27</t>
  </si>
  <si>
    <t>20.06.2023 20:56:29</t>
  </si>
  <si>
    <t>20.06.2023 20:56:30</t>
  </si>
  <si>
    <t>20.06.2023 20:59:00</t>
  </si>
  <si>
    <t>20.06.2023 20:59:02</t>
  </si>
  <si>
    <t>20.06.2023 20:59:03</t>
  </si>
  <si>
    <t>20.06.2023 20:59:05</t>
  </si>
  <si>
    <t>20.06.2023 20:59:06</t>
  </si>
  <si>
    <t>20.06.2023 20:59:09</t>
  </si>
  <si>
    <t>20.06.2023 21:09:42</t>
  </si>
  <si>
    <t>20.06.2023 21:09:44</t>
  </si>
  <si>
    <t>20.06.2023 21:09:45</t>
  </si>
  <si>
    <t>20.06.2023 21:09:47</t>
  </si>
  <si>
    <t>20.06.2023 21:09:48</t>
  </si>
  <si>
    <t>20.06.2023 21:09:50</t>
  </si>
  <si>
    <t>20.06.2023 21:09:51</t>
  </si>
  <si>
    <t>20.06.2023 21:09:53</t>
  </si>
  <si>
    <t>20.06.2023 21:16:51</t>
  </si>
  <si>
    <t>20.06.2023 21:16:53</t>
  </si>
  <si>
    <t>20.06.2023 21:16:54</t>
  </si>
  <si>
    <t>20.06.2023 21:16:56</t>
  </si>
  <si>
    <t>20.06.2023 21:17:00</t>
  </si>
  <si>
    <t>20.06.2023 21:17:35</t>
  </si>
  <si>
    <t>20.06.2023 21:17:36</t>
  </si>
  <si>
    <t>20.06.2023 21:17:38</t>
  </si>
  <si>
    <t>20.06.2023 21:17:53</t>
  </si>
  <si>
    <t>20.06.2023 21:17:54</t>
  </si>
  <si>
    <t>20.06.2023 21:17:56</t>
  </si>
  <si>
    <t>20.06.2023 21:17:57</t>
  </si>
  <si>
    <t>20.06.2023 21:17:59</t>
  </si>
  <si>
    <t>20.06.2023 21:19:38</t>
  </si>
  <si>
    <t>20.06.2023 21:21:27</t>
  </si>
  <si>
    <t>20.06.2023 21:21:29</t>
  </si>
  <si>
    <t>20.06.2023 21:21:30</t>
  </si>
  <si>
    <t>20.06.2023 21:21:32</t>
  </si>
  <si>
    <t>20.06.2023 21:21:33</t>
  </si>
  <si>
    <t>20.06.2023 21:29:47</t>
  </si>
  <si>
    <t>20.06.2023 21:29:48</t>
  </si>
  <si>
    <t>20.06.2023 21:29:50</t>
  </si>
  <si>
    <t>20.06.2023 21:29:51</t>
  </si>
  <si>
    <t>20.06.2023 21:29:53</t>
  </si>
  <si>
    <t>20.06.2023 21:29:54</t>
  </si>
  <si>
    <t>20.06.2023 21:29:59</t>
  </si>
  <si>
    <t>20.06.2023 21:31:25</t>
  </si>
  <si>
    <t>20.06.2023 21:31:27</t>
  </si>
  <si>
    <t>20.06.2023 21:31:30</t>
  </si>
  <si>
    <t>20.06.2023 21:31:31</t>
  </si>
  <si>
    <t>20.06.2023 21:31:33</t>
  </si>
  <si>
    <t>20.06.2023 21:31:34</t>
  </si>
  <si>
    <t>20.06.2023 21:31:36</t>
  </si>
  <si>
    <t>20.06.2023 21:31:37</t>
  </si>
  <si>
    <t>20.06.2023 21:31:39</t>
  </si>
  <si>
    <t>20.06.2023 21:33:28</t>
  </si>
  <si>
    <t>20.06.2023 21:33:30</t>
  </si>
  <si>
    <t>20.06.2023 21:33:31</t>
  </si>
  <si>
    <t>20.06.2023 21:33:33</t>
  </si>
  <si>
    <t>20.06.2023 21:33:34</t>
  </si>
  <si>
    <t>20.06.2023 21:33:36</t>
  </si>
  <si>
    <t>20.06.2023 21:33:37</t>
  </si>
  <si>
    <t>20.06.2023 21:40:03</t>
  </si>
  <si>
    <t>20.06.2023 21:40:04</t>
  </si>
  <si>
    <t>20.06.2023 21:40:06</t>
  </si>
  <si>
    <t>20.06.2023 21:40:07</t>
  </si>
  <si>
    <t>20.06.2023 21:40:09</t>
  </si>
  <si>
    <t>20.06.2023 21:40:10</t>
  </si>
  <si>
    <t>20.06.2023 21:40:13</t>
  </si>
  <si>
    <t>20.06.2023 21:57:16</t>
  </si>
  <si>
    <t>20.06.2023 21:57:18</t>
  </si>
  <si>
    <t>20.06.2023 21:57:19</t>
  </si>
  <si>
    <t>20.06.2023 21:57:21</t>
  </si>
  <si>
    <t>20.06.2023 21:57:22</t>
  </si>
  <si>
    <t>20.06.2023 22:07:42</t>
  </si>
  <si>
    <t>20.06.2023 22:07:43</t>
  </si>
  <si>
    <t>20.06.2023 22:07:45</t>
  </si>
  <si>
    <t>20.06.2023 22:07:46</t>
  </si>
  <si>
    <t>20.06.2023 22:07:48</t>
  </si>
  <si>
    <t>20.06.2023 22:07:49</t>
  </si>
  <si>
    <t>20.06.2023 22:07:51</t>
  </si>
  <si>
    <t>20.06.2023 22:07:52</t>
  </si>
  <si>
    <t>20.06.2023 22:14:57</t>
  </si>
  <si>
    <t>20.06.2023 22:14:58</t>
  </si>
  <si>
    <t>20.06.2023 22:15:00</t>
  </si>
  <si>
    <t>20.06.2023 22:15:01</t>
  </si>
  <si>
    <t>20.06.2023 22:26:13</t>
  </si>
  <si>
    <t>20.06.2023 22:26:15</t>
  </si>
  <si>
    <t>20.06.2023 22:26:18</t>
  </si>
  <si>
    <t>20.06.2023 22:26:36</t>
  </si>
  <si>
    <t>20.06.2023 22:26:37</t>
  </si>
  <si>
    <t>20.06.2023 22:26:39</t>
  </si>
  <si>
    <t>20.06.2023 22:26:40</t>
  </si>
  <si>
    <t>20.06.2023 22:26:43</t>
  </si>
  <si>
    <t>20.06.2023 22:26:45</t>
  </si>
  <si>
    <t>20.06.2023 22:26:46</t>
  </si>
  <si>
    <t>20.06.2023 22:26:48</t>
  </si>
  <si>
    <t>20.06.2023 22:27:19</t>
  </si>
  <si>
    <t>20.06.2023 22:27:21</t>
  </si>
  <si>
    <t>20.06.2023 22:27:22</t>
  </si>
  <si>
    <t>20.06.2023 22:27:24</t>
  </si>
  <si>
    <t>20.06.2023 22:27:25</t>
  </si>
  <si>
    <t>20.06.2023 22:27:27</t>
  </si>
  <si>
    <t>20.06.2023 22:29:51</t>
  </si>
  <si>
    <t>20.06.2023 22:29:52</t>
  </si>
  <si>
    <t>20.06.2023 22:29:54</t>
  </si>
  <si>
    <t>20.06.2023 22:29:55</t>
  </si>
  <si>
    <t>20.06.2023 22:29:57</t>
  </si>
  <si>
    <t>20.06.2023 22:37:33</t>
  </si>
  <si>
    <t>20.06.2023 22:37:34</t>
  </si>
  <si>
    <t>20.06.2023 22:37:36</t>
  </si>
  <si>
    <t>20.06.2023 22:37:37</t>
  </si>
  <si>
    <t>20.06.2023 22:37:39</t>
  </si>
  <si>
    <t>20.06.2023 22:40:58</t>
  </si>
  <si>
    <t>20.06.2023 22:41:00</t>
  </si>
  <si>
    <t>20.06.2023 22:41:01</t>
  </si>
  <si>
    <t>20.06.2023 22:41:03</t>
  </si>
  <si>
    <t>20.06.2023 23:04:13</t>
  </si>
  <si>
    <t>20.06.2023 23:04:15</t>
  </si>
  <si>
    <t>20.06.2023 23:04:16</t>
  </si>
  <si>
    <t>20.06.2023 23:19:27</t>
  </si>
  <si>
    <t>20.06.2023 23:19:28</t>
  </si>
  <si>
    <t>20.06.2023 23:19:30</t>
  </si>
  <si>
    <t>20.06.2023 23:19:31</t>
  </si>
  <si>
    <t>20.06.2023 23:19:33</t>
  </si>
  <si>
    <t>20.06.2023 23:19:34</t>
  </si>
  <si>
    <t>20.06.2023 23:19:37</t>
  </si>
  <si>
    <t>20.06.2023 23:21:20</t>
  </si>
  <si>
    <t>20.06.2023 23:21:22</t>
  </si>
  <si>
    <t>20.06.2023 23:21:23</t>
  </si>
  <si>
    <t>20.06.2023 23:21:25</t>
  </si>
  <si>
    <t>20.06.2023 23:21:26</t>
  </si>
  <si>
    <t>20.06.2023 23:21:29</t>
  </si>
  <si>
    <t>20.06.2023 23:21:31</t>
  </si>
  <si>
    <t>20.06.2023 23:40:37</t>
  </si>
  <si>
    <t>20.06.2023 23:40:38</t>
  </si>
  <si>
    <t>20.06.2023 23:40:40</t>
  </si>
  <si>
    <t>20.06.2023 23:40:41</t>
  </si>
  <si>
    <t>20.06.2023 23:40:43</t>
  </si>
  <si>
    <t>20.06.2023 23:40:44</t>
  </si>
  <si>
    <t>20.06.2023 23:52:38</t>
  </si>
  <si>
    <t>20.06.2023 23:52:40</t>
  </si>
  <si>
    <t>20.06.2023 23:52:41</t>
  </si>
  <si>
    <t>20.06.2023 23:52:43</t>
  </si>
  <si>
    <t>20.06.2023 23:52:44</t>
  </si>
  <si>
    <t>20.06.2023 23:52:46</t>
  </si>
  <si>
    <t>20.06.2023 23:52:47</t>
  </si>
  <si>
    <t>20.06.2023 23:53:14</t>
  </si>
  <si>
    <t>20.06.2023 23:53:16</t>
  </si>
  <si>
    <t>20.06.2023 23:53:17</t>
  </si>
  <si>
    <t>20.06.2023 23:53:19</t>
  </si>
  <si>
    <t>20.06.2023 23:53:20</t>
  </si>
  <si>
    <t>20.06.2023 23:53:22</t>
  </si>
  <si>
    <t>20.06.2023 23:53:23</t>
  </si>
  <si>
    <t>21.06.2023 00:20:35</t>
  </si>
  <si>
    <t>21.06.2023 00:20:37</t>
  </si>
  <si>
    <t>21.06.2023 00:20:38</t>
  </si>
  <si>
    <t>21.06.2023 00:20:40</t>
  </si>
  <si>
    <t>21.06.2023 00:20:41</t>
  </si>
  <si>
    <t>21.06.2023 00:20:43</t>
  </si>
  <si>
    <t>21.06.2023 00:20:44</t>
  </si>
  <si>
    <t>21.06.2023 00:20:46</t>
  </si>
  <si>
    <t>21.06.2023 00:20:47</t>
  </si>
  <si>
    <t>21.06.2023 00:24:13</t>
  </si>
  <si>
    <t>21.06.2023 00:24:14</t>
  </si>
  <si>
    <t>21.06.2023 00:24:16</t>
  </si>
  <si>
    <t>21.06.2023 00:24:17</t>
  </si>
  <si>
    <t>21.06.2023 00:24:19</t>
  </si>
  <si>
    <t>21.06.2023 00:24:20</t>
  </si>
  <si>
    <t>21.06.2023 01:05:17</t>
  </si>
  <si>
    <t>21.06.2023 01:05:19</t>
  </si>
  <si>
    <t>21.06.2023 01:05:20</t>
  </si>
  <si>
    <t>21.06.2023 01:05:22</t>
  </si>
  <si>
    <t>21.06.2023 01:05:23</t>
  </si>
  <si>
    <t>21.06.2023 01:05:25</t>
  </si>
  <si>
    <t>21.06.2023 01:05:26</t>
  </si>
  <si>
    <t>21.06.2023 01:05:28</t>
  </si>
  <si>
    <t>21.06.2023 01:05:29</t>
  </si>
  <si>
    <t>21.06.2023 01:27:44</t>
  </si>
  <si>
    <t>21.06.2023 01:27:46</t>
  </si>
  <si>
    <t>21.06.2023 01:27:47</t>
  </si>
  <si>
    <t>21.06.2023 01:28:19</t>
  </si>
  <si>
    <t>21.06.2023 01:28:20</t>
  </si>
  <si>
    <t>21.06.2023 01:29:17</t>
  </si>
  <si>
    <t>21.06.2023 01:29:19</t>
  </si>
  <si>
    <t>21.06.2023 01:29:20</t>
  </si>
  <si>
    <t>21.06.2023 01:29:22</t>
  </si>
  <si>
    <t>21.06.2023 01:29:23</t>
  </si>
  <si>
    <t>21.06.2023 01:30:11</t>
  </si>
  <si>
    <t>21.06.2023 01:30:13</t>
  </si>
  <si>
    <t>21.06.2023 01:30:14</t>
  </si>
  <si>
    <t>21.06.2023 01:30:16</t>
  </si>
  <si>
    <t>21.06.2023 01:30:17</t>
  </si>
  <si>
    <t>21.06.2023 01:30:19</t>
  </si>
  <si>
    <t>21.06.2023 01:30:20</t>
  </si>
  <si>
    <t>21.06.2023 01:30:22</t>
  </si>
  <si>
    <t>21.06.2023 01:30:25</t>
  </si>
  <si>
    <t>21.06.2023 02:06:11</t>
  </si>
  <si>
    <t>21.06.2023 03:08:31</t>
  </si>
  <si>
    <t>21.06.2023 03:08:32</t>
  </si>
  <si>
    <t>21.06.2023 03:08:34</t>
  </si>
  <si>
    <t>21.06.2023 03:08:35</t>
  </si>
  <si>
    <t>21.06.2023 03:08:37</t>
  </si>
  <si>
    <t>21.06.2023 03:08:38</t>
  </si>
  <si>
    <t>21.06.2023 03:20:37</t>
  </si>
  <si>
    <t>21.06.2023 03:20:38</t>
  </si>
  <si>
    <t>21.06.2023 03:20:40</t>
  </si>
  <si>
    <t>21.06.2023 03:30:43</t>
  </si>
  <si>
    <t>21.06.2023 03:30:46</t>
  </si>
  <si>
    <t>21.06.2023 03:30:47</t>
  </si>
  <si>
    <t>21.06.2023 03:30:49</t>
  </si>
  <si>
    <t>21.06.2023 03:41:32</t>
  </si>
  <si>
    <t>21.06.2023 03:41:34</t>
  </si>
  <si>
    <t>21.06.2023 03:41:35</t>
  </si>
  <si>
    <t>21.06.2023 03:41:37</t>
  </si>
  <si>
    <t>21.06.2023 03:41:38</t>
  </si>
  <si>
    <t>21.06.2023 03:41:40</t>
  </si>
  <si>
    <t>21.06.2023 03:44:25</t>
  </si>
  <si>
    <t>21.06.2023 03:44:26</t>
  </si>
  <si>
    <t>21.06.2023 03:44:28</t>
  </si>
  <si>
    <t>21.06.2023 03:44:29</t>
  </si>
  <si>
    <t>21.06.2023 03:44:31</t>
  </si>
  <si>
    <t>21.06.2023 03:44:32</t>
  </si>
  <si>
    <t>21.06.2023 03:44:34</t>
  </si>
  <si>
    <t>21.06.2023 03:44:35</t>
  </si>
  <si>
    <t>21.06.2023 03:44:37</t>
  </si>
  <si>
    <t>21.06.2023 03:44:38</t>
  </si>
  <si>
    <t>21.06.2023 03:48:07</t>
  </si>
  <si>
    <t>21.06.2023 03:48:08</t>
  </si>
  <si>
    <t>21.06.2023 03:48:10</t>
  </si>
  <si>
    <t>21.06.2023 03:48:11</t>
  </si>
  <si>
    <t>21.06.2023 03:51:35</t>
  </si>
  <si>
    <t>21.06.2023 03:51:37</t>
  </si>
  <si>
    <t>21.06.2023 03:51:38</t>
  </si>
  <si>
    <t>21.06.2023 03:51:40</t>
  </si>
  <si>
    <t>21.06.2023 03:51:41</t>
  </si>
  <si>
    <t>21.06.2023 03:51:43</t>
  </si>
  <si>
    <t>21.06.2023 03:51:44</t>
  </si>
  <si>
    <t>21.06.2023 04:00:19</t>
  </si>
  <si>
    <t>21.06.2023 04:00:20</t>
  </si>
  <si>
    <t>21.06.2023 04:00:22</t>
  </si>
  <si>
    <t>21.06.2023 04:00:23</t>
  </si>
  <si>
    <t>21.06.2023 04:00:25</t>
  </si>
  <si>
    <t>21.06.2023 04:01:52</t>
  </si>
  <si>
    <t>21.06.2023 04:16:04</t>
  </si>
  <si>
    <t>21.06.2023 04:16:05</t>
  </si>
  <si>
    <t>21.06.2023 04:16:07</t>
  </si>
  <si>
    <t>21.06.2023 04:16:08</t>
  </si>
  <si>
    <t>21.06.2023 04:16:10</t>
  </si>
  <si>
    <t>21.06.2023 04:18:59</t>
  </si>
  <si>
    <t>21.06.2023 04:19:01</t>
  </si>
  <si>
    <t>21.06.2023 04:19:02</t>
  </si>
  <si>
    <t>21.06.2023 04:23:38</t>
  </si>
  <si>
    <t>21.06.2023 04:23:40</t>
  </si>
  <si>
    <t>21.06.2023 04:23:41</t>
  </si>
  <si>
    <t>21.06.2023 04:23:43</t>
  </si>
  <si>
    <t>21.06.2023 04:23:46</t>
  </si>
  <si>
    <t>21.06.2023 04:23:47</t>
  </si>
  <si>
    <t>21.06.2023 04:26:11</t>
  </si>
  <si>
    <t>21.06.2023 04:26:13</t>
  </si>
  <si>
    <t>21.06.2023 04:26:14</t>
  </si>
  <si>
    <t>21.06.2023 04:26:16</t>
  </si>
  <si>
    <t>21.06.2023 04:26:19</t>
  </si>
  <si>
    <t>21.06.2023 04:26:20</t>
  </si>
  <si>
    <t>21.06.2023 04:26:22</t>
  </si>
  <si>
    <t>21.06.2023 04:30:08</t>
  </si>
  <si>
    <t>21.06.2023 04:30:10</t>
  </si>
  <si>
    <t>21.06.2023 04:30:11</t>
  </si>
  <si>
    <t>21.06.2023 04:33:05</t>
  </si>
  <si>
    <t>21.06.2023 04:33:07</t>
  </si>
  <si>
    <t>21.06.2023 04:33:08</t>
  </si>
  <si>
    <t>21.06.2023 04:33:10</t>
  </si>
  <si>
    <t>21.06.2023 04:37:38</t>
  </si>
  <si>
    <t>21.06.2023 04:37:40</t>
  </si>
  <si>
    <t>21.06.2023 04:37:41</t>
  </si>
  <si>
    <t>21.06.2023 04:37:43</t>
  </si>
  <si>
    <t>21.06.2023 04:37:44</t>
  </si>
  <si>
    <t>21.06.2023 04:37:46</t>
  </si>
  <si>
    <t>21.06.2023 04:37:47</t>
  </si>
  <si>
    <t>21.06.2023 04:39:28</t>
  </si>
  <si>
    <t>21.06.2023 04:39:29</t>
  </si>
  <si>
    <t>21.06.2023 04:39:31</t>
  </si>
  <si>
    <t>21.06.2023 04:39:32</t>
  </si>
  <si>
    <t>21.06.2023 04:39:34</t>
  </si>
  <si>
    <t>21.06.2023 04:39:35</t>
  </si>
  <si>
    <t>21.06.2023 04:39:37</t>
  </si>
  <si>
    <t>21.06.2023 04:39:38</t>
  </si>
  <si>
    <t>21.06.2023 04:40:01</t>
  </si>
  <si>
    <t>21.06.2023 04:40:02</t>
  </si>
  <si>
    <t>21.06.2023 04:40:04</t>
  </si>
  <si>
    <t>21.06.2023 04:44:31</t>
  </si>
  <si>
    <t>21.06.2023 04:44:32</t>
  </si>
  <si>
    <t>21.06.2023 04:44:34</t>
  </si>
  <si>
    <t>21.06.2023 04:44:35</t>
  </si>
  <si>
    <t>21.06.2023 04:44:37</t>
  </si>
  <si>
    <t>21.06.2023 04:44:38</t>
  </si>
  <si>
    <t>21.06.2023 04:44:40</t>
  </si>
  <si>
    <t>21.06.2023 04:44:41</t>
  </si>
  <si>
    <t>21.06.2023 04:44:43</t>
  </si>
  <si>
    <t>21.06.2023 04:48:19</t>
  </si>
  <si>
    <t>21.06.2023 04:48:20</t>
  </si>
  <si>
    <t>21.06.2023 04:48:22</t>
  </si>
  <si>
    <t>21.06.2023 04:48:23</t>
  </si>
  <si>
    <t>21.06.2023 04:48:26</t>
  </si>
  <si>
    <t>21.06.2023 04:48:28</t>
  </si>
  <si>
    <t>21.06.2023 04:48:29</t>
  </si>
  <si>
    <t>21.06.2023 04:51:58</t>
  </si>
  <si>
    <t>21.06.2023 04:51:59</t>
  </si>
  <si>
    <t>21.06.2023 04:52:01</t>
  </si>
  <si>
    <t>21.06.2023 04:52:02</t>
  </si>
  <si>
    <t>21.06.2023 04:52:32</t>
  </si>
  <si>
    <t>21.06.2023 04:52:34</t>
  </si>
  <si>
    <t>21.06.2023 04:52:35</t>
  </si>
  <si>
    <t>21.06.2023 04:52:37</t>
  </si>
  <si>
    <t>21.06.2023 04:52:40</t>
  </si>
  <si>
    <t>21.06.2023 04:53:49</t>
  </si>
  <si>
    <t>21.06.2023 04:53:50</t>
  </si>
  <si>
    <t>21.06.2023 04:53:52</t>
  </si>
  <si>
    <t>21.06.2023 04:53:53</t>
  </si>
  <si>
    <t>21.06.2023 04:53:55</t>
  </si>
  <si>
    <t>21.06.2023 04:53:56</t>
  </si>
  <si>
    <t>21.06.2023 04:54:59</t>
  </si>
  <si>
    <t>21.06.2023 04:55:01</t>
  </si>
  <si>
    <t>21.06.2023 04:55:02</t>
  </si>
  <si>
    <t>21.06.2023 04:55:05</t>
  </si>
  <si>
    <t>21.06.2023 04:55:07</t>
  </si>
  <si>
    <t>21.06.2023 04:55:08</t>
  </si>
  <si>
    <t>21.06.2023 04:55:38</t>
  </si>
  <si>
    <t>21.06.2023 04:55:42</t>
  </si>
  <si>
    <t>21.06.2023 04:55:44</t>
  </si>
  <si>
    <t>21.06.2023 04:55:45</t>
  </si>
  <si>
    <t>21.06.2023 04:55:47</t>
  </si>
  <si>
    <t>21.06.2023 04:55:48</t>
  </si>
  <si>
    <t>21.06.2023 04:55:50</t>
  </si>
  <si>
    <t>21.06.2023 05:01:39</t>
  </si>
  <si>
    <t>21.06.2023 05:01:41</t>
  </si>
  <si>
    <t>21.06.2023 05:01:44</t>
  </si>
  <si>
    <t>21.06.2023 05:01:45</t>
  </si>
  <si>
    <t>21.06.2023 05:01:47</t>
  </si>
  <si>
    <t>21.06.2023 05:02:30</t>
  </si>
  <si>
    <t>21.06.2023 05:02:33</t>
  </si>
  <si>
    <t>21.06.2023 05:02:35</t>
  </si>
  <si>
    <t>21.06.2023 05:02:36</t>
  </si>
  <si>
    <t>21.06.2023 05:03:32</t>
  </si>
  <si>
    <t>21.06.2023 05:03:33</t>
  </si>
  <si>
    <t>21.06.2023 05:03:36</t>
  </si>
  <si>
    <t>21.06.2023 05:04:54</t>
  </si>
  <si>
    <t>21.06.2023 05:04:56</t>
  </si>
  <si>
    <t>21.06.2023 05:04:57</t>
  </si>
  <si>
    <t>21.06.2023 05:04:59</t>
  </si>
  <si>
    <t>21.06.2023 05:05:00</t>
  </si>
  <si>
    <t>21.06.2023 05:06:03</t>
  </si>
  <si>
    <t>21.06.2023 05:06:05</t>
  </si>
  <si>
    <t>21.06.2023 05:06:06</t>
  </si>
  <si>
    <t>21.06.2023 05:06:08</t>
  </si>
  <si>
    <t>21.06.2023 05:06:09</t>
  </si>
  <si>
    <t>21.06.2023 05:06:29</t>
  </si>
  <si>
    <t>21.06.2023 05:06:32</t>
  </si>
  <si>
    <t>21.06.2023 05:06:35</t>
  </si>
  <si>
    <t>21.06.2023 05:06:36</t>
  </si>
  <si>
    <t>21.06.2023 05:06:38</t>
  </si>
  <si>
    <t>21.06.2023 05:06:39</t>
  </si>
  <si>
    <t>21.06.2023 05:06:41</t>
  </si>
  <si>
    <t>21.06.2023 05:06:42</t>
  </si>
  <si>
    <t>21.06.2023 05:06:44</t>
  </si>
  <si>
    <t>21.06.2023 05:06:45</t>
  </si>
  <si>
    <t>21.06.2023 05:06:47</t>
  </si>
  <si>
    <t>21.06.2023 05:08:45</t>
  </si>
  <si>
    <t>21.06.2023 05:08:47</t>
  </si>
  <si>
    <t>21.06.2023 05:09:11</t>
  </si>
  <si>
    <t>21.06.2023 05:09:14</t>
  </si>
  <si>
    <t>21.06.2023 05:09:15</t>
  </si>
  <si>
    <t>21.06.2023 05:09:17</t>
  </si>
  <si>
    <t>21.06.2023 05:12:54</t>
  </si>
  <si>
    <t>21.06.2023 05:12:56</t>
  </si>
  <si>
    <t>21.06.2023 05:12:57</t>
  </si>
  <si>
    <t>21.06.2023 05:12:59</t>
  </si>
  <si>
    <t>21.06.2023 05:18:11</t>
  </si>
  <si>
    <t>21.06.2023 05:18:12</t>
  </si>
  <si>
    <t>21.06.2023 05:18:14</t>
  </si>
  <si>
    <t>21.06.2023 05:18:15</t>
  </si>
  <si>
    <t>21.06.2023 05:18:17</t>
  </si>
  <si>
    <t>21.06.2023 05:18:23</t>
  </si>
  <si>
    <t>21.06.2023 05:18:24</t>
  </si>
  <si>
    <t>21.06.2023 05:18:26</t>
  </si>
  <si>
    <t>21.06.2023 05:18:27</t>
  </si>
  <si>
    <t>21.06.2023 05:18:45</t>
  </si>
  <si>
    <t>21.06.2023 05:18:47</t>
  </si>
  <si>
    <t>21.06.2023 05:18:48</t>
  </si>
  <si>
    <t>21.06.2023 05:18:50</t>
  </si>
  <si>
    <t>21.06.2023 05:18:51</t>
  </si>
  <si>
    <t>21.06.2023 05:19:48</t>
  </si>
  <si>
    <t>21.06.2023 05:19:50</t>
  </si>
  <si>
    <t>21.06.2023 05:19:51</t>
  </si>
  <si>
    <t>21.06.2023 05:19:53</t>
  </si>
  <si>
    <t>21.06.2023 05:19:54</t>
  </si>
  <si>
    <t>21.06.2023 05:19:56</t>
  </si>
  <si>
    <t>21.06.2023 05:19:57</t>
  </si>
  <si>
    <t>21.06.2023 05:20:14</t>
  </si>
  <si>
    <t>21.06.2023 05:20:17</t>
  </si>
  <si>
    <t>21.06.2023 05:20:18</t>
  </si>
  <si>
    <t>21.06.2023 05:20:20</t>
  </si>
  <si>
    <t>21.06.2023 05:21:39</t>
  </si>
  <si>
    <t>21.06.2023 05:21:41</t>
  </si>
  <si>
    <t>21.06.2023 05:21:42</t>
  </si>
  <si>
    <t>21.06.2023 05:24:00</t>
  </si>
  <si>
    <t>21.06.2023 05:24:02</t>
  </si>
  <si>
    <t>21.06.2023 05:24:03</t>
  </si>
  <si>
    <t>21.06.2023 05:24:05</t>
  </si>
  <si>
    <t>21.06.2023 05:24:06</t>
  </si>
  <si>
    <t>21.06.2023 05:24:08</t>
  </si>
  <si>
    <t>21.06.2023 05:25:21</t>
  </si>
  <si>
    <t>21.06.2023 05:25:23</t>
  </si>
  <si>
    <t>21.06.2023 05:25:24</t>
  </si>
  <si>
    <t>21.06.2023 05:25:26</t>
  </si>
  <si>
    <t>21.06.2023 05:25:27</t>
  </si>
  <si>
    <t>21.06.2023 05:25:29</t>
  </si>
  <si>
    <t>21.06.2023 05:25:30</t>
  </si>
  <si>
    <t>21.06.2023 05:25:32</t>
  </si>
  <si>
    <t>21.06.2023 05:26:29</t>
  </si>
  <si>
    <t>21.06.2023 05:26:30</t>
  </si>
  <si>
    <t>21.06.2023 05:26:33</t>
  </si>
  <si>
    <t>21.06.2023 05:26:35</t>
  </si>
  <si>
    <t>21.06.2023 05:27:30</t>
  </si>
  <si>
    <t>21.06.2023 05:29:32</t>
  </si>
  <si>
    <t>21.06.2023 05:29:33</t>
  </si>
  <si>
    <t>21.06.2023 05:29:35</t>
  </si>
  <si>
    <t>21.06.2023 05:29:47</t>
  </si>
  <si>
    <t>21.06.2023 05:29:48</t>
  </si>
  <si>
    <t>21.06.2023 05:29:50</t>
  </si>
  <si>
    <t>21.06.2023 05:29:51</t>
  </si>
  <si>
    <t>21.06.2023 05:30:20</t>
  </si>
  <si>
    <t>21.06.2023 05:30:21</t>
  </si>
  <si>
    <t>21.06.2023 05:30:23</t>
  </si>
  <si>
    <t>21.06.2023 05:30:24</t>
  </si>
  <si>
    <t>21.06.2023 05:30:26</t>
  </si>
  <si>
    <t>21.06.2023 05:30:27</t>
  </si>
  <si>
    <t>21.06.2023 05:30:29</t>
  </si>
  <si>
    <t>21.06.2023 05:30:30</t>
  </si>
  <si>
    <t>21.06.2023 05:32:23</t>
  </si>
  <si>
    <t>21.06.2023 05:32:24</t>
  </si>
  <si>
    <t>21.06.2023 05:32:26</t>
  </si>
  <si>
    <t>21.06.2023 05:32:27</t>
  </si>
  <si>
    <t>21.06.2023 05:33:09</t>
  </si>
  <si>
    <t>21.06.2023 05:33:38</t>
  </si>
  <si>
    <t>21.06.2023 05:33:39</t>
  </si>
  <si>
    <t>21.06.2023 05:34:03</t>
  </si>
  <si>
    <t>21.06.2023 05:34:05</t>
  </si>
  <si>
    <t>21.06.2023 05:34:06</t>
  </si>
  <si>
    <t>21.06.2023 05:34:33</t>
  </si>
  <si>
    <t>21.06.2023 05:34:35</t>
  </si>
  <si>
    <t>21.06.2023 05:36:03</t>
  </si>
  <si>
    <t>21.06.2023 05:36:05</t>
  </si>
  <si>
    <t>21.06.2023 05:36:06</t>
  </si>
  <si>
    <t>21.06.2023 05:37:08</t>
  </si>
  <si>
    <t>21.06.2023 05:37:09</t>
  </si>
  <si>
    <t>21.06.2023 05:37:11</t>
  </si>
  <si>
    <t>21.06.2023 05:37:12</t>
  </si>
  <si>
    <t>21.06.2023 05:37:14</t>
  </si>
  <si>
    <t>21.06.2023 05:37:15</t>
  </si>
  <si>
    <t>21.06.2023 05:37:17</t>
  </si>
  <si>
    <t>21.06.2023 05:38:45</t>
  </si>
  <si>
    <t>21.06.2023 05:38:46</t>
  </si>
  <si>
    <t>21.06.2023 05:38:48</t>
  </si>
  <si>
    <t>21.06.2023 05:38:49</t>
  </si>
  <si>
    <t>21.06.2023 05:38:51</t>
  </si>
  <si>
    <t>21.06.2023 05:39:21</t>
  </si>
  <si>
    <t>21.06.2023 05:39:24</t>
  </si>
  <si>
    <t>21.06.2023 05:39:25</t>
  </si>
  <si>
    <t>21.06.2023 05:40:06</t>
  </si>
  <si>
    <t>21.06.2023 05:40:07</t>
  </si>
  <si>
    <t>21.06.2023 05:40:09</t>
  </si>
  <si>
    <t>21.06.2023 05:40:12</t>
  </si>
  <si>
    <t>21.06.2023 05:40:33</t>
  </si>
  <si>
    <t>21.06.2023 05:40:34</t>
  </si>
  <si>
    <t>21.06.2023 05:40:36</t>
  </si>
  <si>
    <t>21.06.2023 05:40:37</t>
  </si>
  <si>
    <t>21.06.2023 05:40:39</t>
  </si>
  <si>
    <t>21.06.2023 05:40:40</t>
  </si>
  <si>
    <t>21.06.2023 05:43:22</t>
  </si>
  <si>
    <t>21.06.2023 05:43:24</t>
  </si>
  <si>
    <t>21.06.2023 05:43:25</t>
  </si>
  <si>
    <t>21.06.2023 05:43:33</t>
  </si>
  <si>
    <t>21.06.2023 05:43:34</t>
  </si>
  <si>
    <t>21.06.2023 05:43:36</t>
  </si>
  <si>
    <t>21.06.2023 05:43:37</t>
  </si>
  <si>
    <t>21.06.2023 05:43:39</t>
  </si>
  <si>
    <t>21.06.2023 05:43:55</t>
  </si>
  <si>
    <t>21.06.2023 05:43:57</t>
  </si>
  <si>
    <t>21.06.2023 05:43:58</t>
  </si>
  <si>
    <t>21.06.2023 05:44:07</t>
  </si>
  <si>
    <t>21.06.2023 05:44:09</t>
  </si>
  <si>
    <t>21.06.2023 05:44:10</t>
  </si>
  <si>
    <t>21.06.2023 05:44:12</t>
  </si>
  <si>
    <t>21.06.2023 05:44:43</t>
  </si>
  <si>
    <t>21.06.2023 05:44:45</t>
  </si>
  <si>
    <t>21.06.2023 05:44:46</t>
  </si>
  <si>
    <t>21.06.2023 05:44:48</t>
  </si>
  <si>
    <t>21.06.2023 05:45:58</t>
  </si>
  <si>
    <t>21.06.2023 05:46:00</t>
  </si>
  <si>
    <t>21.06.2023 05:47:13</t>
  </si>
  <si>
    <t>21.06.2023 05:47:16</t>
  </si>
  <si>
    <t>21.06.2023 05:47:18</t>
  </si>
  <si>
    <t>21.06.2023 05:47:19</t>
  </si>
  <si>
    <t>21.06.2023 05:48:15</t>
  </si>
  <si>
    <t>21.06.2023 05:48:16</t>
  </si>
  <si>
    <t>21.06.2023 05:48:18</t>
  </si>
  <si>
    <t>21.06.2023 05:49:36</t>
  </si>
  <si>
    <t>21.06.2023 05:49:37</t>
  </si>
  <si>
    <t>21.06.2023 05:49:39</t>
  </si>
  <si>
    <t>21.06.2023 05:49:40</t>
  </si>
  <si>
    <t>21.06.2023 05:49:42</t>
  </si>
  <si>
    <t>21.06.2023 05:50:01</t>
  </si>
  <si>
    <t>21.06.2023 05:50:03</t>
  </si>
  <si>
    <t>21.06.2023 05:50:04</t>
  </si>
  <si>
    <t>21.06.2023 05:51:15</t>
  </si>
  <si>
    <t>21.06.2023 05:51:16</t>
  </si>
  <si>
    <t>21.06.2023 05:51:18</t>
  </si>
  <si>
    <t>21.06.2023 05:51:19</t>
  </si>
  <si>
    <t>21.06.2023 05:51:21</t>
  </si>
  <si>
    <t>21.06.2023 05:51:30</t>
  </si>
  <si>
    <t>21.06.2023 05:51:31</t>
  </si>
  <si>
    <t>21.06.2023 05:51:33</t>
  </si>
  <si>
    <t>21.06.2023 05:51:37</t>
  </si>
  <si>
    <t>21.06.2023 05:51:39</t>
  </si>
  <si>
    <t>21.06.2023 05:51:40</t>
  </si>
  <si>
    <t>21.06.2023 05:51:42</t>
  </si>
  <si>
    <t>21.06.2023 05:51:43</t>
  </si>
  <si>
    <t>21.06.2023 05:51:45</t>
  </si>
  <si>
    <t>21.06.2023 05:51:46</t>
  </si>
  <si>
    <t>21.06.2023 05:52:30</t>
  </si>
  <si>
    <t>21.06.2023 05:52:31</t>
  </si>
  <si>
    <t>21.06.2023 05:52:33</t>
  </si>
  <si>
    <t>21.06.2023 05:52:34</t>
  </si>
  <si>
    <t>21.06.2023 05:52:36</t>
  </si>
  <si>
    <t>21.06.2023 05:52:37</t>
  </si>
  <si>
    <t>21.06.2023 05:52:39</t>
  </si>
  <si>
    <t>21.06.2023 05:52:51</t>
  </si>
  <si>
    <t>21.06.2023 05:52:52</t>
  </si>
  <si>
    <t>21.06.2023 05:52:54</t>
  </si>
  <si>
    <t>21.06.2023 05:52:55</t>
  </si>
  <si>
    <t>21.06.2023 05:53:12</t>
  </si>
  <si>
    <t>21.06.2023 05:53:13</t>
  </si>
  <si>
    <t>21.06.2023 05:53:15</t>
  </si>
  <si>
    <t>21.06.2023 05:53:16</t>
  </si>
  <si>
    <t>21.06.2023 05:53:48</t>
  </si>
  <si>
    <t>21.06.2023 05:53:51</t>
  </si>
  <si>
    <t>21.06.2023 05:53:52</t>
  </si>
  <si>
    <t>21.06.2023 05:53:54</t>
  </si>
  <si>
    <t>21.06.2023 05:54:49</t>
  </si>
  <si>
    <t>21.06.2023 05:54:51</t>
  </si>
  <si>
    <t>21.06.2023 05:54:54</t>
  </si>
  <si>
    <t>21.06.2023 05:54:55</t>
  </si>
  <si>
    <t>21.06.2023 05:54:57</t>
  </si>
  <si>
    <t>21.06.2023 05:55:01</t>
  </si>
  <si>
    <t>21.06.2023 05:55:03</t>
  </si>
  <si>
    <t>21.06.2023 05:55:04</t>
  </si>
  <si>
    <t>21.06.2023 05:55:06</t>
  </si>
  <si>
    <t>21.06.2023 05:55:07</t>
  </si>
  <si>
    <t>21.06.2023 05:55:09</t>
  </si>
  <si>
    <t>21.06.2023 05:55:10</t>
  </si>
  <si>
    <t>21.06.2023 05:55:12</t>
  </si>
  <si>
    <t>21.06.2023 05:55:13</t>
  </si>
  <si>
    <t>21.06.2023 05:55:15</t>
  </si>
  <si>
    <t>21.06.2023 05:56:37</t>
  </si>
  <si>
    <t>21.06.2023 05:56:40</t>
  </si>
  <si>
    <t>21.06.2023 05:56:42</t>
  </si>
  <si>
    <t>21.06.2023 05:56:43</t>
  </si>
  <si>
    <t>21.06.2023 05:59:01</t>
  </si>
  <si>
    <t>21.06.2023 05:59:03</t>
  </si>
  <si>
    <t>21.06.2023 05:59:04</t>
  </si>
  <si>
    <t>21.06.2023 05:59:06</t>
  </si>
  <si>
    <t>21.06.2023 05:59:09</t>
  </si>
  <si>
    <t>21.06.2023 06:00:16</t>
  </si>
  <si>
    <t>21.06.2023 06:00:17</t>
  </si>
  <si>
    <t>21.06.2023 06:00:19</t>
  </si>
  <si>
    <t>21.06.2023 06:00:20</t>
  </si>
  <si>
    <t>21.06.2023 06:00:22</t>
  </si>
  <si>
    <t>21.06.2023 06:01:16</t>
  </si>
  <si>
    <t>21.06.2023 06:01:17</t>
  </si>
  <si>
    <t>21.06.2023 06:01:20</t>
  </si>
  <si>
    <t>21.06.2023 06:01:22</t>
  </si>
  <si>
    <t>21.06.2023 06:01:23</t>
  </si>
  <si>
    <t>21.06.2023 06:01:25</t>
  </si>
  <si>
    <t>21.06.2023 06:01:26</t>
  </si>
  <si>
    <t>21.06.2023 06:01:28</t>
  </si>
  <si>
    <t>21.06.2023 06:01:29</t>
  </si>
  <si>
    <t>21.06.2023 06:01:31</t>
  </si>
  <si>
    <t>21.06.2023 06:01:32</t>
  </si>
  <si>
    <t>21.06.2023 06:02:47</t>
  </si>
  <si>
    <t>21.06.2023 06:02:49</t>
  </si>
  <si>
    <t>21.06.2023 06:02:50</t>
  </si>
  <si>
    <t>21.06.2023 06:02:55</t>
  </si>
  <si>
    <t>21.06.2023 06:02:56</t>
  </si>
  <si>
    <t>21.06.2023 06:02:58</t>
  </si>
  <si>
    <t>21.06.2023 06:03:16</t>
  </si>
  <si>
    <t>21.06.2023 06:03:19</t>
  </si>
  <si>
    <t>21.06.2023 06:03:20</t>
  </si>
  <si>
    <t>21.06.2023 06:03:22</t>
  </si>
  <si>
    <t>21.06.2023 06:03:23</t>
  </si>
  <si>
    <t>21.06.2023 06:03:25</t>
  </si>
  <si>
    <t>21.06.2023 06:04:49</t>
  </si>
  <si>
    <t>21.06.2023 06:04:50</t>
  </si>
  <si>
    <t>21.06.2023 06:04:52</t>
  </si>
  <si>
    <t>21.06.2023 06:04:53</t>
  </si>
  <si>
    <t>21.06.2023 06:04:55</t>
  </si>
  <si>
    <t>21.06.2023 06:05:19</t>
  </si>
  <si>
    <t>21.06.2023 06:05:20</t>
  </si>
  <si>
    <t>21.06.2023 06:05:22</t>
  </si>
  <si>
    <t>21.06.2023 06:05:23</t>
  </si>
  <si>
    <t>21.06.2023 06:05:25</t>
  </si>
  <si>
    <t>21.06.2023 06:05:26</t>
  </si>
  <si>
    <t>21.06.2023 06:05:28</t>
  </si>
  <si>
    <t>21.06.2023 06:05:59</t>
  </si>
  <si>
    <t>21.06.2023 06:06:01</t>
  </si>
  <si>
    <t>21.06.2023 06:06:02</t>
  </si>
  <si>
    <t>21.06.2023 06:06:04</t>
  </si>
  <si>
    <t>21.06.2023 06:06:05</t>
  </si>
  <si>
    <t>21.06.2023 06:06:07</t>
  </si>
  <si>
    <t>21.06.2023 06:06:08</t>
  </si>
  <si>
    <t>21.06.2023 06:06:10</t>
  </si>
  <si>
    <t>21.06.2023 06:06:25</t>
  </si>
  <si>
    <t>21.06.2023 06:06:28</t>
  </si>
  <si>
    <t>21.06.2023 06:06:29</t>
  </si>
  <si>
    <t>21.06.2023 06:06:31</t>
  </si>
  <si>
    <t>21.06.2023 06:07:17</t>
  </si>
  <si>
    <t>21.06.2023 06:07:19</t>
  </si>
  <si>
    <t>21.06.2023 06:07:20</t>
  </si>
  <si>
    <t>21.06.2023 06:07:22</t>
  </si>
  <si>
    <t>21.06.2023 06:07:23</t>
  </si>
  <si>
    <t>21.06.2023 06:07:25</t>
  </si>
  <si>
    <t>21.06.2023 06:07:26</t>
  </si>
  <si>
    <t>21.06.2023 06:07:28</t>
  </si>
  <si>
    <t>21.06.2023 06:07:50</t>
  </si>
  <si>
    <t>21.06.2023 06:07:55</t>
  </si>
  <si>
    <t>21.06.2023 06:07:56</t>
  </si>
  <si>
    <t>21.06.2023 06:07:58</t>
  </si>
  <si>
    <t>21.06.2023 06:07:59</t>
  </si>
  <si>
    <t>21.06.2023 06:08:01</t>
  </si>
  <si>
    <t>21.06.2023 06:08:02</t>
  </si>
  <si>
    <t>21.06.2023 06:08:37</t>
  </si>
  <si>
    <t>21.06.2023 06:08:38</t>
  </si>
  <si>
    <t>21.06.2023 06:08:40</t>
  </si>
  <si>
    <t>21.06.2023 06:08:41</t>
  </si>
  <si>
    <t>21.06.2023 06:08:43</t>
  </si>
  <si>
    <t>21.06.2023 06:08:44</t>
  </si>
  <si>
    <t>21.06.2023 06:08:46</t>
  </si>
  <si>
    <t>21.06.2023 06:09:20</t>
  </si>
  <si>
    <t>21.06.2023 06:09:22</t>
  </si>
  <si>
    <t>21.06.2023 06:09:23</t>
  </si>
  <si>
    <t>21.06.2023 06:09:26</t>
  </si>
  <si>
    <t>21.06.2023 06:09:43</t>
  </si>
  <si>
    <t>21.06.2023 06:09:44</t>
  </si>
  <si>
    <t>21.06.2023 06:09:46</t>
  </si>
  <si>
    <t>21.06.2023 06:09:50</t>
  </si>
  <si>
    <t>21.06.2023 06:09:52</t>
  </si>
  <si>
    <t>21.06.2023 06:10:22</t>
  </si>
  <si>
    <t>21.06.2023 06:10:23</t>
  </si>
  <si>
    <t>21.06.2023 06:10:25</t>
  </si>
  <si>
    <t>21.06.2023 06:10:26</t>
  </si>
  <si>
    <t>21.06.2023 06:10:28</t>
  </si>
  <si>
    <t>21.06.2023 06:10:29</t>
  </si>
  <si>
    <t>21.06.2023 06:10:43</t>
  </si>
  <si>
    <t>21.06.2023 06:10:46</t>
  </si>
  <si>
    <t>21.06.2023 06:10:49</t>
  </si>
  <si>
    <t>21.06.2023 06:10:50</t>
  </si>
  <si>
    <t>21.06.2023 06:10:52</t>
  </si>
  <si>
    <t>21.06.2023 06:10:53</t>
  </si>
  <si>
    <t>21.06.2023 06:11:43</t>
  </si>
  <si>
    <t>21.06.2023 06:11:44</t>
  </si>
  <si>
    <t>21.06.2023 06:11:46</t>
  </si>
  <si>
    <t>21.06.2023 06:11:47</t>
  </si>
  <si>
    <t>21.06.2023 06:11:49</t>
  </si>
  <si>
    <t>21.06.2023 06:11:56</t>
  </si>
  <si>
    <t>21.06.2023 06:11:58</t>
  </si>
  <si>
    <t>21.06.2023 06:11:59</t>
  </si>
  <si>
    <t>21.06.2023 06:12:01</t>
  </si>
  <si>
    <t>21.06.2023 06:12:02</t>
  </si>
  <si>
    <t>21.06.2023 06:12:31</t>
  </si>
  <si>
    <t>21.06.2023 06:12:32</t>
  </si>
  <si>
    <t>21.06.2023 06:12:34</t>
  </si>
  <si>
    <t>21.06.2023 06:12:35</t>
  </si>
  <si>
    <t>21.06.2023 06:12:37</t>
  </si>
  <si>
    <t>21.06.2023 06:12:38</t>
  </si>
  <si>
    <t>21.06.2023 06:13:16</t>
  </si>
  <si>
    <t>21.06.2023 06:13:17</t>
  </si>
  <si>
    <t>21.06.2023 06:13:19</t>
  </si>
  <si>
    <t>21.06.2023 06:13:20</t>
  </si>
  <si>
    <t>21.06.2023 06:14:37</t>
  </si>
  <si>
    <t>21.06.2023 06:14:38</t>
  </si>
  <si>
    <t>21.06.2023 06:14:40</t>
  </si>
  <si>
    <t>21.06.2023 06:14:41</t>
  </si>
  <si>
    <t>21.06.2023 06:14:43</t>
  </si>
  <si>
    <t>21.06.2023 06:14:44</t>
  </si>
  <si>
    <t>21.06.2023 06:14:49</t>
  </si>
  <si>
    <t>21.06.2023 06:14:52</t>
  </si>
  <si>
    <t>21.06.2023 06:14:55</t>
  </si>
  <si>
    <t>21.06.2023 06:14:56</t>
  </si>
  <si>
    <t>21.06.2023 06:14:58</t>
  </si>
  <si>
    <t>21.06.2023 06:14:59</t>
  </si>
  <si>
    <t>21.06.2023 06:15:01</t>
  </si>
  <si>
    <t>21.06.2023 06:15:02</t>
  </si>
  <si>
    <t>21.06.2023 06:15:04</t>
  </si>
  <si>
    <t>21.06.2023 06:15:05</t>
  </si>
  <si>
    <t>21.06.2023 06:15:20</t>
  </si>
  <si>
    <t>21.06.2023 06:15:22</t>
  </si>
  <si>
    <t>21.06.2023 06:15:23</t>
  </si>
  <si>
    <t>21.06.2023 06:15:25</t>
  </si>
  <si>
    <t>21.06.2023 06:15:38</t>
  </si>
  <si>
    <t>21.06.2023 06:15:40</t>
  </si>
  <si>
    <t>21.06.2023 06:15:41</t>
  </si>
  <si>
    <t>21.06.2023 06:15:43</t>
  </si>
  <si>
    <t>21.06.2023 06:15:44</t>
  </si>
  <si>
    <t>21.06.2023 06:15:46</t>
  </si>
  <si>
    <t>21.06.2023 06:16:31</t>
  </si>
  <si>
    <t>21.06.2023 06:16:32</t>
  </si>
  <si>
    <t>21.06.2023 06:16:34</t>
  </si>
  <si>
    <t>21.06.2023 06:16:35</t>
  </si>
  <si>
    <t>21.06.2023 06:16:41</t>
  </si>
  <si>
    <t>21.06.2023 06:16:48</t>
  </si>
  <si>
    <t>21.06.2023 06:16:50</t>
  </si>
  <si>
    <t>21.06.2023 06:16:51</t>
  </si>
  <si>
    <t>21.06.2023 06:16:53</t>
  </si>
  <si>
    <t>21.06.2023 06:16:54</t>
  </si>
  <si>
    <t>21.06.2023 06:16:56</t>
  </si>
  <si>
    <t>21.06.2023 06:17:11</t>
  </si>
  <si>
    <t>21.06.2023 06:17:12</t>
  </si>
  <si>
    <t>21.06.2023 06:17:15</t>
  </si>
  <si>
    <t>21.06.2023 06:17:39</t>
  </si>
  <si>
    <t>21.06.2023 06:17:41</t>
  </si>
  <si>
    <t>21.06.2023 06:17:44</t>
  </si>
  <si>
    <t>21.06.2023 06:17:45</t>
  </si>
  <si>
    <t>21.06.2023 06:17:47</t>
  </si>
  <si>
    <t>21.06.2023 06:17:48</t>
  </si>
  <si>
    <t>21.06.2023 06:18:26</t>
  </si>
  <si>
    <t>21.06.2023 06:18:27</t>
  </si>
  <si>
    <t>21.06.2023 06:18:29</t>
  </si>
  <si>
    <t>21.06.2023 06:18:30</t>
  </si>
  <si>
    <t>21.06.2023 06:18:38</t>
  </si>
  <si>
    <t>21.06.2023 06:18:41</t>
  </si>
  <si>
    <t>21.06.2023 06:18:42</t>
  </si>
  <si>
    <t>21.06.2023 06:18:44</t>
  </si>
  <si>
    <t>21.06.2023 06:18:45</t>
  </si>
  <si>
    <t>21.06.2023 06:18:47</t>
  </si>
  <si>
    <t>21.06.2023 06:18:48</t>
  </si>
  <si>
    <t>21.06.2023 06:18:53</t>
  </si>
  <si>
    <t>21.06.2023 06:18:54</t>
  </si>
  <si>
    <t>21.06.2023 06:18:56</t>
  </si>
  <si>
    <t>21.06.2023 06:18:57</t>
  </si>
  <si>
    <t>21.06.2023 06:18:59</t>
  </si>
  <si>
    <t>21.06.2023 06:19:21</t>
  </si>
  <si>
    <t>21.06.2023 06:19:23</t>
  </si>
  <si>
    <t>21.06.2023 06:19:24</t>
  </si>
  <si>
    <t>21.06.2023 06:19:26</t>
  </si>
  <si>
    <t>21.06.2023 06:19:27</t>
  </si>
  <si>
    <t>21.06.2023 06:19:29</t>
  </si>
  <si>
    <t>21.06.2023 06:19:30</t>
  </si>
  <si>
    <t>21.06.2023 06:19:48</t>
  </si>
  <si>
    <t>21.06.2023 06:19:50</t>
  </si>
  <si>
    <t>21.06.2023 06:19:51</t>
  </si>
  <si>
    <t>21.06.2023 06:19:53</t>
  </si>
  <si>
    <t>21.06.2023 06:19:54</t>
  </si>
  <si>
    <t>21.06.2023 06:19:57</t>
  </si>
  <si>
    <t>21.06.2023 06:19:59</t>
  </si>
  <si>
    <t>21.06.2023 06:20:00</t>
  </si>
  <si>
    <t>21.06.2023 06:20:02</t>
  </si>
  <si>
    <t>21.06.2023 06:20:03</t>
  </si>
  <si>
    <t>21.06.2023 06:20:05</t>
  </si>
  <si>
    <t>21.06.2023 06:20:06</t>
  </si>
  <si>
    <t>21.06.2023 06:21:59</t>
  </si>
  <si>
    <t>21.06.2023 06:22:02</t>
  </si>
  <si>
    <t>21.06.2023 06:22:03</t>
  </si>
  <si>
    <t>21.06.2023 06:22:05</t>
  </si>
  <si>
    <t>21.06.2023 06:22:27</t>
  </si>
  <si>
    <t>21.06.2023 06:22:29</t>
  </si>
  <si>
    <t>21.06.2023 06:22:30</t>
  </si>
  <si>
    <t>21.06.2023 06:22:32</t>
  </si>
  <si>
    <t>21.06.2023 06:22:33</t>
  </si>
  <si>
    <t>21.06.2023 06:22:35</t>
  </si>
  <si>
    <t>21.06.2023 06:22:54</t>
  </si>
  <si>
    <t>21.06.2023 06:22:57</t>
  </si>
  <si>
    <t>21.06.2023 06:22:59</t>
  </si>
  <si>
    <t>21.06.2023 06:23:00</t>
  </si>
  <si>
    <t>21.06.2023 06:23:02</t>
  </si>
  <si>
    <t>21.06.2023 06:23:03</t>
  </si>
  <si>
    <t>21.06.2023 06:23:23</t>
  </si>
  <si>
    <t>21.06.2023 06:23:26</t>
  </si>
  <si>
    <t>21.06.2023 06:23:27</t>
  </si>
  <si>
    <t>21.06.2023 06:23:29</t>
  </si>
  <si>
    <t>21.06.2023 06:23:30</t>
  </si>
  <si>
    <t>21.06.2023 06:23:32</t>
  </si>
  <si>
    <t>21.06.2023 06:23:33</t>
  </si>
  <si>
    <t>21.06.2023 06:23:35</t>
  </si>
  <si>
    <t>21.06.2023 06:23:36</t>
  </si>
  <si>
    <t>21.06.2023 06:23:38</t>
  </si>
  <si>
    <t>21.06.2023 06:23:39</t>
  </si>
  <si>
    <t>21.06.2023 06:23:41</t>
  </si>
  <si>
    <t>21.06.2023 06:23:42</t>
  </si>
  <si>
    <t>21.06.2023 06:23:45</t>
  </si>
  <si>
    <t>21.06.2023 06:23:47</t>
  </si>
  <si>
    <t>21.06.2023 06:23:48</t>
  </si>
  <si>
    <t>21.06.2023 06:23:50</t>
  </si>
  <si>
    <t>21.06.2023 06:23:51</t>
  </si>
  <si>
    <t>21.06.2023 06:23:53</t>
  </si>
  <si>
    <t>21.06.2023 06:23:54</t>
  </si>
  <si>
    <t>21.06.2023 06:23:56</t>
  </si>
  <si>
    <t>21.06.2023 06:23:57</t>
  </si>
  <si>
    <t>21.06.2023 06:24:15</t>
  </si>
  <si>
    <t>21.06.2023 06:24:16</t>
  </si>
  <si>
    <t>21.06.2023 06:24:18</t>
  </si>
  <si>
    <t>21.06.2023 06:24:19</t>
  </si>
  <si>
    <t>21.06.2023 06:24:21</t>
  </si>
  <si>
    <t>21.06.2023 06:24:22</t>
  </si>
  <si>
    <t>21.06.2023 06:25:09</t>
  </si>
  <si>
    <t>21.06.2023 06:25:10</t>
  </si>
  <si>
    <t>21.06.2023 06:25:12</t>
  </si>
  <si>
    <t>21.06.2023 06:25:13</t>
  </si>
  <si>
    <t>21.06.2023 06:25:16</t>
  </si>
  <si>
    <t>21.06.2023 06:25:28</t>
  </si>
  <si>
    <t>21.06.2023 06:25:30</t>
  </si>
  <si>
    <t>21.06.2023 06:25:33</t>
  </si>
  <si>
    <t>21.06.2023 06:25:34</t>
  </si>
  <si>
    <t>21.06.2023 06:25:36</t>
  </si>
  <si>
    <t>21.06.2023 06:25:37</t>
  </si>
  <si>
    <t>21.06.2023 06:25:58</t>
  </si>
  <si>
    <t>21.06.2023 06:26:00</t>
  </si>
  <si>
    <t>21.06.2023 06:26:01</t>
  </si>
  <si>
    <t>21.06.2023 06:26:03</t>
  </si>
  <si>
    <t>21.06.2023 06:26:04</t>
  </si>
  <si>
    <t>21.06.2023 06:26:06</t>
  </si>
  <si>
    <t>21.06.2023 06:26:12</t>
  </si>
  <si>
    <t>21.06.2023 06:26:13</t>
  </si>
  <si>
    <t>21.06.2023 06:26:15</t>
  </si>
  <si>
    <t>21.06.2023 06:26:16</t>
  </si>
  <si>
    <t>21.06.2023 06:27:58</t>
  </si>
  <si>
    <t>21.06.2023 06:28:00</t>
  </si>
  <si>
    <t>21.06.2023 06:28:01</t>
  </si>
  <si>
    <t>21.06.2023 06:28:03</t>
  </si>
  <si>
    <t>21.06.2023 06:28:04</t>
  </si>
  <si>
    <t>21.06.2023 06:28:24</t>
  </si>
  <si>
    <t>21.06.2023 06:28:25</t>
  </si>
  <si>
    <t>21.06.2023 06:28:27</t>
  </si>
  <si>
    <t>21.06.2023 06:28:28</t>
  </si>
  <si>
    <t>21.06.2023 06:28:30</t>
  </si>
  <si>
    <t>21.06.2023 06:28:31</t>
  </si>
  <si>
    <t>21.06.2023 06:28:33</t>
  </si>
  <si>
    <t>21.06.2023 06:28:34</t>
  </si>
  <si>
    <t>21.06.2023 06:28:36</t>
  </si>
  <si>
    <t>21.06.2023 06:28:39</t>
  </si>
  <si>
    <t>21.06.2023 06:28:42</t>
  </si>
  <si>
    <t>21.06.2023 06:28:45</t>
  </si>
  <si>
    <t>21.06.2023 06:28:46</t>
  </si>
  <si>
    <t>21.06.2023 06:28:48</t>
  </si>
  <si>
    <t>21.06.2023 06:29:18</t>
  </si>
  <si>
    <t>21.06.2023 06:29:19</t>
  </si>
  <si>
    <t>21.06.2023 06:29:22</t>
  </si>
  <si>
    <t>21.06.2023 06:29:24</t>
  </si>
  <si>
    <t>21.06.2023 06:29:25</t>
  </si>
  <si>
    <t>21.06.2023 06:29:27</t>
  </si>
  <si>
    <t>21.06.2023 06:29:28</t>
  </si>
  <si>
    <t>21.06.2023 06:29:30</t>
  </si>
  <si>
    <t>21.06.2023 06:29:33</t>
  </si>
  <si>
    <t>21.06.2023 06:29:36</t>
  </si>
  <si>
    <t>21.06.2023 06:29:37</t>
  </si>
  <si>
    <t>21.06.2023 06:29:39</t>
  </si>
  <si>
    <t>21.06.2023 06:29:40</t>
  </si>
  <si>
    <t>21.06.2023 06:29:56</t>
  </si>
  <si>
    <t>21.06.2023 06:29:59</t>
  </si>
  <si>
    <t>21.06.2023 06:30:01</t>
  </si>
  <si>
    <t>21.06.2023 06:30:02</t>
  </si>
  <si>
    <t>21.06.2023 06:30:04</t>
  </si>
  <si>
    <t>21.06.2023 06:30:05</t>
  </si>
  <si>
    <t>21.06.2023 06:30:07</t>
  </si>
  <si>
    <t>21.06.2023 06:30:08</t>
  </si>
  <si>
    <t>21.06.2023 06:30:23</t>
  </si>
  <si>
    <t>21.06.2023 06:30:31</t>
  </si>
  <si>
    <t>21.06.2023 06:31:34</t>
  </si>
  <si>
    <t>21.06.2023 06:31:35</t>
  </si>
  <si>
    <t>21.06.2023 06:31:37</t>
  </si>
  <si>
    <t>21.06.2023 06:31:38</t>
  </si>
  <si>
    <t>21.06.2023 06:31:40</t>
  </si>
  <si>
    <t>21.06.2023 06:31:41</t>
  </si>
  <si>
    <t>21.06.2023 06:32:16</t>
  </si>
  <si>
    <t>21.06.2023 06:32:17</t>
  </si>
  <si>
    <t>21.06.2023 06:32:19</t>
  </si>
  <si>
    <t>21.06.2023 06:32:20</t>
  </si>
  <si>
    <t>21.06.2023 06:32:22</t>
  </si>
  <si>
    <t>21.06.2023 06:32:23</t>
  </si>
  <si>
    <t>21.06.2023 06:32:25</t>
  </si>
  <si>
    <t>21.06.2023 06:32:26</t>
  </si>
  <si>
    <t>21.06.2023 06:33:19</t>
  </si>
  <si>
    <t>21.06.2023 06:33:20</t>
  </si>
  <si>
    <t>21.06.2023 06:33:22</t>
  </si>
  <si>
    <t>21.06.2023 06:33:23</t>
  </si>
  <si>
    <t>21.06.2023 06:33:25</t>
  </si>
  <si>
    <t>21.06.2023 06:33:26</t>
  </si>
  <si>
    <t>21.06.2023 06:34:16</t>
  </si>
  <si>
    <t>21.06.2023 06:34:19</t>
  </si>
  <si>
    <t>21.06.2023 06:34:20</t>
  </si>
  <si>
    <t>21.06.2023 06:34:22</t>
  </si>
  <si>
    <t>21.06.2023 06:34:23</t>
  </si>
  <si>
    <t>21.06.2023 06:34:25</t>
  </si>
  <si>
    <t>21.06.2023 06:34:26</t>
  </si>
  <si>
    <t>21.06.2023 06:34:29</t>
  </si>
  <si>
    <t>21.06.2023 06:34:31</t>
  </si>
  <si>
    <t>21.06.2023 06:34:32</t>
  </si>
  <si>
    <t>21.06.2023 06:34:34</t>
  </si>
  <si>
    <t>21.06.2023 06:34:37</t>
  </si>
  <si>
    <t>21.06.2023 06:34:38</t>
  </si>
  <si>
    <t>21.06.2023 06:34:40</t>
  </si>
  <si>
    <t>21.06.2023 06:34:41</t>
  </si>
  <si>
    <t>21.06.2023 06:34:46</t>
  </si>
  <si>
    <t>21.06.2023 06:34:47</t>
  </si>
  <si>
    <t>21.06.2023 06:34:49</t>
  </si>
  <si>
    <t>21.06.2023 06:34:50</t>
  </si>
  <si>
    <t>21.06.2023 06:34:52</t>
  </si>
  <si>
    <t>21.06.2023 06:34:53</t>
  </si>
  <si>
    <t>21.06.2023 06:34:55</t>
  </si>
  <si>
    <t>21.06.2023 06:35:04</t>
  </si>
  <si>
    <t>21.06.2023 06:35:05</t>
  </si>
  <si>
    <t>21.06.2023 06:35:07</t>
  </si>
  <si>
    <t>21.06.2023 06:35:08</t>
  </si>
  <si>
    <t>21.06.2023 06:35:10</t>
  </si>
  <si>
    <t>21.06.2023 06:35:11</t>
  </si>
  <si>
    <t>21.06.2023 06:35:30</t>
  </si>
  <si>
    <t>21.06.2023 06:35:32</t>
  </si>
  <si>
    <t>21.06.2023 06:35:33</t>
  </si>
  <si>
    <t>21.06.2023 06:35:35</t>
  </si>
  <si>
    <t>21.06.2023 06:35:36</t>
  </si>
  <si>
    <t>21.06.2023 06:35:38</t>
  </si>
  <si>
    <t>21.06.2023 06:35:39</t>
  </si>
  <si>
    <t>21.06.2023 06:35:41</t>
  </si>
  <si>
    <t>21.06.2023 06:35:42</t>
  </si>
  <si>
    <t>21.06.2023 06:35:44</t>
  </si>
  <si>
    <t>21.06.2023 06:35:50</t>
  </si>
  <si>
    <t>21.06.2023 06:36:05</t>
  </si>
  <si>
    <t>21.06.2023 06:36:06</t>
  </si>
  <si>
    <t>21.06.2023 06:36:08</t>
  </si>
  <si>
    <t>21.06.2023 06:36:09</t>
  </si>
  <si>
    <t>21.06.2023 06:36:15</t>
  </si>
  <si>
    <t>21.06.2023 06:36:17</t>
  </si>
  <si>
    <t>21.06.2023 06:36:18</t>
  </si>
  <si>
    <t>21.06.2023 06:36:21</t>
  </si>
  <si>
    <t>21.06.2023 06:36:23</t>
  </si>
  <si>
    <t>21.06.2023 06:36:24</t>
  </si>
  <si>
    <t>21.06.2023 06:36:26</t>
  </si>
  <si>
    <t>21.06.2023 06:36:27</t>
  </si>
  <si>
    <t>21.06.2023 06:36:28</t>
  </si>
  <si>
    <t>21.06.2023 06:36:29</t>
  </si>
  <si>
    <t>21.06.2023 06:36:31</t>
  </si>
  <si>
    <t>21.06.2023 06:36:33</t>
  </si>
  <si>
    <t>21.06.2023 06:36:35</t>
  </si>
  <si>
    <t>21.06.2023 06:36:37</t>
  </si>
  <si>
    <t>21.06.2023 06:36:39</t>
  </si>
  <si>
    <t>21.06.2023 06:36:40</t>
  </si>
  <si>
    <t>21.06.2023 06:37:07</t>
  </si>
  <si>
    <t>21.06.2023 06:37:09</t>
  </si>
  <si>
    <t>21.06.2023 06:37:10</t>
  </si>
  <si>
    <t>21.06.2023 06:37:12</t>
  </si>
  <si>
    <t>21.06.2023 06:37:13</t>
  </si>
  <si>
    <t>21.06.2023 06:37:15</t>
  </si>
  <si>
    <t>21.06.2023 06:37:16</t>
  </si>
  <si>
    <t>21.06.2023 06:37:18</t>
  </si>
  <si>
    <t>21.06.2023 06:37:30</t>
  </si>
  <si>
    <t>21.06.2023 06:37:31</t>
  </si>
  <si>
    <t>21.06.2023 06:37:33</t>
  </si>
  <si>
    <t>21.06.2023 06:37:34</t>
  </si>
  <si>
    <t>21.06.2023 06:37:36</t>
  </si>
  <si>
    <t>21.06.2023 06:37:37</t>
  </si>
  <si>
    <t>21.06.2023 06:37:39</t>
  </si>
  <si>
    <t>21.06.2023 06:37:40</t>
  </si>
  <si>
    <t>21.06.2023 06:37:42</t>
  </si>
  <si>
    <t>21.06.2023 06:37:43</t>
  </si>
  <si>
    <t>21.06.2023 06:37:45</t>
  </si>
  <si>
    <t>21.06.2023 06:37:46</t>
  </si>
  <si>
    <t>21.06.2023 06:37:48</t>
  </si>
  <si>
    <t>21.06.2023 06:37:49</t>
  </si>
  <si>
    <t>21.06.2023 06:37:51</t>
  </si>
  <si>
    <t>21.06.2023 06:37:52</t>
  </si>
  <si>
    <t>21.06.2023 06:37:54</t>
  </si>
  <si>
    <t>21.06.2023 06:37:58</t>
  </si>
  <si>
    <t>21.06.2023 06:38:00</t>
  </si>
  <si>
    <t>21.06.2023 06:38:01</t>
  </si>
  <si>
    <t>21.06.2023 06:38:03</t>
  </si>
  <si>
    <t>21.06.2023 06:38:04</t>
  </si>
  <si>
    <t>21.06.2023 06:38:06</t>
  </si>
  <si>
    <t>21.06.2023 06:38:07</t>
  </si>
  <si>
    <t>21.06.2023 06:38:19</t>
  </si>
  <si>
    <t>21.06.2023 06:38:21</t>
  </si>
  <si>
    <t>21.06.2023 06:38:22</t>
  </si>
  <si>
    <t>21.06.2023 06:38:24</t>
  </si>
  <si>
    <t>21.06.2023 06:38:25</t>
  </si>
  <si>
    <t>21.06.2023 06:38:27</t>
  </si>
  <si>
    <t>21.06.2023 06:38:33</t>
  </si>
  <si>
    <t>21.06.2023 06:38:36</t>
  </si>
  <si>
    <t>21.06.2023 06:38:37</t>
  </si>
  <si>
    <t>21.06.2023 06:38:39</t>
  </si>
  <si>
    <t>21.06.2023 06:38:40</t>
  </si>
  <si>
    <t>21.06.2023 06:38:42</t>
  </si>
  <si>
    <t>21.06.2023 06:38:43</t>
  </si>
  <si>
    <t>21.06.2023 06:38:45</t>
  </si>
  <si>
    <t>21.06.2023 06:38:46</t>
  </si>
  <si>
    <t>21.06.2023 06:39:05</t>
  </si>
  <si>
    <t>21.06.2023 06:39:08</t>
  </si>
  <si>
    <t>21.06.2023 06:39:10</t>
  </si>
  <si>
    <t>21.06.2023 06:39:11</t>
  </si>
  <si>
    <t>21.06.2023 06:39:26</t>
  </si>
  <si>
    <t>21.06.2023 06:39:32</t>
  </si>
  <si>
    <t>21.06.2023 06:39:34</t>
  </si>
  <si>
    <t>21.06.2023 06:39:35</t>
  </si>
  <si>
    <t>21.06.2023 06:39:38</t>
  </si>
  <si>
    <t>21.06.2023 06:39:40</t>
  </si>
  <si>
    <t>21.06.2023 06:39:59</t>
  </si>
  <si>
    <t>21.06.2023 06:40:01</t>
  </si>
  <si>
    <t>21.06.2023 06:40:02</t>
  </si>
  <si>
    <t>21.06.2023 06:40:04</t>
  </si>
  <si>
    <t>21.06.2023 06:40:05</t>
  </si>
  <si>
    <t>21.06.2023 06:40:07</t>
  </si>
  <si>
    <t>21.06.2023 06:40:08</t>
  </si>
  <si>
    <t>21.06.2023 06:41:17</t>
  </si>
  <si>
    <t>21.06.2023 06:41:20</t>
  </si>
  <si>
    <t>21.06.2023 06:41:25</t>
  </si>
  <si>
    <t>21.06.2023 06:41:26</t>
  </si>
  <si>
    <t>21.06.2023 06:41:28</t>
  </si>
  <si>
    <t>21.06.2023 06:41:58</t>
  </si>
  <si>
    <t>21.06.2023 06:41:59</t>
  </si>
  <si>
    <t>21.06.2023 06:42:02</t>
  </si>
  <si>
    <t>21.06.2023 06:42:04</t>
  </si>
  <si>
    <t>21.06.2023 06:42:05</t>
  </si>
  <si>
    <t>21.06.2023 06:42:07</t>
  </si>
  <si>
    <t>21.06.2023 06:42:10</t>
  </si>
  <si>
    <t>21.06.2023 06:42:11</t>
  </si>
  <si>
    <t>21.06.2023 06:42:14</t>
  </si>
  <si>
    <t>21.06.2023 06:42:16</t>
  </si>
  <si>
    <t>21.06.2023 06:42:19</t>
  </si>
  <si>
    <t>21.06.2023 06:42:20</t>
  </si>
  <si>
    <t>21.06.2023 06:42:22</t>
  </si>
  <si>
    <t>21.06.2023 06:42:23</t>
  </si>
  <si>
    <t>21.06.2023 06:42:25</t>
  </si>
  <si>
    <t>21.06.2023 06:42:26</t>
  </si>
  <si>
    <t>21.06.2023 06:42:28</t>
  </si>
  <si>
    <t>21.06.2023 06:42:29</t>
  </si>
  <si>
    <t>21.06.2023 06:42:31</t>
  </si>
  <si>
    <t>21.06.2023 06:42:32</t>
  </si>
  <si>
    <t>21.06.2023 06:42:34</t>
  </si>
  <si>
    <t>21.06.2023 06:42:35</t>
  </si>
  <si>
    <t>21.06.2023 06:42:37</t>
  </si>
  <si>
    <t>21.06.2023 06:43:22</t>
  </si>
  <si>
    <t>21.06.2023 06:43:23</t>
  </si>
  <si>
    <t>21.06.2023 06:43:41</t>
  </si>
  <si>
    <t>21.06.2023 06:43:44</t>
  </si>
  <si>
    <t>21.06.2023 06:43:46</t>
  </si>
  <si>
    <t>21.06.2023 06:43:47</t>
  </si>
  <si>
    <t>21.06.2023 06:43:49</t>
  </si>
  <si>
    <t>21.06.2023 06:44:00</t>
  </si>
  <si>
    <t>21.06.2023 06:44:02</t>
  </si>
  <si>
    <t>21.06.2023 06:44:03</t>
  </si>
  <si>
    <t>21.06.2023 06:44:06</t>
  </si>
  <si>
    <t>21.06.2023 06:44:08</t>
  </si>
  <si>
    <t>21.06.2023 06:44:09</t>
  </si>
  <si>
    <t>21.06.2023 06:44:23</t>
  </si>
  <si>
    <t>21.06.2023 06:44:24</t>
  </si>
  <si>
    <t>21.06.2023 06:44:29</t>
  </si>
  <si>
    <t>21.06.2023 06:44:30</t>
  </si>
  <si>
    <t>21.06.2023 06:44:32</t>
  </si>
  <si>
    <t>21.06.2023 06:44:33</t>
  </si>
  <si>
    <t>21.06.2023 06:44:50</t>
  </si>
  <si>
    <t>21.06.2023 06:44:51</t>
  </si>
  <si>
    <t>21.06.2023 06:44:53</t>
  </si>
  <si>
    <t>21.06.2023 06:44:56</t>
  </si>
  <si>
    <t>21.06.2023 06:44:59</t>
  </si>
  <si>
    <t>21.06.2023 06:45:00</t>
  </si>
  <si>
    <t>21.06.2023 06:45:02</t>
  </si>
  <si>
    <t>21.06.2023 06:45:03</t>
  </si>
  <si>
    <t>21.06.2023 06:45:05</t>
  </si>
  <si>
    <t>21.06.2023 06:45:06</t>
  </si>
  <si>
    <t>21.06.2023 06:45:24</t>
  </si>
  <si>
    <t>21.06.2023 06:45:26</t>
  </si>
  <si>
    <t>21.06.2023 06:45:27</t>
  </si>
  <si>
    <t>21.06.2023 06:45:33</t>
  </si>
  <si>
    <t>21.06.2023 06:45:34</t>
  </si>
  <si>
    <t>21.06.2023 06:45:36</t>
  </si>
  <si>
    <t>21.06.2023 06:45:37</t>
  </si>
  <si>
    <t>21.06.2023 06:45:39</t>
  </si>
  <si>
    <t>21.06.2023 06:45:40</t>
  </si>
  <si>
    <t>21.06.2023 06:45:42</t>
  </si>
  <si>
    <t>21.06.2023 06:45:43</t>
  </si>
  <si>
    <t>21.06.2023 06:45:45</t>
  </si>
  <si>
    <t>21.06.2023 06:46:46</t>
  </si>
  <si>
    <t>21.06.2023 06:46:48</t>
  </si>
  <si>
    <t>21.06.2023 06:46:49</t>
  </si>
  <si>
    <t>21.06.2023 06:46:51</t>
  </si>
  <si>
    <t>21.06.2023 06:46:52</t>
  </si>
  <si>
    <t>21.06.2023 06:46:54</t>
  </si>
  <si>
    <t>21.06.2023 06:46:55</t>
  </si>
  <si>
    <t>21.06.2023 06:47:25</t>
  </si>
  <si>
    <t>21.06.2023 06:47:27</t>
  </si>
  <si>
    <t>21.06.2023 06:47:28</t>
  </si>
  <si>
    <t>21.06.2023 06:47:30</t>
  </si>
  <si>
    <t>21.06.2023 06:47:31</t>
  </si>
  <si>
    <t>21.06.2023 06:47:34</t>
  </si>
  <si>
    <t>21.06.2023 06:47:36</t>
  </si>
  <si>
    <t>21.06.2023 06:47:37</t>
  </si>
  <si>
    <t>21.06.2023 06:47:39</t>
  </si>
  <si>
    <t>21.06.2023 06:47:40</t>
  </si>
  <si>
    <t>21.06.2023 06:47:41</t>
  </si>
  <si>
    <t>21.06.2023 06:47:42</t>
  </si>
  <si>
    <t>21.06.2023 06:47:44</t>
  </si>
  <si>
    <t>21.06.2023 06:47:48</t>
  </si>
  <si>
    <t>21.06.2023 06:47:58</t>
  </si>
  <si>
    <t>21.06.2023 06:49:07</t>
  </si>
  <si>
    <t>21.06.2023 06:49:09</t>
  </si>
  <si>
    <t>21.06.2023 06:49:10</t>
  </si>
  <si>
    <t>21.06.2023 06:49:11</t>
  </si>
  <si>
    <t>21.06.2023 06:49:14</t>
  </si>
  <si>
    <t>21.06.2023 06:49:16</t>
  </si>
  <si>
    <t>21.06.2023 06:49:17</t>
  </si>
  <si>
    <t>21.06.2023 06:49:18</t>
  </si>
  <si>
    <t>21.06.2023 06:49:20</t>
  </si>
  <si>
    <t>21.06.2023 06:49:21</t>
  </si>
  <si>
    <t>21.06.2023 06:49:23</t>
  </si>
  <si>
    <t>21.06.2023 06:49:24</t>
  </si>
  <si>
    <t>21.06.2023 06:49:26</t>
  </si>
  <si>
    <t>21.06.2023 06:49:27</t>
  </si>
  <si>
    <t>21.06.2023 06:49:30</t>
  </si>
  <si>
    <t>21.06.2023 06:49:32</t>
  </si>
  <si>
    <t>21.06.2023 06:49:47</t>
  </si>
  <si>
    <t>21.06.2023 06:49:48</t>
  </si>
  <si>
    <t>21.06.2023 06:49:51</t>
  </si>
  <si>
    <t>21.06.2023 06:49:53</t>
  </si>
  <si>
    <t>21.06.2023 06:49:54</t>
  </si>
  <si>
    <t>21.06.2023 06:49:56</t>
  </si>
  <si>
    <t>21.06.2023 06:49:57</t>
  </si>
  <si>
    <t>21.06.2023 06:49:59</t>
  </si>
  <si>
    <t>21.06.2023 06:50:09</t>
  </si>
  <si>
    <t>21.06.2023 06:50:10</t>
  </si>
  <si>
    <t>21.06.2023 06:50:12</t>
  </si>
  <si>
    <t>21.06.2023 06:50:13</t>
  </si>
  <si>
    <t>21.06.2023 06:50:26</t>
  </si>
  <si>
    <t>21.06.2023 06:50:28</t>
  </si>
  <si>
    <t>21.06.2023 06:50:29</t>
  </si>
  <si>
    <t>21.06.2023 06:50:31</t>
  </si>
  <si>
    <t>21.06.2023 06:50:32</t>
  </si>
  <si>
    <t>21.06.2023 06:50:34</t>
  </si>
  <si>
    <t>21.06.2023 06:50:35</t>
  </si>
  <si>
    <t>21.06.2023 06:50:37</t>
  </si>
  <si>
    <t>21.06.2023 06:50:59</t>
  </si>
  <si>
    <t>21.06.2023 06:51:01</t>
  </si>
  <si>
    <t>21.06.2023 06:51:02</t>
  </si>
  <si>
    <t>21.06.2023 06:51:04</t>
  </si>
  <si>
    <t>21.06.2023 06:51:05</t>
  </si>
  <si>
    <t>21.06.2023 06:51:52</t>
  </si>
  <si>
    <t>21.06.2023 06:51:53</t>
  </si>
  <si>
    <t>21.06.2023 06:51:55</t>
  </si>
  <si>
    <t>21.06.2023 06:51:56</t>
  </si>
  <si>
    <t>21.06.2023 06:51:58</t>
  </si>
  <si>
    <t>21.06.2023 06:51:59</t>
  </si>
  <si>
    <t>21.06.2023 06:52:01</t>
  </si>
  <si>
    <t>21.06.2023 06:52:02</t>
  </si>
  <si>
    <t>21.06.2023 06:52:04</t>
  </si>
  <si>
    <t>21.06.2023 06:52:05</t>
  </si>
  <si>
    <t>21.06.2023 06:52:06</t>
  </si>
  <si>
    <t>21.06.2023 06:52:07</t>
  </si>
  <si>
    <t>21.06.2023 06:52:09</t>
  </si>
  <si>
    <t>21.06.2023 06:52:10</t>
  </si>
  <si>
    <t>21.06.2023 06:52:11</t>
  </si>
  <si>
    <t>21.06.2023 06:52:12</t>
  </si>
  <si>
    <t>21.06.2023 06:52:14</t>
  </si>
  <si>
    <t>21.06.2023 06:52:25</t>
  </si>
  <si>
    <t>21.06.2023 06:52:27</t>
  </si>
  <si>
    <t>21.06.2023 06:52:28</t>
  </si>
  <si>
    <t>21.06.2023 06:52:30</t>
  </si>
  <si>
    <t>21.06.2023 06:52:31</t>
  </si>
  <si>
    <t>21.06.2023 06:52:33</t>
  </si>
  <si>
    <t>21.06.2023 06:52:34</t>
  </si>
  <si>
    <t>21.06.2023 06:52:36</t>
  </si>
  <si>
    <t>21.06.2023 06:52:37</t>
  </si>
  <si>
    <t>21.06.2023 06:52:39</t>
  </si>
  <si>
    <t>21.06.2023 06:52:40</t>
  </si>
  <si>
    <t>21.06.2023 06:52:42</t>
  </si>
  <si>
    <t>21.06.2023 06:52:43</t>
  </si>
  <si>
    <t>21.06.2023 06:52:44</t>
  </si>
  <si>
    <t>21.06.2023 06:52:45</t>
  </si>
  <si>
    <t>21.06.2023 06:52:47</t>
  </si>
  <si>
    <t>21.06.2023 06:52:48</t>
  </si>
  <si>
    <t>21.06.2023 06:54:13</t>
  </si>
  <si>
    <t>21.06.2023 06:54:28</t>
  </si>
  <si>
    <t>21.06.2023 06:54:30</t>
  </si>
  <si>
    <t>21.06.2023 06:54:31</t>
  </si>
  <si>
    <t>21.06.2023 06:54:33</t>
  </si>
  <si>
    <t>21.06.2023 06:54:34</t>
  </si>
  <si>
    <t>21.06.2023 06:54:36</t>
  </si>
  <si>
    <t>21.06.2023 06:54:37</t>
  </si>
  <si>
    <t>21.06.2023 06:54:39</t>
  </si>
  <si>
    <t>21.06.2023 06:55:57</t>
  </si>
  <si>
    <t>21.06.2023 06:55:58</t>
  </si>
  <si>
    <t>21.06.2023 06:56:01</t>
  </si>
  <si>
    <t>21.06.2023 06:56:03</t>
  </si>
  <si>
    <t>21.06.2023 06:56:04</t>
  </si>
  <si>
    <t>21.06.2023 06:56:06</t>
  </si>
  <si>
    <t>21.06.2023 06:56:09</t>
  </si>
  <si>
    <t>21.06.2023 06:56:10</t>
  </si>
  <si>
    <t>21.06.2023 06:56:12</t>
  </si>
  <si>
    <t>21.06.2023 06:56:34</t>
  </si>
  <si>
    <t>21.06.2023 06:56:36</t>
  </si>
  <si>
    <t>21.06.2023 06:56:37</t>
  </si>
  <si>
    <t>21.06.2023 06:56:39</t>
  </si>
  <si>
    <t>21.06.2023 06:56:40</t>
  </si>
  <si>
    <t>21.06.2023 06:56:42</t>
  </si>
  <si>
    <t>21.06.2023 06:56:43</t>
  </si>
  <si>
    <t>21.06.2023 06:56:45</t>
  </si>
  <si>
    <t>21.06.2023 06:56:46</t>
  </si>
  <si>
    <t>21.06.2023 06:56:48</t>
  </si>
  <si>
    <t>21.06.2023 06:56:54</t>
  </si>
  <si>
    <t>21.06.2023 06:56:55</t>
  </si>
  <si>
    <t>21.06.2023 06:56:57</t>
  </si>
  <si>
    <t>21.06.2023 06:56:58</t>
  </si>
  <si>
    <t>21.06.2023 06:57:00</t>
  </si>
  <si>
    <t>21.06.2023 06:57:01</t>
  </si>
  <si>
    <t>21.06.2023 06:57:03</t>
  </si>
  <si>
    <t>21.06.2023 06:57:19</t>
  </si>
  <si>
    <t>21.06.2023 06:57:21</t>
  </si>
  <si>
    <t>21.06.2023 06:57:22</t>
  </si>
  <si>
    <t>21.06.2023 06:57:23</t>
  </si>
  <si>
    <t>21.06.2023 06:57:25</t>
  </si>
  <si>
    <t>21.06.2023 06:57:26</t>
  </si>
  <si>
    <t>21.06.2023 06:57:27</t>
  </si>
  <si>
    <t>21.06.2023 06:57:28</t>
  </si>
  <si>
    <t>21.06.2023 06:57:30</t>
  </si>
  <si>
    <t>21.06.2023 06:57:31</t>
  </si>
  <si>
    <t>21.06.2023 06:57:32</t>
  </si>
  <si>
    <t>21.06.2023 06:57:33</t>
  </si>
  <si>
    <t>21.06.2023 06:57:35</t>
  </si>
  <si>
    <t>21.06.2023 06:57:36</t>
  </si>
  <si>
    <t>21.06.2023 06:57:39</t>
  </si>
  <si>
    <t>21.06.2023 06:58:09</t>
  </si>
  <si>
    <t>21.06.2023 06:58:12</t>
  </si>
  <si>
    <t>21.06.2023 06:58:13</t>
  </si>
  <si>
    <t>21.06.2023 06:58:15</t>
  </si>
  <si>
    <t>21.06.2023 06:58:16</t>
  </si>
  <si>
    <t>21.06.2023 06:58:18</t>
  </si>
  <si>
    <t>21.06.2023 06:58:19</t>
  </si>
  <si>
    <t>21.06.2023 06:58:43</t>
  </si>
  <si>
    <t>21.06.2023 06:58:45</t>
  </si>
  <si>
    <t>21.06.2023 06:58:46</t>
  </si>
  <si>
    <t>21.06.2023 06:58:48</t>
  </si>
  <si>
    <t>21.06.2023 06:58:49</t>
  </si>
  <si>
    <t>21.06.2023 06:58:51</t>
  </si>
  <si>
    <t>21.06.2023 06:58:52</t>
  </si>
  <si>
    <t>21.06.2023 06:58:54</t>
  </si>
  <si>
    <t>21.06.2023 06:58:55</t>
  </si>
  <si>
    <t>21.06.2023 06:59:35</t>
  </si>
  <si>
    <t>21.06.2023 06:59:37</t>
  </si>
  <si>
    <t>21.06.2023 06:59:38</t>
  </si>
  <si>
    <t>21.06.2023 06:59:40</t>
  </si>
  <si>
    <t>21.06.2023 06:59:41</t>
  </si>
  <si>
    <t>21.06.2023 06:59:43</t>
  </si>
  <si>
    <t>21.06.2023 06:59:44</t>
  </si>
  <si>
    <t>21.06.2023 06:59:46</t>
  </si>
  <si>
    <t>21.06.2023 06:59:47</t>
  </si>
  <si>
    <t>21.06.2023 07:00:56</t>
  </si>
  <si>
    <t>21.06.2023 07:00:58</t>
  </si>
  <si>
    <t>21.06.2023 07:00:59</t>
  </si>
  <si>
    <t>21.06.2023 07:01:01</t>
  </si>
  <si>
    <t>21.06.2023 07:01:02</t>
  </si>
  <si>
    <t>21.06.2023 07:01:04</t>
  </si>
  <si>
    <t>21.06.2023 07:01:05</t>
  </si>
  <si>
    <t>21.06.2023 07:01:37</t>
  </si>
  <si>
    <t>21.06.2023 07:01:38</t>
  </si>
  <si>
    <t>21.06.2023 07:01:40</t>
  </si>
  <si>
    <t>21.06.2023 07:01:41</t>
  </si>
  <si>
    <t>21.06.2023 07:01:42</t>
  </si>
  <si>
    <t>21.06.2023 07:01:43</t>
  </si>
  <si>
    <t>21.06.2023 07:01:45</t>
  </si>
  <si>
    <t>21.06.2023 07:01:46</t>
  </si>
  <si>
    <t>21.06.2023 07:01:47</t>
  </si>
  <si>
    <t>21.06.2023 07:01:48</t>
  </si>
  <si>
    <t>21.06.2023 07:01:56</t>
  </si>
  <si>
    <t>21.06.2023 07:01:57</t>
  </si>
  <si>
    <t>21.06.2023 07:01:59</t>
  </si>
  <si>
    <t>21.06.2023 07:02:00</t>
  </si>
  <si>
    <t>21.06.2023 07:02:02</t>
  </si>
  <si>
    <t>21.06.2023 07:03:45</t>
  </si>
  <si>
    <t>21.06.2023 07:03:48</t>
  </si>
  <si>
    <t>21.06.2023 07:03:50</t>
  </si>
  <si>
    <t>21.06.2023 07:03:51</t>
  </si>
  <si>
    <t>21.06.2023 07:03:53</t>
  </si>
  <si>
    <t>21.06.2023 07:03:57</t>
  </si>
  <si>
    <t>21.06.2023 07:04:06</t>
  </si>
  <si>
    <t>21.06.2023 07:04:07</t>
  </si>
  <si>
    <t>21.06.2023 07:04:43</t>
  </si>
  <si>
    <t>21.06.2023 07:04:44</t>
  </si>
  <si>
    <t>21.06.2023 07:04:46</t>
  </si>
  <si>
    <t>21.06.2023 07:04:47</t>
  </si>
  <si>
    <t>21.06.2023 07:04:48</t>
  </si>
  <si>
    <t>21.06.2023 07:04:49</t>
  </si>
  <si>
    <t>21.06.2023 07:04:51</t>
  </si>
  <si>
    <t>21.06.2023 07:04:52</t>
  </si>
  <si>
    <t>21.06.2023 07:04:53</t>
  </si>
  <si>
    <t>21.06.2023 07:04:54</t>
  </si>
  <si>
    <t>21.06.2023 07:04:56</t>
  </si>
  <si>
    <t>21.06.2023 07:04:57</t>
  </si>
  <si>
    <t>21.06.2023 07:05:07</t>
  </si>
  <si>
    <t>21.06.2023 07:05:09</t>
  </si>
  <si>
    <t>21.06.2023 07:05:12</t>
  </si>
  <si>
    <t>21.06.2023 07:05:13</t>
  </si>
  <si>
    <t>21.06.2023 07:05:15</t>
  </si>
  <si>
    <t>21.06.2023 07:05:19</t>
  </si>
  <si>
    <t>21.06.2023 07:05:21</t>
  </si>
  <si>
    <t>21.06.2023 07:05:22</t>
  </si>
  <si>
    <t>21.06.2023 07:05:42</t>
  </si>
  <si>
    <t>21.06.2023 07:05:45</t>
  </si>
  <si>
    <t>21.06.2023 07:05:48</t>
  </si>
  <si>
    <t>21.06.2023 07:05:51</t>
  </si>
  <si>
    <t>21.06.2023 07:05:52</t>
  </si>
  <si>
    <t>21.06.2023 07:06:10</t>
  </si>
  <si>
    <t>21.06.2023 07:06:13</t>
  </si>
  <si>
    <t>21.06.2023 07:06:14</t>
  </si>
  <si>
    <t>21.06.2023 07:06:15</t>
  </si>
  <si>
    <t>21.06.2023 07:06:17</t>
  </si>
  <si>
    <t>21.06.2023 07:07:37</t>
  </si>
  <si>
    <t>21.06.2023 07:07:39</t>
  </si>
  <si>
    <t>21.06.2023 07:07:40</t>
  </si>
  <si>
    <t>21.06.2023 07:07:41</t>
  </si>
  <si>
    <t>21.06.2023 07:07:43</t>
  </si>
  <si>
    <t>21.06.2023 07:07:44</t>
  </si>
  <si>
    <t>21.06.2023 07:07:45</t>
  </si>
  <si>
    <t>21.06.2023 07:07:46</t>
  </si>
  <si>
    <t>21.06.2023 07:08:30</t>
  </si>
  <si>
    <t>21.06.2023 07:08:31</t>
  </si>
  <si>
    <t>21.06.2023 07:08:32</t>
  </si>
  <si>
    <t>21.06.2023 07:08:34</t>
  </si>
  <si>
    <t>21.06.2023 07:08:35</t>
  </si>
  <si>
    <t>21.06.2023 07:08:36</t>
  </si>
  <si>
    <t>21.06.2023 07:08:37</t>
  </si>
  <si>
    <t>21.06.2023 07:08:39</t>
  </si>
  <si>
    <t>21.06.2023 07:08:41</t>
  </si>
  <si>
    <t>21.06.2023 07:08:43</t>
  </si>
  <si>
    <t>21.06.2023 07:08:44</t>
  </si>
  <si>
    <t>21.06.2023 07:08:46</t>
  </si>
  <si>
    <t>21.06.2023 07:08:47</t>
  </si>
  <si>
    <t>21.06.2023 07:08:49</t>
  </si>
  <si>
    <t>21.06.2023 07:08:50</t>
  </si>
  <si>
    <t>21.06.2023 07:09:19</t>
  </si>
  <si>
    <t>21.06.2023 07:09:22</t>
  </si>
  <si>
    <t>21.06.2023 07:09:23</t>
  </si>
  <si>
    <t>21.06.2023 07:09:25</t>
  </si>
  <si>
    <t>21.06.2023 07:09:26</t>
  </si>
  <si>
    <t>21.06.2023 07:09:28</t>
  </si>
  <si>
    <t>21.06.2023 07:09:29</t>
  </si>
  <si>
    <t>21.06.2023 07:09:31</t>
  </si>
  <si>
    <t>21.06.2023 07:09:32</t>
  </si>
  <si>
    <t>21.06.2023 07:09:34</t>
  </si>
  <si>
    <t>21.06.2023 07:09:35</t>
  </si>
  <si>
    <t>21.06.2023 07:09:38</t>
  </si>
  <si>
    <t>21.06.2023 07:09:40</t>
  </si>
  <si>
    <t>21.06.2023 07:09:41</t>
  </si>
  <si>
    <t>21.06.2023 07:09:42</t>
  </si>
  <si>
    <t>21.06.2023 07:09:43</t>
  </si>
  <si>
    <t>21.06.2023 07:09:45</t>
  </si>
  <si>
    <t>21.06.2023 07:09:46</t>
  </si>
  <si>
    <t>21.06.2023 07:09:47</t>
  </si>
  <si>
    <t>21.06.2023 07:09:48</t>
  </si>
  <si>
    <t>21.06.2023 07:09:50</t>
  </si>
  <si>
    <t>21.06.2023 07:10:00</t>
  </si>
  <si>
    <t>21.06.2023 07:10:01</t>
  </si>
  <si>
    <t>21.06.2023 07:10:03</t>
  </si>
  <si>
    <t>21.06.2023 07:10:04</t>
  </si>
  <si>
    <t>21.06.2023 07:10:06</t>
  </si>
  <si>
    <t>21.06.2023 07:10:55</t>
  </si>
  <si>
    <t>21.06.2023 07:10:57</t>
  </si>
  <si>
    <t>21.06.2023 07:10:58</t>
  </si>
  <si>
    <t>21.06.2023 07:11:00</t>
  </si>
  <si>
    <t>21.06.2023 07:11:01</t>
  </si>
  <si>
    <t>21.06.2023 07:11:03</t>
  </si>
  <si>
    <t>21.06.2023 07:11:04</t>
  </si>
  <si>
    <t>21.06.2023 07:11:10</t>
  </si>
  <si>
    <t>21.06.2023 07:11:12</t>
  </si>
  <si>
    <t>21.06.2023 07:11:13</t>
  </si>
  <si>
    <t>21.06.2023 07:11:15</t>
  </si>
  <si>
    <t>21.06.2023 07:11:16</t>
  </si>
  <si>
    <t>21.06.2023 07:11:19</t>
  </si>
  <si>
    <t>21.06.2023 07:11:21</t>
  </si>
  <si>
    <t>21.06.2023 07:11:24</t>
  </si>
  <si>
    <t>21.06.2023 07:11:25</t>
  </si>
  <si>
    <t>21.06.2023 07:11:31</t>
  </si>
  <si>
    <t>21.06.2023 07:11:34</t>
  </si>
  <si>
    <t>21.06.2023 07:11:49</t>
  </si>
  <si>
    <t>21.06.2023 07:11:51</t>
  </si>
  <si>
    <t>21.06.2023 07:11:52</t>
  </si>
  <si>
    <t>21.06.2023 07:11:54</t>
  </si>
  <si>
    <t>21.06.2023 07:11:55</t>
  </si>
  <si>
    <t>21.06.2023 07:11:57</t>
  </si>
  <si>
    <t>21.06.2023 07:11:58</t>
  </si>
  <si>
    <t>21.06.2023 07:12:10</t>
  </si>
  <si>
    <t>21.06.2023 07:12:12</t>
  </si>
  <si>
    <t>21.06.2023 07:12:13</t>
  </si>
  <si>
    <t>21.06.2023 07:12:15</t>
  </si>
  <si>
    <t>21.06.2023 07:12:16</t>
  </si>
  <si>
    <t>21.06.2023 07:12:18</t>
  </si>
  <si>
    <t>21.06.2023 07:13:21</t>
  </si>
  <si>
    <t>21.06.2023 07:13:22</t>
  </si>
  <si>
    <t>21.06.2023 07:13:24</t>
  </si>
  <si>
    <t>21.06.2023 07:13:25</t>
  </si>
  <si>
    <t>21.06.2023 07:13:27</t>
  </si>
  <si>
    <t>21.06.2023 07:13:28</t>
  </si>
  <si>
    <t>21.06.2023 07:13:30</t>
  </si>
  <si>
    <t>21.06.2023 07:14:15</t>
  </si>
  <si>
    <t>21.06.2023 07:14:16</t>
  </si>
  <si>
    <t>21.06.2023 07:14:18</t>
  </si>
  <si>
    <t>21.06.2023 07:14:19</t>
  </si>
  <si>
    <t>21.06.2023 07:14:21</t>
  </si>
  <si>
    <t>21.06.2023 07:14:22</t>
  </si>
  <si>
    <t>21.06.2023 07:14:45</t>
  </si>
  <si>
    <t>21.06.2023 07:14:46</t>
  </si>
  <si>
    <t>21.06.2023 07:14:51</t>
  </si>
  <si>
    <t>21.06.2023 07:14:52</t>
  </si>
  <si>
    <t>21.06.2023 07:14:54</t>
  </si>
  <si>
    <t>21.06.2023 07:14:55</t>
  </si>
  <si>
    <t>21.06.2023 07:14:57</t>
  </si>
  <si>
    <t>21.06.2023 07:15:30</t>
  </si>
  <si>
    <t>21.06.2023 07:15:31</t>
  </si>
  <si>
    <t>21.06.2023 07:15:33</t>
  </si>
  <si>
    <t>21.06.2023 07:15:34</t>
  </si>
  <si>
    <t>21.06.2023 07:15:35</t>
  </si>
  <si>
    <t>21.06.2023 07:15:36</t>
  </si>
  <si>
    <t>21.06.2023 07:15:38</t>
  </si>
  <si>
    <t>21.06.2023 07:15:39</t>
  </si>
  <si>
    <t>21.06.2023 07:15:40</t>
  </si>
  <si>
    <t>21.06.2023 07:15:41</t>
  </si>
  <si>
    <t>21.06.2023 07:15:43</t>
  </si>
  <si>
    <t>21.06.2023 07:15:44</t>
  </si>
  <si>
    <t>21.06.2023 07:15:45</t>
  </si>
  <si>
    <t>21.06.2023 07:15:46</t>
  </si>
  <si>
    <t>21.06.2023 07:17:07</t>
  </si>
  <si>
    <t>21.06.2023 07:17:09</t>
  </si>
  <si>
    <t>21.06.2023 07:17:10</t>
  </si>
  <si>
    <t>21.06.2023 07:17:11</t>
  </si>
  <si>
    <t>21.06.2023 07:17:12</t>
  </si>
  <si>
    <t>21.06.2023 07:17:15</t>
  </si>
  <si>
    <t>21.06.2023 07:17:16</t>
  </si>
  <si>
    <t>21.06.2023 07:17:18</t>
  </si>
  <si>
    <t>21.06.2023 07:17:19</t>
  </si>
  <si>
    <t>21.06.2023 07:17:20</t>
  </si>
  <si>
    <t>21.06.2023 07:17:33</t>
  </si>
  <si>
    <t>21.06.2023 07:17:35</t>
  </si>
  <si>
    <t>21.06.2023 07:17:36</t>
  </si>
  <si>
    <t>21.06.2023 07:17:38</t>
  </si>
  <si>
    <t>21.06.2023 07:17:39</t>
  </si>
  <si>
    <t>21.06.2023 07:17:41</t>
  </si>
  <si>
    <t>21.06.2023 07:17:42</t>
  </si>
  <si>
    <t>21.06.2023 07:18:44</t>
  </si>
  <si>
    <t>21.06.2023 07:18:45</t>
  </si>
  <si>
    <t>21.06.2023 07:18:47</t>
  </si>
  <si>
    <t>21.06.2023 07:18:48</t>
  </si>
  <si>
    <t>21.06.2023 07:18:50</t>
  </si>
  <si>
    <t>21.06.2023 07:18:51</t>
  </si>
  <si>
    <t>21.06.2023 07:18:53</t>
  </si>
  <si>
    <t>21.06.2023 07:19:08</t>
  </si>
  <si>
    <t>21.06.2023 07:19:09</t>
  </si>
  <si>
    <t>21.06.2023 07:19:10</t>
  </si>
  <si>
    <t>21.06.2023 07:19:11</t>
  </si>
  <si>
    <t>21.06.2023 07:19:13</t>
  </si>
  <si>
    <t>21.06.2023 07:19:29</t>
  </si>
  <si>
    <t>21.06.2023 07:19:30</t>
  </si>
  <si>
    <t>21.06.2023 07:19:32</t>
  </si>
  <si>
    <t>21.06.2023 07:19:33</t>
  </si>
  <si>
    <t>21.06.2023 07:19:35</t>
  </si>
  <si>
    <t>21.06.2023 07:19:36</t>
  </si>
  <si>
    <t>21.06.2023 07:19:38</t>
  </si>
  <si>
    <t>21.06.2023 07:19:39</t>
  </si>
  <si>
    <t>21.06.2023 07:20:05</t>
  </si>
  <si>
    <t>21.06.2023 07:20:06</t>
  </si>
  <si>
    <t>21.06.2023 07:20:08</t>
  </si>
  <si>
    <t>21.06.2023 07:20:09</t>
  </si>
  <si>
    <t>21.06.2023 07:20:11</t>
  </si>
  <si>
    <t>21.06.2023 07:20:44</t>
  </si>
  <si>
    <t>21.06.2023 07:20:47</t>
  </si>
  <si>
    <t>21.06.2023 07:20:48</t>
  </si>
  <si>
    <t>21.06.2023 07:20:50</t>
  </si>
  <si>
    <t>21.06.2023 07:20:51</t>
  </si>
  <si>
    <t>21.06.2023 07:20:53</t>
  </si>
  <si>
    <t>21.06.2023 07:20:54</t>
  </si>
  <si>
    <t>21.06.2023 07:20:56</t>
  </si>
  <si>
    <t>21.06.2023 07:20:57</t>
  </si>
  <si>
    <t>21.06.2023 07:20:59</t>
  </si>
  <si>
    <t>21.06.2023 07:21:00</t>
  </si>
  <si>
    <t>21.06.2023 07:21:02</t>
  </si>
  <si>
    <t>21.06.2023 07:21:03</t>
  </si>
  <si>
    <t>21.06.2023 07:21:05</t>
  </si>
  <si>
    <t>21.06.2023 07:21:27</t>
  </si>
  <si>
    <t>21.06.2023 07:21:29</t>
  </si>
  <si>
    <t>21.06.2023 07:21:30</t>
  </si>
  <si>
    <t>21.06.2023 07:21:32</t>
  </si>
  <si>
    <t>21.06.2023 07:21:33</t>
  </si>
  <si>
    <t>21.06.2023 07:21:35</t>
  </si>
  <si>
    <t>21.06.2023 07:21:36</t>
  </si>
  <si>
    <t>21.06.2023 07:21:38</t>
  </si>
  <si>
    <t>21.06.2023 07:21:39</t>
  </si>
  <si>
    <t>21.06.2023 07:21:41</t>
  </si>
  <si>
    <t>21.06.2023 07:22:14</t>
  </si>
  <si>
    <t>21.06.2023 07:22:15</t>
  </si>
  <si>
    <t>21.06.2023 07:22:18</t>
  </si>
  <si>
    <t>21.06.2023 07:22:20</t>
  </si>
  <si>
    <t>21.06.2023 07:22:21</t>
  </si>
  <si>
    <t>21.06.2023 07:22:23</t>
  </si>
  <si>
    <t>21.06.2023 07:22:24</t>
  </si>
  <si>
    <t>21.06.2023 07:22:32</t>
  </si>
  <si>
    <t>21.06.2023 07:22:33</t>
  </si>
  <si>
    <t>21.06.2023 07:22:34</t>
  </si>
  <si>
    <t>21.06.2023 07:22:35</t>
  </si>
  <si>
    <t>21.06.2023 07:22:37</t>
  </si>
  <si>
    <t>21.06.2023 07:22:38</t>
  </si>
  <si>
    <t>21.06.2023 07:22:39</t>
  </si>
  <si>
    <t>21.06.2023 07:22:40</t>
  </si>
  <si>
    <t>21.06.2023 07:22:51</t>
  </si>
  <si>
    <t>21.06.2023 07:22:54</t>
  </si>
  <si>
    <t>21.06.2023 07:22:55</t>
  </si>
  <si>
    <t>21.06.2023 07:22:57</t>
  </si>
  <si>
    <t>21.06.2023 07:22:58</t>
  </si>
  <si>
    <t>21.06.2023 07:23:09</t>
  </si>
  <si>
    <t>21.06.2023 07:23:10</t>
  </si>
  <si>
    <t>21.06.2023 07:23:13</t>
  </si>
  <si>
    <t>21.06.2023 07:23:15</t>
  </si>
  <si>
    <t>21.06.2023 07:23:16</t>
  </si>
  <si>
    <t>21.06.2023 07:23:18</t>
  </si>
  <si>
    <t>21.06.2023 07:23:19</t>
  </si>
  <si>
    <t>21.06.2023 07:23:21</t>
  </si>
  <si>
    <t>21.06.2023 07:23:22</t>
  </si>
  <si>
    <t>21.06.2023 07:23:24</t>
  </si>
  <si>
    <t>21.06.2023 07:23:27</t>
  </si>
  <si>
    <t>21.06.2023 07:23:28</t>
  </si>
  <si>
    <t>21.06.2023 07:23:30</t>
  </si>
  <si>
    <t>21.06.2023 07:23:31</t>
  </si>
  <si>
    <t>21.06.2023 07:23:33</t>
  </si>
  <si>
    <t>21.06.2023 07:23:34</t>
  </si>
  <si>
    <t>21.06.2023 07:24:13</t>
  </si>
  <si>
    <t>21.06.2023 07:24:14</t>
  </si>
  <si>
    <t>21.06.2023 07:24:16</t>
  </si>
  <si>
    <t>21.06.2023 07:24:17</t>
  </si>
  <si>
    <t>21.06.2023 07:24:18</t>
  </si>
  <si>
    <t>21.06.2023 07:24:19</t>
  </si>
  <si>
    <t>21.06.2023 07:24:21</t>
  </si>
  <si>
    <t>21.06.2023 07:24:22</t>
  </si>
  <si>
    <t>21.06.2023 07:24:23</t>
  </si>
  <si>
    <t>21.06.2023 07:24:25</t>
  </si>
  <si>
    <t>21.06.2023 07:24:26</t>
  </si>
  <si>
    <t>21.06.2023 07:24:27</t>
  </si>
  <si>
    <t>21.06.2023 07:24:28</t>
  </si>
  <si>
    <t>21.06.2023 07:24:30</t>
  </si>
  <si>
    <t>21.06.2023 07:24:31</t>
  </si>
  <si>
    <t>21.06.2023 07:24:32</t>
  </si>
  <si>
    <t>21.06.2023 07:24:54</t>
  </si>
  <si>
    <t>21.06.2023 07:24:56</t>
  </si>
  <si>
    <t>21.06.2023 07:24:57</t>
  </si>
  <si>
    <t>21.06.2023 07:24:59</t>
  </si>
  <si>
    <t>21.06.2023 07:25:00</t>
  </si>
  <si>
    <t>21.06.2023 07:25:29</t>
  </si>
  <si>
    <t>21.06.2023 07:25:30</t>
  </si>
  <si>
    <t>21.06.2023 07:25:32</t>
  </si>
  <si>
    <t>21.06.2023 07:25:33</t>
  </si>
  <si>
    <t>21.06.2023 07:25:35</t>
  </si>
  <si>
    <t>21.06.2023 07:25:36</t>
  </si>
  <si>
    <t>21.06.2023 07:25:54</t>
  </si>
  <si>
    <t>21.06.2023 07:25:56</t>
  </si>
  <si>
    <t>21.06.2023 07:26:02</t>
  </si>
  <si>
    <t>21.06.2023 07:26:03</t>
  </si>
  <si>
    <t>21.06.2023 07:26:05</t>
  </si>
  <si>
    <t>21.06.2023 07:26:06</t>
  </si>
  <si>
    <t>21.06.2023 07:26:08</t>
  </si>
  <si>
    <t>21.06.2023 07:26:09</t>
  </si>
  <si>
    <t>21.06.2023 07:26:11</t>
  </si>
  <si>
    <t>21.06.2023 07:26:21</t>
  </si>
  <si>
    <t>21.06.2023 07:26:23</t>
  </si>
  <si>
    <t>21.06.2023 07:26:24</t>
  </si>
  <si>
    <t>21.06.2023 07:26:26</t>
  </si>
  <si>
    <t>21.06.2023 07:26:27</t>
  </si>
  <si>
    <t>21.06.2023 07:26:29</t>
  </si>
  <si>
    <t>21.06.2023 07:26:30</t>
  </si>
  <si>
    <t>21.06.2023 07:26:32</t>
  </si>
  <si>
    <t>21.06.2023 07:26:33</t>
  </si>
  <si>
    <t>21.06.2023 07:26:35</t>
  </si>
  <si>
    <t>21.06.2023 07:26:42</t>
  </si>
  <si>
    <t>21.06.2023 07:26:46</t>
  </si>
  <si>
    <t>21.06.2023 07:26:48</t>
  </si>
  <si>
    <t>21.06.2023 07:26:49</t>
  </si>
  <si>
    <t>21.06.2023 07:26:52</t>
  </si>
  <si>
    <t>21.06.2023 07:26:54</t>
  </si>
  <si>
    <t>21.06.2023 07:26:55</t>
  </si>
  <si>
    <t>21.06.2023 07:26:57</t>
  </si>
  <si>
    <t>21.06.2023 07:26:58</t>
  </si>
  <si>
    <t>21.06.2023 07:27:00</t>
  </si>
  <si>
    <t>21.06.2023 07:27:01</t>
  </si>
  <si>
    <t>21.06.2023 07:27:02</t>
  </si>
  <si>
    <t>21.06.2023 07:27:04</t>
  </si>
  <si>
    <t>21.06.2023 07:27:05</t>
  </si>
  <si>
    <t>21.06.2023 07:27:06</t>
  </si>
  <si>
    <t>21.06.2023 07:27:09</t>
  </si>
  <si>
    <t>21.06.2023 07:27:10</t>
  </si>
  <si>
    <t>21.06.2023 07:27:11</t>
  </si>
  <si>
    <t>21.06.2023 07:27:13</t>
  </si>
  <si>
    <t>21.06.2023 07:27:14</t>
  </si>
  <si>
    <t>21.06.2023 07:27:15</t>
  </si>
  <si>
    <t>21.06.2023 07:27:16</t>
  </si>
  <si>
    <t>21.06.2023 07:27:21</t>
  </si>
  <si>
    <t>21.06.2023 07:27:22</t>
  </si>
  <si>
    <t>21.06.2023 07:27:23</t>
  </si>
  <si>
    <t>21.06.2023 07:27:25</t>
  </si>
  <si>
    <t>21.06.2023 07:27:26</t>
  </si>
  <si>
    <t>21.06.2023 07:27:27</t>
  </si>
  <si>
    <t>21.06.2023 07:27:28</t>
  </si>
  <si>
    <t>21.06.2023 07:27:30</t>
  </si>
  <si>
    <t>21.06.2023 07:27:31</t>
  </si>
  <si>
    <t>21.06.2023 07:28:14</t>
  </si>
  <si>
    <t>21.06.2023 07:28:16</t>
  </si>
  <si>
    <t>21.06.2023 07:28:19</t>
  </si>
  <si>
    <t>21.06.2023 07:28:20</t>
  </si>
  <si>
    <t>21.06.2023 07:28:22</t>
  </si>
  <si>
    <t>21.06.2023 07:28:23</t>
  </si>
  <si>
    <t>21.06.2023 07:28:26</t>
  </si>
  <si>
    <t>21.06.2023 07:28:28</t>
  </si>
  <si>
    <t>21.06.2023 07:28:29</t>
  </si>
  <si>
    <t>21.06.2023 07:28:31</t>
  </si>
  <si>
    <t>21.06.2023 07:28:32</t>
  </si>
  <si>
    <t>21.06.2023 07:29:36</t>
  </si>
  <si>
    <t>21.06.2023 07:29:38</t>
  </si>
  <si>
    <t>21.06.2023 07:29:39</t>
  </si>
  <si>
    <t>21.06.2023 07:29:41</t>
  </si>
  <si>
    <t>21.06.2023 07:29:42</t>
  </si>
  <si>
    <t>21.06.2023 07:29:44</t>
  </si>
  <si>
    <t>21.06.2023 07:29:45</t>
  </si>
  <si>
    <t>21.06.2023 07:30:26</t>
  </si>
  <si>
    <t>21.06.2023 07:30:29</t>
  </si>
  <si>
    <t>21.06.2023 07:30:32</t>
  </si>
  <si>
    <t>21.06.2023 07:30:33</t>
  </si>
  <si>
    <t>21.06.2023 07:30:35</t>
  </si>
  <si>
    <t>21.06.2023 07:30:36</t>
  </si>
  <si>
    <t>21.06.2023 07:30:38</t>
  </si>
  <si>
    <t>21.06.2023 07:30:39</t>
  </si>
  <si>
    <t>21.06.2023 07:30:54</t>
  </si>
  <si>
    <t>21.06.2023 07:30:56</t>
  </si>
  <si>
    <t>21.06.2023 07:30:57</t>
  </si>
  <si>
    <t>21.06.2023 07:30:59</t>
  </si>
  <si>
    <t>21.06.2023 07:31:00</t>
  </si>
  <si>
    <t>21.06.2023 07:31:02</t>
  </si>
  <si>
    <t>21.06.2023 07:31:03</t>
  </si>
  <si>
    <t>21.06.2023 07:31:05</t>
  </si>
  <si>
    <t>21.06.2023 07:31:24</t>
  </si>
  <si>
    <t>21.06.2023 07:31:27</t>
  </si>
  <si>
    <t>21.06.2023 07:31:29</t>
  </si>
  <si>
    <t>21.06.2023 07:31:30</t>
  </si>
  <si>
    <t>21.06.2023 07:31:32</t>
  </si>
  <si>
    <t>21.06.2023 07:31:33</t>
  </si>
  <si>
    <t>21.06.2023 07:31:42</t>
  </si>
  <si>
    <t>21.06.2023 07:31:44</t>
  </si>
  <si>
    <t>21.06.2023 07:31:45</t>
  </si>
  <si>
    <t>21.06.2023 07:31:47</t>
  </si>
  <si>
    <t>21.06.2023 07:31:48</t>
  </si>
  <si>
    <t>21.06.2023 07:31:50</t>
  </si>
  <si>
    <t>21.06.2023 07:31:51</t>
  </si>
  <si>
    <t>21.06.2023 07:31:53</t>
  </si>
  <si>
    <t>21.06.2023 07:31:54</t>
  </si>
  <si>
    <t>21.06.2023 07:31:56</t>
  </si>
  <si>
    <t>21.06.2023 07:32:00</t>
  </si>
  <si>
    <t>21.06.2023 07:32:01</t>
  </si>
  <si>
    <t>21.06.2023 07:32:03</t>
  </si>
  <si>
    <t>21.06.2023 07:32:04</t>
  </si>
  <si>
    <t>21.06.2023 07:32:05</t>
  </si>
  <si>
    <t>21.06.2023 07:32:06</t>
  </si>
  <si>
    <t>21.06.2023 07:32:08</t>
  </si>
  <si>
    <t>21.06.2023 07:32:09</t>
  </si>
  <si>
    <t>21.06.2023 07:32:10</t>
  </si>
  <si>
    <t>21.06.2023 07:33:14</t>
  </si>
  <si>
    <t>21.06.2023 07:33:16</t>
  </si>
  <si>
    <t>21.06.2023 07:33:19</t>
  </si>
  <si>
    <t>21.06.2023 07:33:20</t>
  </si>
  <si>
    <t>21.06.2023 07:33:22</t>
  </si>
  <si>
    <t>21.06.2023 07:33:23</t>
  </si>
  <si>
    <t>21.06.2023 07:33:25</t>
  </si>
  <si>
    <t>21.06.2023 07:33:31</t>
  </si>
  <si>
    <t>21.06.2023 07:33:34</t>
  </si>
  <si>
    <t>21.06.2023 07:33:35</t>
  </si>
  <si>
    <t>21.06.2023 07:33:37</t>
  </si>
  <si>
    <t>21.06.2023 07:33:38</t>
  </si>
  <si>
    <t>21.06.2023 07:33:40</t>
  </si>
  <si>
    <t>21.06.2023 07:33:41</t>
  </si>
  <si>
    <t>21.06.2023 07:33:44</t>
  </si>
  <si>
    <t>21.06.2023 07:33:46</t>
  </si>
  <si>
    <t>21.06.2023 07:33:47</t>
  </si>
  <si>
    <t>21.06.2023 07:34:25</t>
  </si>
  <si>
    <t>21.06.2023 07:34:26</t>
  </si>
  <si>
    <t>21.06.2023 07:34:28</t>
  </si>
  <si>
    <t>21.06.2023 07:34:29</t>
  </si>
  <si>
    <t>21.06.2023 07:34:31</t>
  </si>
  <si>
    <t>21.06.2023 07:34:32</t>
  </si>
  <si>
    <t>21.06.2023 07:34:34</t>
  </si>
  <si>
    <t>21.06.2023 07:35:17</t>
  </si>
  <si>
    <t>21.06.2023 07:35:19</t>
  </si>
  <si>
    <t>21.06.2023 07:35:20</t>
  </si>
  <si>
    <t>21.06.2023 07:35:22</t>
  </si>
  <si>
    <t>21.06.2023 07:35:25</t>
  </si>
  <si>
    <t>21.06.2023 07:35:28</t>
  </si>
  <si>
    <t>21.06.2023 07:35:29</t>
  </si>
  <si>
    <t>21.06.2023 07:35:31</t>
  </si>
  <si>
    <t>21.06.2023 07:35:35</t>
  </si>
  <si>
    <t>21.06.2023 07:35:37</t>
  </si>
  <si>
    <t>21.06.2023 07:35:38</t>
  </si>
  <si>
    <t>21.06.2023 07:35:40</t>
  </si>
  <si>
    <t>21.06.2023 07:35:41</t>
  </si>
  <si>
    <t>21.06.2023 07:35:43</t>
  </si>
  <si>
    <t>21.06.2023 07:36:14</t>
  </si>
  <si>
    <t>21.06.2023 07:36:16</t>
  </si>
  <si>
    <t>21.06.2023 07:36:17</t>
  </si>
  <si>
    <t>21.06.2023 07:36:19</t>
  </si>
  <si>
    <t>21.06.2023 07:36:20</t>
  </si>
  <si>
    <t>21.06.2023 07:36:22</t>
  </si>
  <si>
    <t>21.06.2023 07:36:23</t>
  </si>
  <si>
    <t>21.06.2023 07:36:25</t>
  </si>
  <si>
    <t>21.06.2023 07:36:26</t>
  </si>
  <si>
    <t>21.06.2023 07:36:28</t>
  </si>
  <si>
    <t>21.06.2023 07:36:29</t>
  </si>
  <si>
    <t>21.06.2023 07:36:31</t>
  </si>
  <si>
    <t>21.06.2023 07:36:32</t>
  </si>
  <si>
    <t>21.06.2023 07:37:29</t>
  </si>
  <si>
    <t>21.06.2023 07:37:31</t>
  </si>
  <si>
    <t>21.06.2023 07:37:32</t>
  </si>
  <si>
    <t>21.06.2023 07:37:34</t>
  </si>
  <si>
    <t>21.06.2023 07:37:35</t>
  </si>
  <si>
    <t>21.06.2023 07:37:40</t>
  </si>
  <si>
    <t>21.06.2023 07:37:41</t>
  </si>
  <si>
    <t>21.06.2023 07:37:42</t>
  </si>
  <si>
    <t>21.06.2023 07:37:44</t>
  </si>
  <si>
    <t>21.06.2023 07:37:45</t>
  </si>
  <si>
    <t>21.06.2023 07:37:46</t>
  </si>
  <si>
    <t>21.06.2023 07:37:48</t>
  </si>
  <si>
    <t>21.06.2023 07:37:51</t>
  </si>
  <si>
    <t>21.06.2023 07:37:52</t>
  </si>
  <si>
    <t>21.06.2023 07:37:54</t>
  </si>
  <si>
    <t>21.06.2023 07:37:58</t>
  </si>
  <si>
    <t>21.06.2023 07:38:00</t>
  </si>
  <si>
    <t>21.06.2023 07:38:01</t>
  </si>
  <si>
    <t>21.06.2023 07:38:03</t>
  </si>
  <si>
    <t>21.06.2023 07:38:04</t>
  </si>
  <si>
    <t>21.06.2023 07:38:06</t>
  </si>
  <si>
    <t>21.06.2023 07:38:07</t>
  </si>
  <si>
    <t>21.06.2023 07:38:09</t>
  </si>
  <si>
    <t>21.06.2023 07:38:10</t>
  </si>
  <si>
    <t>21.06.2023 07:39:04</t>
  </si>
  <si>
    <t>21.06.2023 07:39:06</t>
  </si>
  <si>
    <t>21.06.2023 07:39:07</t>
  </si>
  <si>
    <t>21.06.2023 07:39:09</t>
  </si>
  <si>
    <t>21.06.2023 07:39:10</t>
  </si>
  <si>
    <t>21.06.2023 07:39:12</t>
  </si>
  <si>
    <t>21.06.2023 07:39:13</t>
  </si>
  <si>
    <t>21.06.2023 07:39:22</t>
  </si>
  <si>
    <t>21.06.2023 07:39:24</t>
  </si>
  <si>
    <t>21.06.2023 07:39:27</t>
  </si>
  <si>
    <t>21.06.2023 07:39:28</t>
  </si>
  <si>
    <t>21.06.2023 07:39:29</t>
  </si>
  <si>
    <t>21.06.2023 07:39:31</t>
  </si>
  <si>
    <t>21.06.2023 07:39:32</t>
  </si>
  <si>
    <t>21.06.2023 07:39:34</t>
  </si>
  <si>
    <t>21.06.2023 07:39:35</t>
  </si>
  <si>
    <t>21.06.2023 07:40:28</t>
  </si>
  <si>
    <t>21.06.2023 07:40:29</t>
  </si>
  <si>
    <t>21.06.2023 07:40:31</t>
  </si>
  <si>
    <t>21.06.2023 07:40:32</t>
  </si>
  <si>
    <t>21.06.2023 07:40:34</t>
  </si>
  <si>
    <t>21.06.2023 07:40:35</t>
  </si>
  <si>
    <t>21.06.2023 07:40:44</t>
  </si>
  <si>
    <t>21.06.2023 07:40:46</t>
  </si>
  <si>
    <t>21.06.2023 07:40:47</t>
  </si>
  <si>
    <t>21.06.2023 07:40:54</t>
  </si>
  <si>
    <t>21.06.2023 07:40:59</t>
  </si>
  <si>
    <t>21.06.2023 07:41:00</t>
  </si>
  <si>
    <t>21.06.2023 07:41:02</t>
  </si>
  <si>
    <t>21.06.2023 07:41:05</t>
  </si>
  <si>
    <t>21.06.2023 07:41:06</t>
  </si>
  <si>
    <t>21.06.2023 07:41:08</t>
  </si>
  <si>
    <t>21.06.2023 07:41:09</t>
  </si>
  <si>
    <t>21.06.2023 07:41:11</t>
  </si>
  <si>
    <t>21.06.2023 07:42:30</t>
  </si>
  <si>
    <t>21.06.2023 07:42:32</t>
  </si>
  <si>
    <t>21.06.2023 07:42:33</t>
  </si>
  <si>
    <t>21.06.2023 07:42:34</t>
  </si>
  <si>
    <t>21.06.2023 07:42:35</t>
  </si>
  <si>
    <t>21.06.2023 07:42:37</t>
  </si>
  <si>
    <t>21.06.2023 07:42:38</t>
  </si>
  <si>
    <t>21.06.2023 07:42:39</t>
  </si>
  <si>
    <t>21.06.2023 07:42:40</t>
  </si>
  <si>
    <t>21.06.2023 07:42:42</t>
  </si>
  <si>
    <t>21.06.2023 07:42:43</t>
  </si>
  <si>
    <t>21.06.2023 07:42:44</t>
  </si>
  <si>
    <t>21.06.2023 07:42:45</t>
  </si>
  <si>
    <t>21.06.2023 07:43:05</t>
  </si>
  <si>
    <t>21.06.2023 07:43:06</t>
  </si>
  <si>
    <t>21.06.2023 07:43:09</t>
  </si>
  <si>
    <t>21.06.2023 07:43:16</t>
  </si>
  <si>
    <t>21.06.2023 07:43:18</t>
  </si>
  <si>
    <t>21.06.2023 07:43:22</t>
  </si>
  <si>
    <t>21.06.2023 07:43:25</t>
  </si>
  <si>
    <t>21.06.2023 07:43:27</t>
  </si>
  <si>
    <t>21.06.2023 07:43:28</t>
  </si>
  <si>
    <t>21.06.2023 07:43:30</t>
  </si>
  <si>
    <t>21.06.2023 07:43:31</t>
  </si>
  <si>
    <t>21.06.2023 07:43:33</t>
  </si>
  <si>
    <t>21.06.2023 07:43:34</t>
  </si>
  <si>
    <t>21.06.2023 07:43:37</t>
  </si>
  <si>
    <t>21.06.2023 07:43:39</t>
  </si>
  <si>
    <t>21.06.2023 07:43:40</t>
  </si>
  <si>
    <t>21.06.2023 07:43:42</t>
  </si>
  <si>
    <t>21.06.2023 07:44:06</t>
  </si>
  <si>
    <t>21.06.2023 07:44:07</t>
  </si>
  <si>
    <t>21.06.2023 07:44:09</t>
  </si>
  <si>
    <t>21.06.2023 07:44:10</t>
  </si>
  <si>
    <t>21.06.2023 07:44:12</t>
  </si>
  <si>
    <t>21.06.2023 07:44:13</t>
  </si>
  <si>
    <t>21.06.2023 07:44:16</t>
  </si>
  <si>
    <t>21.06.2023 07:44:18</t>
  </si>
  <si>
    <t>21.06.2023 07:44:19</t>
  </si>
  <si>
    <t>21.06.2023 07:45:01</t>
  </si>
  <si>
    <t>21.06.2023 07:45:04</t>
  </si>
  <si>
    <t>21.06.2023 07:45:07</t>
  </si>
  <si>
    <t>21.06.2023 07:45:09</t>
  </si>
  <si>
    <t>21.06.2023 07:45:10</t>
  </si>
  <si>
    <t>21.06.2023 07:45:12</t>
  </si>
  <si>
    <t>21.06.2023 07:45:13</t>
  </si>
  <si>
    <t>21.06.2023 07:45:15</t>
  </si>
  <si>
    <t>21.06.2023 07:45:16</t>
  </si>
  <si>
    <t>21.06.2023 07:45:18</t>
  </si>
  <si>
    <t>21.06.2023 07:45:19</t>
  </si>
  <si>
    <t>21.06.2023 07:45:20</t>
  </si>
  <si>
    <t>21.06.2023 07:45:21</t>
  </si>
  <si>
    <t>21.06.2023 07:45:24</t>
  </si>
  <si>
    <t>21.06.2023 07:45:26</t>
  </si>
  <si>
    <t>21.06.2023 07:45:27</t>
  </si>
  <si>
    <t>21.06.2023 07:46:30</t>
  </si>
  <si>
    <t>21.06.2023 07:46:32</t>
  </si>
  <si>
    <t>21.06.2023 07:46:33</t>
  </si>
  <si>
    <t>21.06.2023 07:46:35</t>
  </si>
  <si>
    <t>21.06.2023 07:46:36</t>
  </si>
  <si>
    <t>21.06.2023 07:46:38</t>
  </si>
  <si>
    <t>21.06.2023 07:46:39</t>
  </si>
  <si>
    <t>21.06.2023 07:46:41</t>
  </si>
  <si>
    <t>21.06.2023 07:46:50</t>
  </si>
  <si>
    <t>21.06.2023 07:46:51</t>
  </si>
  <si>
    <t>21.06.2023 07:46:53</t>
  </si>
  <si>
    <t>21.06.2023 07:46:54</t>
  </si>
  <si>
    <t>21.06.2023 07:46:55</t>
  </si>
  <si>
    <t>21.06.2023 07:46:57</t>
  </si>
  <si>
    <t>21.06.2023 07:46:58</t>
  </si>
  <si>
    <t>21.06.2023 07:50:06</t>
  </si>
  <si>
    <t>21.06.2023 07:50:07</t>
  </si>
  <si>
    <t>21.06.2023 07:50:08</t>
  </si>
  <si>
    <t>21.06.2023 07:50:10</t>
  </si>
  <si>
    <t>21.06.2023 07:50:12</t>
  </si>
  <si>
    <t>21.06.2023 07:50:39</t>
  </si>
  <si>
    <t>21.06.2023 07:50:41</t>
  </si>
  <si>
    <t>21.06.2023 07:50:42</t>
  </si>
  <si>
    <t>21.06.2023 07:50:43</t>
  </si>
  <si>
    <t>21.06.2023 07:50:44</t>
  </si>
  <si>
    <t>21.06.2023 07:50:46</t>
  </si>
  <si>
    <t>21.06.2023 07:50:47</t>
  </si>
  <si>
    <t>21.06.2023 07:50:48</t>
  </si>
  <si>
    <t>21.06.2023 07:50:49</t>
  </si>
  <si>
    <t>21.06.2023 07:50:51</t>
  </si>
  <si>
    <t>21.06.2023 07:50:52</t>
  </si>
  <si>
    <t>21.06.2023 07:51:28</t>
  </si>
  <si>
    <t>21.06.2023 07:51:29</t>
  </si>
  <si>
    <t>21.06.2023 07:51:31</t>
  </si>
  <si>
    <t>21.06.2023 07:51:32</t>
  </si>
  <si>
    <t>21.06.2023 07:51:34</t>
  </si>
  <si>
    <t>21.06.2023 07:51:35</t>
  </si>
  <si>
    <t>21.06.2023 07:51:47</t>
  </si>
  <si>
    <t>21.06.2023 07:51:49</t>
  </si>
  <si>
    <t>21.06.2023 07:51:50</t>
  </si>
  <si>
    <t>21.06.2023 07:51:52</t>
  </si>
  <si>
    <t>21.06.2023 07:51:53</t>
  </si>
  <si>
    <t>21.06.2023 07:51:55</t>
  </si>
  <si>
    <t>21.06.2023 07:51:56</t>
  </si>
  <si>
    <t>21.06.2023 07:52:24</t>
  </si>
  <si>
    <t>21.06.2023 07:52:27</t>
  </si>
  <si>
    <t>21.06.2023 07:52:29</t>
  </si>
  <si>
    <t>21.06.2023 07:52:30</t>
  </si>
  <si>
    <t>21.06.2023 07:52:33</t>
  </si>
  <si>
    <t>21.06.2023 07:52:39</t>
  </si>
  <si>
    <t>21.06.2023 07:52:41</t>
  </si>
  <si>
    <t>21.06.2023 07:52:42</t>
  </si>
  <si>
    <t>21.06.2023 07:52:44</t>
  </si>
  <si>
    <t>21.06.2023 07:52:45</t>
  </si>
  <si>
    <t>21.06.2023 07:52:47</t>
  </si>
  <si>
    <t>21.06.2023 07:52:48</t>
  </si>
  <si>
    <t>21.06.2023 07:53:14</t>
  </si>
  <si>
    <t>21.06.2023 07:53:15</t>
  </si>
  <si>
    <t>21.06.2023 07:53:18</t>
  </si>
  <si>
    <t>21.06.2023 07:53:20</t>
  </si>
  <si>
    <t>21.06.2023 07:53:21</t>
  </si>
  <si>
    <t>21.06.2023 07:53:23</t>
  </si>
  <si>
    <t>21.06.2023 07:53:26</t>
  </si>
  <si>
    <t>21.06.2023 07:53:27</t>
  </si>
  <si>
    <t>21.06.2023 07:53:29</t>
  </si>
  <si>
    <t>21.06.2023 07:53:30</t>
  </si>
  <si>
    <t>21.06.2023 07:53:31</t>
  </si>
  <si>
    <t>21.06.2023 07:53:36</t>
  </si>
  <si>
    <t>21.06.2023 07:53:37</t>
  </si>
  <si>
    <t>21.06.2023 07:53:38</t>
  </si>
  <si>
    <t>21.06.2023 07:53:40</t>
  </si>
  <si>
    <t>21.06.2023 07:53:41</t>
  </si>
  <si>
    <t>21.06.2023 07:53:42</t>
  </si>
  <si>
    <t>21.06.2023 07:53:43</t>
  </si>
  <si>
    <t>21.06.2023 07:54:12</t>
  </si>
  <si>
    <t>21.06.2023 07:54:13</t>
  </si>
  <si>
    <t>21.06.2023 07:54:15</t>
  </si>
  <si>
    <t>21.06.2023 07:54:18</t>
  </si>
  <si>
    <t>21.06.2023 07:54:19</t>
  </si>
  <si>
    <t>21.06.2023 07:54:21</t>
  </si>
  <si>
    <t>21.06.2023 07:54:22</t>
  </si>
  <si>
    <t>21.06.2023 07:54:30</t>
  </si>
  <si>
    <t>21.06.2023 07:54:31</t>
  </si>
  <si>
    <t>21.06.2023 07:54:33</t>
  </si>
  <si>
    <t>21.06.2023 07:54:34</t>
  </si>
  <si>
    <t>21.06.2023 07:54:36</t>
  </si>
  <si>
    <t>21.06.2023 07:54:37</t>
  </si>
  <si>
    <t>21.06.2023 07:54:39</t>
  </si>
  <si>
    <t>21.06.2023 07:54:45</t>
  </si>
  <si>
    <t>21.06.2023 07:54:49</t>
  </si>
  <si>
    <t>21.06.2023 07:54:51</t>
  </si>
  <si>
    <t>21.06.2023 07:54:52</t>
  </si>
  <si>
    <t>21.06.2023 07:54:54</t>
  </si>
  <si>
    <t>21.06.2023 07:54:55</t>
  </si>
  <si>
    <t>21.06.2023 07:54:57</t>
  </si>
  <si>
    <t>21.06.2023 07:55:04</t>
  </si>
  <si>
    <t>21.06.2023 07:55:06</t>
  </si>
  <si>
    <t>21.06.2023 07:55:07</t>
  </si>
  <si>
    <t>21.06.2023 07:55:09</t>
  </si>
  <si>
    <t>21.06.2023 07:55:10</t>
  </si>
  <si>
    <t>21.06.2023 07:55:13</t>
  </si>
  <si>
    <t>21.06.2023 07:55:15</t>
  </si>
  <si>
    <t>21.06.2023 07:55:16</t>
  </si>
  <si>
    <t>21.06.2023 07:55:18</t>
  </si>
  <si>
    <t>21.06.2023 07:55:19</t>
  </si>
  <si>
    <t>21.06.2023 07:55:21</t>
  </si>
  <si>
    <t>21.06.2023 07:55:22</t>
  </si>
  <si>
    <t>21.06.2023 07:55:24</t>
  </si>
  <si>
    <t>21.06.2023 07:55:25</t>
  </si>
  <si>
    <t>21.06.2023 07:56:35</t>
  </si>
  <si>
    <t>21.06.2023 07:56:37</t>
  </si>
  <si>
    <t>21.06.2023 07:56:38</t>
  </si>
  <si>
    <t>21.06.2023 07:56:40</t>
  </si>
  <si>
    <t>21.06.2023 07:56:41</t>
  </si>
  <si>
    <t>21.06.2023 07:56:43</t>
  </si>
  <si>
    <t>21.06.2023 07:56:47</t>
  </si>
  <si>
    <t>21.06.2023 07:56:49</t>
  </si>
  <si>
    <t>21.06.2023 07:56:50</t>
  </si>
  <si>
    <t>21.06.2023 07:56:52</t>
  </si>
  <si>
    <t>21.06.2023 07:56:53</t>
  </si>
  <si>
    <t>21.06.2023 07:57:25</t>
  </si>
  <si>
    <t>21.06.2023 07:57:26</t>
  </si>
  <si>
    <t>21.06.2023 07:57:28</t>
  </si>
  <si>
    <t>21.06.2023 07:57:29</t>
  </si>
  <si>
    <t>21.06.2023 07:57:31</t>
  </si>
  <si>
    <t>21.06.2023 07:57:32</t>
  </si>
  <si>
    <t>21.06.2023 07:57:40</t>
  </si>
  <si>
    <t>21.06.2023 07:57:41</t>
  </si>
  <si>
    <t>21.06.2023 07:57:43</t>
  </si>
  <si>
    <t>21.06.2023 07:57:46</t>
  </si>
  <si>
    <t>21.06.2023 07:57:47</t>
  </si>
  <si>
    <t>21.06.2023 07:57:49</t>
  </si>
  <si>
    <t>21.06.2023 07:57:50</t>
  </si>
  <si>
    <t>21.06.2023 07:57:53</t>
  </si>
  <si>
    <t>21.06.2023 07:57:55</t>
  </si>
  <si>
    <t>21.06.2023 07:57:56</t>
  </si>
  <si>
    <t>21.06.2023 07:57:58</t>
  </si>
  <si>
    <t>21.06.2023 07:57:59</t>
  </si>
  <si>
    <t>21.06.2023 07:58:01</t>
  </si>
  <si>
    <t>21.06.2023 07:58:02</t>
  </si>
  <si>
    <t>21.06.2023 07:58:04</t>
  </si>
  <si>
    <t>21.06.2023 07:58:05</t>
  </si>
  <si>
    <t>21.06.2023 07:58:07</t>
  </si>
  <si>
    <t>21.06.2023 07:58:43</t>
  </si>
  <si>
    <t>21.06.2023 07:58:44</t>
  </si>
  <si>
    <t>21.06.2023 07:58:45</t>
  </si>
  <si>
    <t>21.06.2023 07:58:47</t>
  </si>
  <si>
    <t>21.06.2023 07:58:48</t>
  </si>
  <si>
    <t>21.06.2023 08:00:12</t>
  </si>
  <si>
    <t>21.06.2023 08:00:13</t>
  </si>
  <si>
    <t>21.06.2023 08:00:16</t>
  </si>
  <si>
    <t>21.06.2023 08:00:18</t>
  </si>
  <si>
    <t>21.06.2023 08:00:30</t>
  </si>
  <si>
    <t>21.06.2023 08:00:31</t>
  </si>
  <si>
    <t>21.06.2023 08:00:32</t>
  </si>
  <si>
    <t>21.06.2023 08:00:34</t>
  </si>
  <si>
    <t>21.06.2023 08:00:35</t>
  </si>
  <si>
    <t>21.06.2023 08:00:36</t>
  </si>
  <si>
    <t>21.06.2023 08:00:37</t>
  </si>
  <si>
    <t>21.06.2023 08:01:09</t>
  </si>
  <si>
    <t>21.06.2023 08:01:10</t>
  </si>
  <si>
    <t>21.06.2023 08:01:12</t>
  </si>
  <si>
    <t>21.06.2023 08:01:13</t>
  </si>
  <si>
    <t>21.06.2023 08:01:15</t>
  </si>
  <si>
    <t>21.06.2023 08:01:16</t>
  </si>
  <si>
    <t>21.06.2023 08:01:18</t>
  </si>
  <si>
    <t>21.06.2023 08:01:19</t>
  </si>
  <si>
    <t>21.06.2023 08:01:21</t>
  </si>
  <si>
    <t>21.06.2023 08:01:22</t>
  </si>
  <si>
    <t>21.06.2023 08:01:24</t>
  </si>
  <si>
    <t>21.06.2023 08:01:25</t>
  </si>
  <si>
    <t>21.06.2023 08:01:26</t>
  </si>
  <si>
    <t>21.06.2023 08:01:37</t>
  </si>
  <si>
    <t>21.06.2023 08:01:38</t>
  </si>
  <si>
    <t>21.06.2023 08:01:40</t>
  </si>
  <si>
    <t>21.06.2023 08:01:41</t>
  </si>
  <si>
    <t>21.06.2023 08:01:43</t>
  </si>
  <si>
    <t>21.06.2023 08:01:44</t>
  </si>
  <si>
    <t>21.06.2023 08:01:46</t>
  </si>
  <si>
    <t>21.06.2023 08:01:47</t>
  </si>
  <si>
    <t>21.06.2023 08:01:49</t>
  </si>
  <si>
    <t>21.06.2023 08:01:50</t>
  </si>
  <si>
    <t>21.06.2023 08:02:04</t>
  </si>
  <si>
    <t>21.06.2023 08:02:05</t>
  </si>
  <si>
    <t>21.06.2023 08:02:06</t>
  </si>
  <si>
    <t>21.06.2023 08:02:08</t>
  </si>
  <si>
    <t>21.06.2023 08:02:09</t>
  </si>
  <si>
    <t>21.06.2023 08:02:10</t>
  </si>
  <si>
    <t>21.06.2023 08:02:11</t>
  </si>
  <si>
    <t>21.06.2023 08:02:13</t>
  </si>
  <si>
    <t>21.06.2023 08:02:14</t>
  </si>
  <si>
    <t>21.06.2023 08:02:17</t>
  </si>
  <si>
    <t>21.06.2023 08:02:18</t>
  </si>
  <si>
    <t>21.06.2023 08:02:20</t>
  </si>
  <si>
    <t>21.06.2023 08:02:21</t>
  </si>
  <si>
    <t>21.06.2023 08:02:23</t>
  </si>
  <si>
    <t>21.06.2023 08:02:24</t>
  </si>
  <si>
    <t>21.06.2023 08:02:26</t>
  </si>
  <si>
    <t>21.06.2023 08:02:33</t>
  </si>
  <si>
    <t>21.06.2023 08:02:34</t>
  </si>
  <si>
    <t>21.06.2023 08:02:36</t>
  </si>
  <si>
    <t>21.06.2023 08:02:37</t>
  </si>
  <si>
    <t>21.06.2023 08:02:38</t>
  </si>
  <si>
    <t>21.06.2023 08:02:57</t>
  </si>
  <si>
    <t>21.06.2023 08:02:59</t>
  </si>
  <si>
    <t>21.06.2023 08:03:00</t>
  </si>
  <si>
    <t>21.06.2023 08:03:01</t>
  </si>
  <si>
    <t>21.06.2023 08:03:06</t>
  </si>
  <si>
    <t>21.06.2023 08:03:10</t>
  </si>
  <si>
    <t>21.06.2023 08:03:12</t>
  </si>
  <si>
    <t>21.06.2023 08:03:13</t>
  </si>
  <si>
    <t>21.06.2023 08:03:14</t>
  </si>
  <si>
    <t>21.06.2023 08:03:15</t>
  </si>
  <si>
    <t>21.06.2023 08:03:17</t>
  </si>
  <si>
    <t>21.06.2023 08:03:18</t>
  </si>
  <si>
    <t>21.06.2023 08:03:21</t>
  </si>
  <si>
    <t>21.06.2023 08:03:29</t>
  </si>
  <si>
    <t>21.06.2023 08:03:31</t>
  </si>
  <si>
    <t>21.06.2023 08:03:32</t>
  </si>
  <si>
    <t>21.06.2023 08:03:33</t>
  </si>
  <si>
    <t>21.06.2023 08:03:35</t>
  </si>
  <si>
    <t>21.06.2023 08:03:36</t>
  </si>
  <si>
    <t>21.06.2023 08:03:37</t>
  </si>
  <si>
    <t>21.06.2023 08:03:58</t>
  </si>
  <si>
    <t>21.06.2023 08:04:00</t>
  </si>
  <si>
    <t>21.06.2023 08:04:01</t>
  </si>
  <si>
    <t>21.06.2023 08:04:03</t>
  </si>
  <si>
    <t>21.06.2023 08:04:04</t>
  </si>
  <si>
    <t>21.06.2023 08:04:18</t>
  </si>
  <si>
    <t>21.06.2023 08:04:19</t>
  </si>
  <si>
    <t>21.06.2023 08:04:22</t>
  </si>
  <si>
    <t>21.06.2023 08:04:24</t>
  </si>
  <si>
    <t>21.06.2023 08:04:25</t>
  </si>
  <si>
    <t>21.06.2023 08:04:46</t>
  </si>
  <si>
    <t>21.06.2023 08:04:49</t>
  </si>
  <si>
    <t>21.06.2023 08:05:00</t>
  </si>
  <si>
    <t>21.06.2023 08:05:04</t>
  </si>
  <si>
    <t>21.06.2023 08:05:05</t>
  </si>
  <si>
    <t>21.06.2023 08:05:55</t>
  </si>
  <si>
    <t>21.06.2023 08:05:56</t>
  </si>
  <si>
    <t>21.06.2023 08:05:58</t>
  </si>
  <si>
    <t>21.06.2023 08:05:59</t>
  </si>
  <si>
    <t>21.06.2023 08:06:12</t>
  </si>
  <si>
    <t>21.06.2023 08:06:14</t>
  </si>
  <si>
    <t>21.06.2023 08:06:15</t>
  </si>
  <si>
    <t>21.06.2023 08:06:17</t>
  </si>
  <si>
    <t>21.06.2023 08:06:18</t>
  </si>
  <si>
    <t>21.06.2023 08:06:33</t>
  </si>
  <si>
    <t>21.06.2023 08:06:35</t>
  </si>
  <si>
    <t>21.06.2023 08:06:36</t>
  </si>
  <si>
    <t>21.06.2023 08:06:38</t>
  </si>
  <si>
    <t>21.06.2023 08:07:08</t>
  </si>
  <si>
    <t>21.06.2023 08:07:09</t>
  </si>
  <si>
    <t>21.06.2023 08:07:10</t>
  </si>
  <si>
    <t>21.06.2023 08:07:12</t>
  </si>
  <si>
    <t>21.06.2023 08:07:13</t>
  </si>
  <si>
    <t>21.06.2023 08:07:14</t>
  </si>
  <si>
    <t>21.06.2023 08:07:15</t>
  </si>
  <si>
    <t>21.06.2023 08:07:18</t>
  </si>
  <si>
    <t>21.06.2023 08:07:20</t>
  </si>
  <si>
    <t>21.06.2023 08:07:21</t>
  </si>
  <si>
    <t>21.06.2023 08:08:28</t>
  </si>
  <si>
    <t>21.06.2023 08:08:30</t>
  </si>
  <si>
    <t>21.06.2023 08:09:53</t>
  </si>
  <si>
    <t>21.06.2023 08:09:55</t>
  </si>
  <si>
    <t>21.06.2023 08:09:56</t>
  </si>
  <si>
    <t>21.06.2023 08:09:58</t>
  </si>
  <si>
    <t>21.06.2023 08:09:59</t>
  </si>
  <si>
    <t>21.06.2023 08:10:01</t>
  </si>
  <si>
    <t>21.06.2023 08:10:02</t>
  </si>
  <si>
    <t>21.06.2023 08:10:05</t>
  </si>
  <si>
    <t>21.06.2023 08:10:07</t>
  </si>
  <si>
    <t>21.06.2023 08:10:08</t>
  </si>
  <si>
    <t>21.06.2023 08:10:10</t>
  </si>
  <si>
    <t>21.06.2023 08:10:11</t>
  </si>
  <si>
    <t>21.06.2023 08:10:12</t>
  </si>
  <si>
    <t>21.06.2023 08:10:13</t>
  </si>
  <si>
    <t>21.06.2023 08:10:15</t>
  </si>
  <si>
    <t>21.06.2023 08:10:16</t>
  </si>
  <si>
    <t>21.06.2023 08:10:17</t>
  </si>
  <si>
    <t>21.06.2023 08:10:18</t>
  </si>
  <si>
    <t>21.06.2023 08:10:20</t>
  </si>
  <si>
    <t>21.06.2023 08:12:28</t>
  </si>
  <si>
    <t>21.06.2023 08:12:31</t>
  </si>
  <si>
    <t>21.06.2023 08:12:33</t>
  </si>
  <si>
    <t>21.06.2023 08:13:04</t>
  </si>
  <si>
    <t>21.06.2023 08:13:06</t>
  </si>
  <si>
    <t>21.06.2023 08:13:07</t>
  </si>
  <si>
    <t>21.06.2023 08:13:08</t>
  </si>
  <si>
    <t>21.06.2023 08:13:10</t>
  </si>
  <si>
    <t>21.06.2023 08:13:11</t>
  </si>
  <si>
    <t>21.06.2023 08:13:12</t>
  </si>
  <si>
    <t>21.06.2023 08:13:13</t>
  </si>
  <si>
    <t>21.06.2023 08:13:40</t>
  </si>
  <si>
    <t>21.06.2023 08:13:43</t>
  </si>
  <si>
    <t>21.06.2023 08:13:45</t>
  </si>
  <si>
    <t>21.06.2023 08:13:46</t>
  </si>
  <si>
    <t>21.06.2023 08:13:48</t>
  </si>
  <si>
    <t>21.06.2023 08:13:49</t>
  </si>
  <si>
    <t>21.06.2023 08:13:51</t>
  </si>
  <si>
    <t>21.06.2023 08:13:52</t>
  </si>
  <si>
    <t>21.06.2023 08:14:12</t>
  </si>
  <si>
    <t>21.06.2023 08:14:16</t>
  </si>
  <si>
    <t>21.06.2023 08:14:18</t>
  </si>
  <si>
    <t>21.06.2023 08:14:19</t>
  </si>
  <si>
    <t>21.06.2023 08:14:21</t>
  </si>
  <si>
    <t>21.06.2023 08:14:22</t>
  </si>
  <si>
    <t>21.06.2023 08:14:24</t>
  </si>
  <si>
    <t>21.06.2023 08:14:25</t>
  </si>
  <si>
    <t>21.06.2023 08:14:51</t>
  </si>
  <si>
    <t>21.06.2023 08:14:52</t>
  </si>
  <si>
    <t>21.06.2023 08:14:53</t>
  </si>
  <si>
    <t>21.06.2023 08:14:58</t>
  </si>
  <si>
    <t>21.06.2023 08:15:01</t>
  </si>
  <si>
    <t>21.06.2023 08:15:05</t>
  </si>
  <si>
    <t>21.06.2023 08:15:07</t>
  </si>
  <si>
    <t>21.06.2023 08:15:08</t>
  </si>
  <si>
    <t>21.06.2023 08:15:10</t>
  </si>
  <si>
    <t>21.06.2023 08:15:11</t>
  </si>
  <si>
    <t>21.06.2023 08:15:17</t>
  </si>
  <si>
    <t>21.06.2023 08:15:19</t>
  </si>
  <si>
    <t>21.06.2023 08:15:20</t>
  </si>
  <si>
    <t>21.06.2023 08:15:21</t>
  </si>
  <si>
    <t>21.06.2023 08:15:22</t>
  </si>
  <si>
    <t>21.06.2023 08:15:24</t>
  </si>
  <si>
    <t>21.06.2023 08:15:25</t>
  </si>
  <si>
    <t>21.06.2023 08:15:28</t>
  </si>
  <si>
    <t>21.06.2023 08:15:29</t>
  </si>
  <si>
    <t>21.06.2023 08:15:30</t>
  </si>
  <si>
    <t>21.06.2023 08:15:32</t>
  </si>
  <si>
    <t>21.06.2023 08:15:33</t>
  </si>
  <si>
    <t>21.06.2023 08:15:37</t>
  </si>
  <si>
    <t>21.06.2023 08:15:39</t>
  </si>
  <si>
    <t>21.06.2023 08:15:41</t>
  </si>
  <si>
    <t>21.06.2023 08:15:43</t>
  </si>
  <si>
    <t>21.06.2023 08:15:44</t>
  </si>
  <si>
    <t>21.06.2023 08:15:59</t>
  </si>
  <si>
    <t>21.06.2023 08:16:00</t>
  </si>
  <si>
    <t>21.06.2023 08:16:01</t>
  </si>
  <si>
    <t>21.06.2023 08:16:03</t>
  </si>
  <si>
    <t>21.06.2023 08:16:04</t>
  </si>
  <si>
    <t>21.06.2023 08:16:05</t>
  </si>
  <si>
    <t>21.06.2023 08:16:06</t>
  </si>
  <si>
    <t>21.06.2023 08:16:08</t>
  </si>
  <si>
    <t>21.06.2023 08:16:09</t>
  </si>
  <si>
    <t>21.06.2023 08:16:10</t>
  </si>
  <si>
    <t>21.06.2023 08:16:11</t>
  </si>
  <si>
    <t>21.06.2023 08:16:13</t>
  </si>
  <si>
    <t>21.06.2023 08:16:14</t>
  </si>
  <si>
    <t>21.06.2023 08:16:23</t>
  </si>
  <si>
    <t>21.06.2023 08:16:25</t>
  </si>
  <si>
    <t>21.06.2023 08:16:26</t>
  </si>
  <si>
    <t>21.06.2023 08:16:28</t>
  </si>
  <si>
    <t>21.06.2023 08:16:29</t>
  </si>
  <si>
    <t>21.06.2023 08:16:31</t>
  </si>
  <si>
    <t>21.06.2023 08:16:32</t>
  </si>
  <si>
    <t>21.06.2023 08:16:34</t>
  </si>
  <si>
    <t>21.06.2023 08:16:38</t>
  </si>
  <si>
    <t>21.06.2023 08:16:40</t>
  </si>
  <si>
    <t>21.06.2023 08:16:41</t>
  </si>
  <si>
    <t>21.06.2023 08:16:43</t>
  </si>
  <si>
    <t>21.06.2023 08:16:44</t>
  </si>
  <si>
    <t>21.06.2023 08:16:46</t>
  </si>
  <si>
    <t>21.06.2023 08:16:47</t>
  </si>
  <si>
    <t>21.06.2023 08:16:49</t>
  </si>
  <si>
    <t>21.06.2023 08:16:50</t>
  </si>
  <si>
    <t>21.06.2023 08:16:56</t>
  </si>
  <si>
    <t>21.06.2023 08:16:58</t>
  </si>
  <si>
    <t>21.06.2023 08:16:59</t>
  </si>
  <si>
    <t>21.06.2023 08:17:01</t>
  </si>
  <si>
    <t>21.06.2023 08:17:02</t>
  </si>
  <si>
    <t>21.06.2023 08:17:50</t>
  </si>
  <si>
    <t>21.06.2023 08:17:51</t>
  </si>
  <si>
    <t>21.06.2023 08:17:53</t>
  </si>
  <si>
    <t>21.06.2023 08:17:54</t>
  </si>
  <si>
    <t>21.06.2023 08:17:55</t>
  </si>
  <si>
    <t>21.06.2023 08:17:56</t>
  </si>
  <si>
    <t>21.06.2023 08:17:58</t>
  </si>
  <si>
    <t>21.06.2023 08:17:59</t>
  </si>
  <si>
    <t>21.06.2023 08:18:00</t>
  </si>
  <si>
    <t>21.06.2023 08:18:18</t>
  </si>
  <si>
    <t>21.06.2023 08:18:19</t>
  </si>
  <si>
    <t>21.06.2023 08:18:21</t>
  </si>
  <si>
    <t>21.06.2023 08:18:22</t>
  </si>
  <si>
    <t>21.06.2023 08:18:24</t>
  </si>
  <si>
    <t>21.06.2023 08:18:25</t>
  </si>
  <si>
    <t>21.06.2023 08:18:27</t>
  </si>
  <si>
    <t>21.06.2023 08:18:28</t>
  </si>
  <si>
    <t>21.06.2023 08:18:30</t>
  </si>
  <si>
    <t>21.06.2023 08:18:31</t>
  </si>
  <si>
    <t>21.06.2023 08:18:33</t>
  </si>
  <si>
    <t>21.06.2023 08:18:34</t>
  </si>
  <si>
    <t>21.06.2023 08:19:46</t>
  </si>
  <si>
    <t>21.06.2023 08:19:48</t>
  </si>
  <si>
    <t>21.06.2023 08:19:49</t>
  </si>
  <si>
    <t>21.06.2023 08:19:51</t>
  </si>
  <si>
    <t>21.06.2023 08:19:52</t>
  </si>
  <si>
    <t>21.06.2023 08:19:54</t>
  </si>
  <si>
    <t>21.06.2023 08:19:55</t>
  </si>
  <si>
    <t>21.06.2023 08:20:19</t>
  </si>
  <si>
    <t>21.06.2023 08:20:22</t>
  </si>
  <si>
    <t>21.06.2023 08:21:04</t>
  </si>
  <si>
    <t>21.06.2023 08:21:06</t>
  </si>
  <si>
    <t>21.06.2023 08:21:09</t>
  </si>
  <si>
    <t>21.06.2023 08:21:12</t>
  </si>
  <si>
    <t>21.06.2023 08:21:59</t>
  </si>
  <si>
    <t>21.06.2023 08:22:01</t>
  </si>
  <si>
    <t>21.06.2023 08:22:02</t>
  </si>
  <si>
    <t>21.06.2023 08:22:04</t>
  </si>
  <si>
    <t>21.06.2023 08:22:05</t>
  </si>
  <si>
    <t>21.06.2023 08:22:07</t>
  </si>
  <si>
    <t>21.06.2023 08:22:08</t>
  </si>
  <si>
    <t>21.06.2023 08:22:13</t>
  </si>
  <si>
    <t>21.06.2023 08:22:14</t>
  </si>
  <si>
    <t>21.06.2023 08:22:16</t>
  </si>
  <si>
    <t>21.06.2023 08:22:17</t>
  </si>
  <si>
    <t>21.06.2023 08:22:18</t>
  </si>
  <si>
    <t>21.06.2023 08:22:19</t>
  </si>
  <si>
    <t>21.06.2023 08:22:21</t>
  </si>
  <si>
    <t>21.06.2023 08:22:23</t>
  </si>
  <si>
    <t>21.06.2023 08:23:17</t>
  </si>
  <si>
    <t>21.06.2023 08:23:19</t>
  </si>
  <si>
    <t>21.06.2023 08:23:20</t>
  </si>
  <si>
    <t>21.06.2023 08:23:22</t>
  </si>
  <si>
    <t>21.06.2023 08:23:23</t>
  </si>
  <si>
    <t>21.06.2023 08:23:25</t>
  </si>
  <si>
    <t>21.06.2023 08:23:26</t>
  </si>
  <si>
    <t>21.06.2023 08:23:28</t>
  </si>
  <si>
    <t>21.06.2023 08:23:29</t>
  </si>
  <si>
    <t>21.06.2023 08:23:31</t>
  </si>
  <si>
    <t>21.06.2023 08:23:40</t>
  </si>
  <si>
    <t>21.06.2023 08:23:41</t>
  </si>
  <si>
    <t>21.06.2023 08:23:43</t>
  </si>
  <si>
    <t>21.06.2023 08:23:44</t>
  </si>
  <si>
    <t>21.06.2023 08:23:46</t>
  </si>
  <si>
    <t>21.06.2023 08:23:47</t>
  </si>
  <si>
    <t>21.06.2023 08:23:49</t>
  </si>
  <si>
    <t>21.06.2023 08:24:02</t>
  </si>
  <si>
    <t>21.06.2023 08:24:04</t>
  </si>
  <si>
    <t>21.06.2023 08:24:05</t>
  </si>
  <si>
    <t>21.06.2023 08:24:07</t>
  </si>
  <si>
    <t>21.06.2023 08:24:08</t>
  </si>
  <si>
    <t>21.06.2023 08:24:10</t>
  </si>
  <si>
    <t>21.06.2023 08:24:11</t>
  </si>
  <si>
    <t>21.06.2023 08:24:13</t>
  </si>
  <si>
    <t>21.06.2023 08:24:37</t>
  </si>
  <si>
    <t>21.06.2023 08:24:38</t>
  </si>
  <si>
    <t>21.06.2023 08:24:40</t>
  </si>
  <si>
    <t>21.06.2023 08:24:41</t>
  </si>
  <si>
    <t>21.06.2023 08:24:43</t>
  </si>
  <si>
    <t>21.06.2023 08:24:44</t>
  </si>
  <si>
    <t>21.06.2023 08:24:46</t>
  </si>
  <si>
    <t>21.06.2023 08:26:20</t>
  </si>
  <si>
    <t>21.06.2023 08:26:22</t>
  </si>
  <si>
    <t>21.06.2023 08:26:23</t>
  </si>
  <si>
    <t>21.06.2023 08:26:25</t>
  </si>
  <si>
    <t>21.06.2023 08:26:26</t>
  </si>
  <si>
    <t>21.06.2023 08:26:27</t>
  </si>
  <si>
    <t>21.06.2023 08:26:28</t>
  </si>
  <si>
    <t>21.06.2023 08:26:58</t>
  </si>
  <si>
    <t>21.06.2023 08:27:00</t>
  </si>
  <si>
    <t>21.06.2023 08:27:01</t>
  </si>
  <si>
    <t>21.06.2023 08:27:02</t>
  </si>
  <si>
    <t>21.06.2023 08:27:03</t>
  </si>
  <si>
    <t>21.06.2023 08:27:05</t>
  </si>
  <si>
    <t>21.06.2023 08:27:06</t>
  </si>
  <si>
    <t>21.06.2023 08:27:07</t>
  </si>
  <si>
    <t>21.06.2023 08:27:08</t>
  </si>
  <si>
    <t>21.06.2023 08:27:19</t>
  </si>
  <si>
    <t>21.06.2023 08:27:20</t>
  </si>
  <si>
    <t>21.06.2023 08:27:22</t>
  </si>
  <si>
    <t>21.06.2023 08:27:23</t>
  </si>
  <si>
    <t>21.06.2023 08:27:25</t>
  </si>
  <si>
    <t>21.06.2023 08:27:26</t>
  </si>
  <si>
    <t>21.06.2023 08:27:28</t>
  </si>
  <si>
    <t>21.06.2023 08:27:29</t>
  </si>
  <si>
    <t>21.06.2023 08:28:28</t>
  </si>
  <si>
    <t>21.06.2023 08:28:29</t>
  </si>
  <si>
    <t>21.06.2023 08:28:31</t>
  </si>
  <si>
    <t>21.06.2023 08:28:32</t>
  </si>
  <si>
    <t>21.06.2023 08:28:34</t>
  </si>
  <si>
    <t>21.06.2023 08:28:35</t>
  </si>
  <si>
    <t>21.06.2023 08:29:13</t>
  </si>
  <si>
    <t>21.06.2023 08:29:14</t>
  </si>
  <si>
    <t>21.06.2023 08:30:07</t>
  </si>
  <si>
    <t>21.06.2023 08:30:08</t>
  </si>
  <si>
    <t>21.06.2023 08:30:10</t>
  </si>
  <si>
    <t>21.06.2023 08:30:11</t>
  </si>
  <si>
    <t>21.06.2023 08:30:13</t>
  </si>
  <si>
    <t>21.06.2023 08:30:14</t>
  </si>
  <si>
    <t>21.06.2023 08:30:17</t>
  </si>
  <si>
    <t>21.06.2023 08:30:19</t>
  </si>
  <si>
    <t>21.06.2023 08:30:20</t>
  </si>
  <si>
    <t>21.06.2023 08:30:22</t>
  </si>
  <si>
    <t>21.06.2023 08:30:23</t>
  </si>
  <si>
    <t>21.06.2023 08:30:25</t>
  </si>
  <si>
    <t>21.06.2023 08:30:26</t>
  </si>
  <si>
    <t>21.06.2023 08:30:55</t>
  </si>
  <si>
    <t>21.06.2023 08:30:56</t>
  </si>
  <si>
    <t>21.06.2023 08:30:58</t>
  </si>
  <si>
    <t>21.06.2023 08:30:59</t>
  </si>
  <si>
    <t>21.06.2023 08:31:01</t>
  </si>
  <si>
    <t>21.06.2023 08:31:02</t>
  </si>
  <si>
    <t>21.06.2023 08:31:07</t>
  </si>
  <si>
    <t>21.06.2023 08:31:08</t>
  </si>
  <si>
    <t>21.06.2023 08:31:12</t>
  </si>
  <si>
    <t>21.06.2023 08:31:14</t>
  </si>
  <si>
    <t>21.06.2023 08:31:15</t>
  </si>
  <si>
    <t>21.06.2023 08:31:17</t>
  </si>
  <si>
    <t>21.06.2023 08:31:18</t>
  </si>
  <si>
    <t>21.06.2023 08:31:20</t>
  </si>
  <si>
    <t>21.06.2023 08:31:21</t>
  </si>
  <si>
    <t>21.06.2023 08:31:22</t>
  </si>
  <si>
    <t>21.06.2023 08:31:24</t>
  </si>
  <si>
    <t>21.06.2023 08:31:25</t>
  </si>
  <si>
    <t>21.06.2023 08:31:26</t>
  </si>
  <si>
    <t>21.06.2023 08:31:28</t>
  </si>
  <si>
    <t>21.06.2023 08:31:29</t>
  </si>
  <si>
    <t>21.06.2023 08:31:30</t>
  </si>
  <si>
    <t>21.06.2023 08:31:32</t>
  </si>
  <si>
    <t>21.06.2023 08:31:33</t>
  </si>
  <si>
    <t>21.06.2023 08:31:35</t>
  </si>
  <si>
    <t>21.06.2023 08:31:36</t>
  </si>
  <si>
    <t>21.06.2023 08:31:38</t>
  </si>
  <si>
    <t>21.06.2023 08:31:39</t>
  </si>
  <si>
    <t>21.06.2023 08:31:41</t>
  </si>
  <si>
    <t>21.06.2023 08:31:42</t>
  </si>
  <si>
    <t>21.06.2023 08:32:33</t>
  </si>
  <si>
    <t>21.06.2023 08:32:35</t>
  </si>
  <si>
    <t>21.06.2023 08:32:36</t>
  </si>
  <si>
    <t>21.06.2023 08:32:37</t>
  </si>
  <si>
    <t>21.06.2023 08:32:38</t>
  </si>
  <si>
    <t>21.06.2023 08:32:40</t>
  </si>
  <si>
    <t>21.06.2023 08:32:41</t>
  </si>
  <si>
    <t>21.06.2023 08:33:05</t>
  </si>
  <si>
    <t>21.06.2023 08:33:06</t>
  </si>
  <si>
    <t>21.06.2023 08:33:08</t>
  </si>
  <si>
    <t>21.06.2023 08:33:09</t>
  </si>
  <si>
    <t>21.06.2023 08:33:11</t>
  </si>
  <si>
    <t>21.06.2023 08:33:12</t>
  </si>
  <si>
    <t>21.06.2023 08:33:21</t>
  </si>
  <si>
    <t>21.06.2023 08:33:23</t>
  </si>
  <si>
    <t>21.06.2023 08:33:26</t>
  </si>
  <si>
    <t>21.06.2023 08:33:27</t>
  </si>
  <si>
    <t>21.06.2023 08:33:29</t>
  </si>
  <si>
    <t>21.06.2023 08:33:30</t>
  </si>
  <si>
    <t>21.06.2023 08:33:32</t>
  </si>
  <si>
    <t>21.06.2023 08:33:33</t>
  </si>
  <si>
    <t>21.06.2023 08:34:12</t>
  </si>
  <si>
    <t>21.06.2023 08:34:14</t>
  </si>
  <si>
    <t>21.06.2023 08:34:15</t>
  </si>
  <si>
    <t>21.06.2023 08:34:17</t>
  </si>
  <si>
    <t>21.06.2023 08:34:18</t>
  </si>
  <si>
    <t>21.06.2023 08:34:20</t>
  </si>
  <si>
    <t>21.06.2023 08:34:21</t>
  </si>
  <si>
    <t>21.06.2023 08:34:42</t>
  </si>
  <si>
    <t>21.06.2023 08:34:45</t>
  </si>
  <si>
    <t>21.06.2023 08:34:50</t>
  </si>
  <si>
    <t>21.06.2023 08:34:51</t>
  </si>
  <si>
    <t>21.06.2023 08:34:53</t>
  </si>
  <si>
    <t>21.06.2023 08:34:56</t>
  </si>
  <si>
    <t>21.06.2023 08:35:32</t>
  </si>
  <si>
    <t>21.06.2023 08:35:36</t>
  </si>
  <si>
    <t>21.06.2023 08:35:38</t>
  </si>
  <si>
    <t>21.06.2023 08:35:39</t>
  </si>
  <si>
    <t>21.06.2023 08:35:41</t>
  </si>
  <si>
    <t>21.06.2023 08:35:42</t>
  </si>
  <si>
    <t>21.06.2023 08:35:44</t>
  </si>
  <si>
    <t>21.06.2023 08:36:30</t>
  </si>
  <si>
    <t>21.06.2023 08:36:33</t>
  </si>
  <si>
    <t>21.06.2023 08:36:35</t>
  </si>
  <si>
    <t>21.06.2023 08:36:36</t>
  </si>
  <si>
    <t>21.06.2023 08:36:38</t>
  </si>
  <si>
    <t>21.06.2023 08:36:44</t>
  </si>
  <si>
    <t>21.06.2023 08:36:45</t>
  </si>
  <si>
    <t>21.06.2023 08:36:47</t>
  </si>
  <si>
    <t>21.06.2023 08:36:48</t>
  </si>
  <si>
    <t>21.06.2023 08:36:50</t>
  </si>
  <si>
    <t>21.06.2023 08:36:51</t>
  </si>
  <si>
    <t>21.06.2023 08:36:53</t>
  </si>
  <si>
    <t>21.06.2023 08:37:50</t>
  </si>
  <si>
    <t>21.06.2023 08:37:51</t>
  </si>
  <si>
    <t>21.06.2023 08:37:53</t>
  </si>
  <si>
    <t>21.06.2023 08:37:54</t>
  </si>
  <si>
    <t>21.06.2023 08:37:56</t>
  </si>
  <si>
    <t>21.06.2023 08:37:57</t>
  </si>
  <si>
    <t>21.06.2023 08:38:03</t>
  </si>
  <si>
    <t>21.06.2023 08:38:05</t>
  </si>
  <si>
    <t>21.06.2023 08:38:08</t>
  </si>
  <si>
    <t>21.06.2023 08:38:09</t>
  </si>
  <si>
    <t>21.06.2023 08:38:11</t>
  </si>
  <si>
    <t>21.06.2023 08:38:12</t>
  </si>
  <si>
    <t>21.06.2023 08:38:42</t>
  </si>
  <si>
    <t>21.06.2023 08:38:45</t>
  </si>
  <si>
    <t>21.06.2023 08:38:47</t>
  </si>
  <si>
    <t>21.06.2023 08:38:48</t>
  </si>
  <si>
    <t>21.06.2023 08:38:50</t>
  </si>
  <si>
    <t>21.06.2023 08:38:51</t>
  </si>
  <si>
    <t>21.06.2023 08:38:53</t>
  </si>
  <si>
    <t>21.06.2023 08:38:54</t>
  </si>
  <si>
    <t>21.06.2023 08:39:35</t>
  </si>
  <si>
    <t>21.06.2023 08:39:38</t>
  </si>
  <si>
    <t>21.06.2023 08:39:39</t>
  </si>
  <si>
    <t>21.06.2023 08:39:41</t>
  </si>
  <si>
    <t>21.06.2023 08:40:36</t>
  </si>
  <si>
    <t>21.06.2023 08:40:41</t>
  </si>
  <si>
    <t>21.06.2023 08:40:42</t>
  </si>
  <si>
    <t>21.06.2023 08:40:44</t>
  </si>
  <si>
    <t>21.06.2023 08:40:45</t>
  </si>
  <si>
    <t>21.06.2023 08:40:47</t>
  </si>
  <si>
    <t>21.06.2023 08:40:48</t>
  </si>
  <si>
    <t>21.06.2023 08:40:50</t>
  </si>
  <si>
    <t>21.06.2023 08:40:51</t>
  </si>
  <si>
    <t>21.06.2023 08:41:18</t>
  </si>
  <si>
    <t>21.06.2023 08:41:20</t>
  </si>
  <si>
    <t>21.06.2023 08:41:21</t>
  </si>
  <si>
    <t>21.06.2023 08:41:22</t>
  </si>
  <si>
    <t>21.06.2023 08:41:23</t>
  </si>
  <si>
    <t>21.06.2023 08:41:25</t>
  </si>
  <si>
    <t>21.06.2023 08:41:26</t>
  </si>
  <si>
    <t>21.06.2023 08:41:47</t>
  </si>
  <si>
    <t>21.06.2023 08:41:48</t>
  </si>
  <si>
    <t>21.06.2023 08:41:50</t>
  </si>
  <si>
    <t>21.06.2023 08:41:51</t>
  </si>
  <si>
    <t>21.06.2023 08:41:52</t>
  </si>
  <si>
    <t>21.06.2023 08:41:53</t>
  </si>
  <si>
    <t>21.06.2023 08:41:55</t>
  </si>
  <si>
    <t>21.06.2023 08:41:56</t>
  </si>
  <si>
    <t>21.06.2023 08:42:11</t>
  </si>
  <si>
    <t>21.06.2023 08:42:12</t>
  </si>
  <si>
    <t>21.06.2023 08:42:15</t>
  </si>
  <si>
    <t>21.06.2023 08:42:18</t>
  </si>
  <si>
    <t>21.06.2023 08:42:20</t>
  </si>
  <si>
    <t>21.06.2023 08:42:23</t>
  </si>
  <si>
    <t>21.06.2023 08:42:24</t>
  </si>
  <si>
    <t>21.06.2023 08:42:26</t>
  </si>
  <si>
    <t>21.06.2023 08:42:27</t>
  </si>
  <si>
    <t>21.06.2023 08:42:28</t>
  </si>
  <si>
    <t>21.06.2023 08:42:29</t>
  </si>
  <si>
    <t>21.06.2023 08:42:31</t>
  </si>
  <si>
    <t>21.06.2023 08:42:32</t>
  </si>
  <si>
    <t>21.06.2023 08:42:33</t>
  </si>
  <si>
    <t>21.06.2023 08:42:34</t>
  </si>
  <si>
    <t>21.06.2023 08:42:36</t>
  </si>
  <si>
    <t>21.06.2023 08:42:37</t>
  </si>
  <si>
    <t>21.06.2023 08:42:40</t>
  </si>
  <si>
    <t>21.06.2023 08:43:10</t>
  </si>
  <si>
    <t>21.06.2023 08:43:11</t>
  </si>
  <si>
    <t>21.06.2023 08:43:12</t>
  </si>
  <si>
    <t>21.06.2023 08:43:14</t>
  </si>
  <si>
    <t>21.06.2023 08:43:15</t>
  </si>
  <si>
    <t>21.06.2023 08:43:16</t>
  </si>
  <si>
    <t>21.06.2023 08:46:01</t>
  </si>
  <si>
    <t>21.06.2023 08:46:02</t>
  </si>
  <si>
    <t>21.06.2023 08:46:04</t>
  </si>
  <si>
    <t>21.06.2023 08:46:05</t>
  </si>
  <si>
    <t>21.06.2023 08:46:07</t>
  </si>
  <si>
    <t>21.06.2023 08:46:08</t>
  </si>
  <si>
    <t>21.06.2023 08:46:10</t>
  </si>
  <si>
    <t>21.06.2023 08:47:07</t>
  </si>
  <si>
    <t>21.06.2023 08:47:08</t>
  </si>
  <si>
    <t>21.06.2023 08:47:10</t>
  </si>
  <si>
    <t>21.06.2023 08:47:11</t>
  </si>
  <si>
    <t>21.06.2023 08:47:13</t>
  </si>
  <si>
    <t>21.06.2023 08:47:16</t>
  </si>
  <si>
    <t>21.06.2023 08:47:17</t>
  </si>
  <si>
    <t>21.06.2023 08:47:19</t>
  </si>
  <si>
    <t>21.06.2023 08:47:20</t>
  </si>
  <si>
    <t>21.06.2023 08:48:17</t>
  </si>
  <si>
    <t>21.06.2023 08:48:19</t>
  </si>
  <si>
    <t>21.06.2023 08:48:20</t>
  </si>
  <si>
    <t>21.06.2023 08:48:21</t>
  </si>
  <si>
    <t>21.06.2023 08:49:17</t>
  </si>
  <si>
    <t>21.06.2023 08:49:18</t>
  </si>
  <si>
    <t>21.06.2023 08:49:19</t>
  </si>
  <si>
    <t>21.06.2023 08:49:21</t>
  </si>
  <si>
    <t>21.06.2023 08:49:22</t>
  </si>
  <si>
    <t>21.06.2023 08:49:23</t>
  </si>
  <si>
    <t>21.06.2023 08:49:25</t>
  </si>
  <si>
    <t>21.06.2023 08:49:26</t>
  </si>
  <si>
    <t>21.06.2023 08:49:29</t>
  </si>
  <si>
    <t>21.06.2023 08:49:30</t>
  </si>
  <si>
    <t>21.06.2023 08:49:32</t>
  </si>
  <si>
    <t>21.06.2023 08:49:33</t>
  </si>
  <si>
    <t>21.06.2023 08:49:35</t>
  </si>
  <si>
    <t>21.06.2023 08:49:53</t>
  </si>
  <si>
    <t>21.06.2023 08:49:54</t>
  </si>
  <si>
    <t>21.06.2023 08:49:55</t>
  </si>
  <si>
    <t>21.06.2023 08:49:57</t>
  </si>
  <si>
    <t>21.06.2023 08:49:58</t>
  </si>
  <si>
    <t>21.06.2023 08:49:59</t>
  </si>
  <si>
    <t>21.06.2023 08:50:00</t>
  </si>
  <si>
    <t>21.06.2023 08:50:02</t>
  </si>
  <si>
    <t>21.06.2023 08:50:03</t>
  </si>
  <si>
    <t>21.06.2023 08:50:04</t>
  </si>
  <si>
    <t>21.06.2023 08:50:05</t>
  </si>
  <si>
    <t>21.06.2023 08:50:08</t>
  </si>
  <si>
    <t>21.06.2023 08:50:52</t>
  </si>
  <si>
    <t>21.06.2023 08:50:53</t>
  </si>
  <si>
    <t>21.06.2023 08:50:54</t>
  </si>
  <si>
    <t>21.06.2023 08:50:56</t>
  </si>
  <si>
    <t>21.06.2023 08:50:57</t>
  </si>
  <si>
    <t>21.06.2023 08:51:00</t>
  </si>
  <si>
    <t>21.06.2023 08:51:01</t>
  </si>
  <si>
    <t>21.06.2023 08:51:11</t>
  </si>
  <si>
    <t>21.06.2023 08:51:13</t>
  </si>
  <si>
    <t>21.06.2023 08:51:14</t>
  </si>
  <si>
    <t>21.06.2023 08:51:16</t>
  </si>
  <si>
    <t>21.06.2023 08:51:17</t>
  </si>
  <si>
    <t>21.06.2023 08:51:19</t>
  </si>
  <si>
    <t>21.06.2023 08:51:22</t>
  </si>
  <si>
    <t>21.06.2023 08:51:25</t>
  </si>
  <si>
    <t>21.06.2023 08:51:26</t>
  </si>
  <si>
    <t>21.06.2023 08:51:28</t>
  </si>
  <si>
    <t>21.06.2023 08:51:29</t>
  </si>
  <si>
    <t>21.06.2023 08:51:49</t>
  </si>
  <si>
    <t>21.06.2023 08:51:50</t>
  </si>
  <si>
    <t>21.06.2023 08:51:52</t>
  </si>
  <si>
    <t>21.06.2023 08:51:53</t>
  </si>
  <si>
    <t>21.06.2023 08:51:55</t>
  </si>
  <si>
    <t>21.06.2023 08:51:56</t>
  </si>
  <si>
    <t>21.06.2023 08:51:58</t>
  </si>
  <si>
    <t>21.06.2023 08:51:59</t>
  </si>
  <si>
    <t>21.06.2023 08:52:38</t>
  </si>
  <si>
    <t>21.06.2023 08:52:40</t>
  </si>
  <si>
    <t>21.06.2023 08:52:44</t>
  </si>
  <si>
    <t>21.06.2023 08:52:46</t>
  </si>
  <si>
    <t>21.06.2023 08:52:47</t>
  </si>
  <si>
    <t>21.06.2023 08:52:49</t>
  </si>
  <si>
    <t>21.06.2023 08:52:50</t>
  </si>
  <si>
    <t>21.06.2023 08:52:55</t>
  </si>
  <si>
    <t>21.06.2023 08:52:56</t>
  </si>
  <si>
    <t>21.06.2023 08:52:58</t>
  </si>
  <si>
    <t>21.06.2023 08:52:59</t>
  </si>
  <si>
    <t>21.06.2023 08:53:01</t>
  </si>
  <si>
    <t>21.06.2023 08:53:19</t>
  </si>
  <si>
    <t>21.06.2023 08:53:23</t>
  </si>
  <si>
    <t>21.06.2023 08:53:28</t>
  </si>
  <si>
    <t>21.06.2023 08:53:29</t>
  </si>
  <si>
    <t>21.06.2023 08:53:34</t>
  </si>
  <si>
    <t>21.06.2023 08:53:35</t>
  </si>
  <si>
    <t>21.06.2023 08:53:37</t>
  </si>
  <si>
    <t>21.06.2023 08:53:38</t>
  </si>
  <si>
    <t>21.06.2023 08:53:39</t>
  </si>
  <si>
    <t>21.06.2023 08:53:40</t>
  </si>
  <si>
    <t>21.06.2023 08:53:46</t>
  </si>
  <si>
    <t>21.06.2023 08:53:48</t>
  </si>
  <si>
    <t>21.06.2023 08:53:49</t>
  </si>
  <si>
    <t>21.06.2023 08:53:51</t>
  </si>
  <si>
    <t>21.06.2023 08:53:52</t>
  </si>
  <si>
    <t>21.06.2023 08:53:54</t>
  </si>
  <si>
    <t>21.06.2023 08:54:22</t>
  </si>
  <si>
    <t>21.06.2023 08:54:24</t>
  </si>
  <si>
    <t>21.06.2023 08:54:25</t>
  </si>
  <si>
    <t>21.06.2023 08:54:27</t>
  </si>
  <si>
    <t>21.06.2023 08:54:28</t>
  </si>
  <si>
    <t>21.06.2023 08:55:27</t>
  </si>
  <si>
    <t>21.06.2023 08:55:28</t>
  </si>
  <si>
    <t>21.06.2023 08:55:29</t>
  </si>
  <si>
    <t>21.06.2023 08:55:31</t>
  </si>
  <si>
    <t>21.06.2023 08:55:32</t>
  </si>
  <si>
    <t>21.06.2023 08:55:33</t>
  </si>
  <si>
    <t>21.06.2023 08:56:03</t>
  </si>
  <si>
    <t>21.06.2023 08:56:04</t>
  </si>
  <si>
    <t>21.06.2023 08:56:06</t>
  </si>
  <si>
    <t>21.06.2023 08:56:07</t>
  </si>
  <si>
    <t>21.06.2023 08:56:09</t>
  </si>
  <si>
    <t>21.06.2023 08:56:10</t>
  </si>
  <si>
    <t>21.06.2023 08:57:09</t>
  </si>
  <si>
    <t>21.06.2023 08:57:10</t>
  </si>
  <si>
    <t>21.06.2023 08:57:12</t>
  </si>
  <si>
    <t>21.06.2023 08:57:13</t>
  </si>
  <si>
    <t>21.06.2023 08:57:16</t>
  </si>
  <si>
    <t>21.06.2023 08:57:17</t>
  </si>
  <si>
    <t>21.06.2023 08:59:17</t>
  </si>
  <si>
    <t>21.06.2023 08:59:18</t>
  </si>
  <si>
    <t>21.06.2023 08:59:20</t>
  </si>
  <si>
    <t>21.06.2023 08:59:21</t>
  </si>
  <si>
    <t>21.06.2023 08:59:23</t>
  </si>
  <si>
    <t>21.06.2023 08:59:32</t>
  </si>
  <si>
    <t>21.06.2023 08:59:33</t>
  </si>
  <si>
    <t>21.06.2023 08:59:34</t>
  </si>
  <si>
    <t>21.06.2023 08:59:35</t>
  </si>
  <si>
    <t>21.06.2023 08:59:37</t>
  </si>
  <si>
    <t>21.06.2023 08:59:38</t>
  </si>
  <si>
    <t>21.06.2023 09:00:36</t>
  </si>
  <si>
    <t>21.06.2023 09:00:38</t>
  </si>
  <si>
    <t>21.06.2023 09:00:39</t>
  </si>
  <si>
    <t>21.06.2023 09:00:41</t>
  </si>
  <si>
    <t>21.06.2023 09:00:42</t>
  </si>
  <si>
    <t>21.06.2023 09:00:44</t>
  </si>
  <si>
    <t>21.06.2023 09:00:45</t>
  </si>
  <si>
    <t>21.06.2023 09:00:47</t>
  </si>
  <si>
    <t>21.06.2023 09:00:48</t>
  </si>
  <si>
    <t>21.06.2023 09:00:54</t>
  </si>
  <si>
    <t>21.06.2023 09:00:57</t>
  </si>
  <si>
    <t>21.06.2023 09:00:58</t>
  </si>
  <si>
    <t>21.06.2023 09:01:00</t>
  </si>
  <si>
    <t>21.06.2023 09:01:01</t>
  </si>
  <si>
    <t>21.06.2023 09:01:03</t>
  </si>
  <si>
    <t>21.06.2023 09:01:04</t>
  </si>
  <si>
    <t>21.06.2023 09:01:06</t>
  </si>
  <si>
    <t>21.06.2023 09:01:07</t>
  </si>
  <si>
    <t>21.06.2023 09:01:09</t>
  </si>
  <si>
    <t>21.06.2023 09:01:10</t>
  </si>
  <si>
    <t>21.06.2023 09:01:12</t>
  </si>
  <si>
    <t>21.06.2023 09:01:13</t>
  </si>
  <si>
    <t>21.06.2023 09:01:24</t>
  </si>
  <si>
    <t>21.06.2023 09:01:25</t>
  </si>
  <si>
    <t>21.06.2023 09:01:27</t>
  </si>
  <si>
    <t>21.06.2023 09:01:28</t>
  </si>
  <si>
    <t>21.06.2023 09:01:43</t>
  </si>
  <si>
    <t>21.06.2023 09:01:45</t>
  </si>
  <si>
    <t>21.06.2023 09:01:46</t>
  </si>
  <si>
    <t>21.06.2023 09:01:49</t>
  </si>
  <si>
    <t>21.06.2023 09:01:51</t>
  </si>
  <si>
    <t>21.06.2023 09:01:52</t>
  </si>
  <si>
    <t>21.06.2023 09:02:31</t>
  </si>
  <si>
    <t>21.06.2023 09:02:34</t>
  </si>
  <si>
    <t>21.06.2023 09:02:36</t>
  </si>
  <si>
    <t>21.06.2023 09:02:37</t>
  </si>
  <si>
    <t>21.06.2023 09:02:39</t>
  </si>
  <si>
    <t>21.06.2023 09:02:42</t>
  </si>
  <si>
    <t>21.06.2023 09:02:51</t>
  </si>
  <si>
    <t>21.06.2023 09:02:52</t>
  </si>
  <si>
    <t>21.06.2023 09:02:54</t>
  </si>
  <si>
    <t>21.06.2023 09:02:55</t>
  </si>
  <si>
    <t>21.06.2023 09:02:57</t>
  </si>
  <si>
    <t>21.06.2023 09:03:40</t>
  </si>
  <si>
    <t>21.06.2023 09:03:43</t>
  </si>
  <si>
    <t>21.06.2023 09:03:45</t>
  </si>
  <si>
    <t>21.06.2023 09:03:48</t>
  </si>
  <si>
    <t>21.06.2023 09:03:49</t>
  </si>
  <si>
    <t>21.06.2023 09:03:51</t>
  </si>
  <si>
    <t>21.06.2023 09:03:52</t>
  </si>
  <si>
    <t>21.06.2023 09:04:01</t>
  </si>
  <si>
    <t>21.06.2023 09:04:03</t>
  </si>
  <si>
    <t>21.06.2023 09:04:04</t>
  </si>
  <si>
    <t>21.06.2023 09:04:05</t>
  </si>
  <si>
    <t>21.06.2023 09:04:06</t>
  </si>
  <si>
    <t>21.06.2023 09:04:08</t>
  </si>
  <si>
    <t>21.06.2023 09:04:09</t>
  </si>
  <si>
    <t>21.06.2023 09:04:10</t>
  </si>
  <si>
    <t>21.06.2023 09:04:11</t>
  </si>
  <si>
    <t>21.06.2023 09:04:28</t>
  </si>
  <si>
    <t>21.06.2023 09:04:29</t>
  </si>
  <si>
    <t>21.06.2023 09:04:30</t>
  </si>
  <si>
    <t>21.06.2023 09:04:32</t>
  </si>
  <si>
    <t>21.06.2023 09:04:33</t>
  </si>
  <si>
    <t>21.06.2023 09:04:34</t>
  </si>
  <si>
    <t>21.06.2023 09:04:35</t>
  </si>
  <si>
    <t>21.06.2023 09:04:37</t>
  </si>
  <si>
    <t>21.06.2023 09:04:38</t>
  </si>
  <si>
    <t>21.06.2023 09:05:11</t>
  </si>
  <si>
    <t>21.06.2023 09:05:14</t>
  </si>
  <si>
    <t>21.06.2023 09:05:15</t>
  </si>
  <si>
    <t>21.06.2023 09:05:17</t>
  </si>
  <si>
    <t>21.06.2023 09:05:18</t>
  </si>
  <si>
    <t>21.06.2023 09:05:20</t>
  </si>
  <si>
    <t>21.06.2023 09:05:24</t>
  </si>
  <si>
    <t>21.06.2023 09:05:25</t>
  </si>
  <si>
    <t>21.06.2023 09:05:27</t>
  </si>
  <si>
    <t>21.06.2023 09:05:28</t>
  </si>
  <si>
    <t>21.06.2023 09:05:30</t>
  </si>
  <si>
    <t>21.06.2023 09:05:55</t>
  </si>
  <si>
    <t>21.06.2023 09:05:57</t>
  </si>
  <si>
    <t>21.06.2023 09:05:58</t>
  </si>
  <si>
    <t>21.06.2023 09:05:59</t>
  </si>
  <si>
    <t>21.06.2023 09:06:01</t>
  </si>
  <si>
    <t>21.06.2023 09:06:02</t>
  </si>
  <si>
    <t>21.06.2023 09:06:03</t>
  </si>
  <si>
    <t>21.06.2023 09:06:06</t>
  </si>
  <si>
    <t>21.06.2023 09:06:08</t>
  </si>
  <si>
    <t>21.06.2023 09:06:09</t>
  </si>
  <si>
    <t>21.06.2023 09:06:11</t>
  </si>
  <si>
    <t>21.06.2023 09:06:47</t>
  </si>
  <si>
    <t>21.06.2023 09:06:48</t>
  </si>
  <si>
    <t>21.06.2023 09:06:49</t>
  </si>
  <si>
    <t>21.06.2023 09:06:51</t>
  </si>
  <si>
    <t>21.06.2023 09:06:52</t>
  </si>
  <si>
    <t>21.06.2023 09:07:07</t>
  </si>
  <si>
    <t>21.06.2023 09:07:08</t>
  </si>
  <si>
    <t>21.06.2023 09:07:09</t>
  </si>
  <si>
    <t>21.06.2023 09:07:11</t>
  </si>
  <si>
    <t>21.06.2023 09:07:12</t>
  </si>
  <si>
    <t>21.06.2023 09:07:13</t>
  </si>
  <si>
    <t>21.06.2023 09:07:14</t>
  </si>
  <si>
    <t>21.06.2023 09:07:16</t>
  </si>
  <si>
    <t>21.06.2023 09:07:17</t>
  </si>
  <si>
    <t>21.06.2023 09:07:20</t>
  </si>
  <si>
    <t>21.06.2023 09:08:07</t>
  </si>
  <si>
    <t>21.06.2023 09:08:49</t>
  </si>
  <si>
    <t>21.06.2023 09:08:51</t>
  </si>
  <si>
    <t>21.06.2023 09:08:52</t>
  </si>
  <si>
    <t>21.06.2023 09:08:54</t>
  </si>
  <si>
    <t>21.06.2023 09:08:58</t>
  </si>
  <si>
    <t>21.06.2023 09:09:00</t>
  </si>
  <si>
    <t>21.06.2023 09:09:04</t>
  </si>
  <si>
    <t>21.06.2023 09:09:06</t>
  </si>
  <si>
    <t>21.06.2023 09:09:07</t>
  </si>
  <si>
    <t>21.06.2023 09:09:08</t>
  </si>
  <si>
    <t>21.06.2023 09:09:09</t>
  </si>
  <si>
    <t>21.06.2023 09:09:11</t>
  </si>
  <si>
    <t>21.06.2023 09:09:12</t>
  </si>
  <si>
    <t>21.06.2023 09:09:16</t>
  </si>
  <si>
    <t>21.06.2023 09:09:18</t>
  </si>
  <si>
    <t>21.06.2023 09:09:19</t>
  </si>
  <si>
    <t>21.06.2023 09:09:20</t>
  </si>
  <si>
    <t>21.06.2023 09:09:21</t>
  </si>
  <si>
    <t>21.06.2023 09:09:24</t>
  </si>
  <si>
    <t>21.06.2023 09:09:26</t>
  </si>
  <si>
    <t>21.06.2023 09:09:27</t>
  </si>
  <si>
    <t>21.06.2023 09:09:28</t>
  </si>
  <si>
    <t>21.06.2023 09:09:29</t>
  </si>
  <si>
    <t>21.06.2023 09:09:31</t>
  </si>
  <si>
    <t>21.06.2023 09:09:48</t>
  </si>
  <si>
    <t>21.06.2023 09:09:50</t>
  </si>
  <si>
    <t>21.06.2023 09:09:51</t>
  </si>
  <si>
    <t>21.06.2023 09:09:53</t>
  </si>
  <si>
    <t>21.06.2023 09:09:54</t>
  </si>
  <si>
    <t>21.06.2023 09:09:56</t>
  </si>
  <si>
    <t>21.06.2023 09:09:57</t>
  </si>
  <si>
    <t>21.06.2023 09:10:20</t>
  </si>
  <si>
    <t>21.06.2023 09:10:21</t>
  </si>
  <si>
    <t>21.06.2023 09:10:23</t>
  </si>
  <si>
    <t>21.06.2023 09:10:24</t>
  </si>
  <si>
    <t>21.06.2023 09:10:26</t>
  </si>
  <si>
    <t>21.06.2023 09:11:42</t>
  </si>
  <si>
    <t>21.06.2023 09:11:44</t>
  </si>
  <si>
    <t>21.06.2023 09:11:45</t>
  </si>
  <si>
    <t>21.06.2023 09:11:47</t>
  </si>
  <si>
    <t>21.06.2023 09:13:08</t>
  </si>
  <si>
    <t>21.06.2023 09:13:09</t>
  </si>
  <si>
    <t>21.06.2023 09:13:11</t>
  </si>
  <si>
    <t>21.06.2023 09:13:40</t>
  </si>
  <si>
    <t>21.06.2023 09:13:43</t>
  </si>
  <si>
    <t>21.06.2023 09:13:45</t>
  </si>
  <si>
    <t>21.06.2023 09:14:37</t>
  </si>
  <si>
    <t>21.06.2023 09:14:39</t>
  </si>
  <si>
    <t>21.06.2023 09:14:40</t>
  </si>
  <si>
    <t>21.06.2023 09:14:41</t>
  </si>
  <si>
    <t>21.06.2023 09:14:43</t>
  </si>
  <si>
    <t>21.06.2023 09:14:44</t>
  </si>
  <si>
    <t>21.06.2023 09:14:45</t>
  </si>
  <si>
    <t>21.06.2023 09:14:46</t>
  </si>
  <si>
    <t>21.06.2023 09:15:06</t>
  </si>
  <si>
    <t>21.06.2023 09:15:07</t>
  </si>
  <si>
    <t>21.06.2023 09:15:08</t>
  </si>
  <si>
    <t>21.06.2023 09:15:10</t>
  </si>
  <si>
    <t>21.06.2023 09:15:11</t>
  </si>
  <si>
    <t>21.06.2023 09:15:12</t>
  </si>
  <si>
    <t>21.06.2023 09:15:30</t>
  </si>
  <si>
    <t>21.06.2023 09:15:31</t>
  </si>
  <si>
    <t>21.06.2023 09:15:33</t>
  </si>
  <si>
    <t>21.06.2023 09:15:34</t>
  </si>
  <si>
    <t>21.06.2023 09:15:36</t>
  </si>
  <si>
    <t>21.06.2023 09:15:42</t>
  </si>
  <si>
    <t>21.06.2023 09:15:43</t>
  </si>
  <si>
    <t>21.06.2023 09:15:51</t>
  </si>
  <si>
    <t>21.06.2023 09:15:52</t>
  </si>
  <si>
    <t>21.06.2023 09:15:54</t>
  </si>
  <si>
    <t>21.06.2023 09:15:55</t>
  </si>
  <si>
    <t>21.06.2023 09:15:56</t>
  </si>
  <si>
    <t>21.06.2023 09:15:57</t>
  </si>
  <si>
    <t>21.06.2023 09:15:59</t>
  </si>
  <si>
    <t>21.06.2023 09:16:00</t>
  </si>
  <si>
    <t>21.06.2023 09:16:01</t>
  </si>
  <si>
    <t>21.06.2023 09:16:02</t>
  </si>
  <si>
    <t>21.06.2023 09:16:04</t>
  </si>
  <si>
    <t>21.06.2023 09:16:05</t>
  </si>
  <si>
    <t>21.06.2023 09:16:06</t>
  </si>
  <si>
    <t>21.06.2023 09:16:21</t>
  </si>
  <si>
    <t>21.06.2023 09:16:24</t>
  </si>
  <si>
    <t>21.06.2023 09:16:25</t>
  </si>
  <si>
    <t>21.06.2023 09:16:27</t>
  </si>
  <si>
    <t>21.06.2023 09:16:28</t>
  </si>
  <si>
    <t>21.06.2023 09:16:30</t>
  </si>
  <si>
    <t>21.06.2023 09:16:31</t>
  </si>
  <si>
    <t>21.06.2023 09:16:33</t>
  </si>
  <si>
    <t>21.06.2023 09:16:34</t>
  </si>
  <si>
    <t>21.06.2023 09:16:36</t>
  </si>
  <si>
    <t>21.06.2023 09:16:37</t>
  </si>
  <si>
    <t>21.06.2023 09:16:38</t>
  </si>
  <si>
    <t>21.06.2023 09:16:39</t>
  </si>
  <si>
    <t>21.06.2023 09:16:41</t>
  </si>
  <si>
    <t>21.06.2023 09:16:42</t>
  </si>
  <si>
    <t>21.06.2023 09:16:43</t>
  </si>
  <si>
    <t>21.06.2023 09:16:44</t>
  </si>
  <si>
    <t>21.06.2023 09:16:46</t>
  </si>
  <si>
    <t>21.06.2023 09:16:47</t>
  </si>
  <si>
    <t>21.06.2023 09:16:48</t>
  </si>
  <si>
    <t>21.06.2023 09:16:49</t>
  </si>
  <si>
    <t>21.06.2023 09:16:51</t>
  </si>
  <si>
    <t>21.06.2023 09:16:52</t>
  </si>
  <si>
    <t>21.06.2023 09:16:53</t>
  </si>
  <si>
    <t>21.06.2023 09:16:56</t>
  </si>
  <si>
    <t>21.06.2023 09:17:41</t>
  </si>
  <si>
    <t>21.06.2023 09:17:42</t>
  </si>
  <si>
    <t>21.06.2023 09:17:45</t>
  </si>
  <si>
    <t>21.06.2023 09:17:47</t>
  </si>
  <si>
    <t>21.06.2023 09:17:48</t>
  </si>
  <si>
    <t>21.06.2023 09:18:59</t>
  </si>
  <si>
    <t>21.06.2023 09:19:00</t>
  </si>
  <si>
    <t>21.06.2023 09:19:02</t>
  </si>
  <si>
    <t>21.06.2023 09:19:03</t>
  </si>
  <si>
    <t>21.06.2023 09:19:04</t>
  </si>
  <si>
    <t>21.06.2023 09:19:05</t>
  </si>
  <si>
    <t>21.06.2023 09:19:07</t>
  </si>
  <si>
    <t>21.06.2023 09:19:11</t>
  </si>
  <si>
    <t>21.06.2023 09:19:26</t>
  </si>
  <si>
    <t>21.06.2023 09:19:27</t>
  </si>
  <si>
    <t>21.06.2023 09:19:28</t>
  </si>
  <si>
    <t>21.06.2023 09:19:30</t>
  </si>
  <si>
    <t>21.06.2023 09:19:31</t>
  </si>
  <si>
    <t>21.06.2023 09:19:32</t>
  </si>
  <si>
    <t>21.06.2023 09:19:33</t>
  </si>
  <si>
    <t>21.06.2023 09:19:35</t>
  </si>
  <si>
    <t>21.06.2023 09:20:10</t>
  </si>
  <si>
    <t>21.06.2023 09:20:12</t>
  </si>
  <si>
    <t>21.06.2023 09:20:13</t>
  </si>
  <si>
    <t>21.06.2023 09:20:15</t>
  </si>
  <si>
    <t>21.06.2023 09:20:16</t>
  </si>
  <si>
    <t>21.06.2023 09:20:18</t>
  </si>
  <si>
    <t>21.06.2023 09:20:19</t>
  </si>
  <si>
    <t>21.06.2023 09:20:33</t>
  </si>
  <si>
    <t>21.06.2023 09:20:34</t>
  </si>
  <si>
    <t>21.06.2023 09:20:36</t>
  </si>
  <si>
    <t>21.06.2023 09:20:37</t>
  </si>
  <si>
    <t>21.06.2023 09:20:39</t>
  </si>
  <si>
    <t>21.06.2023 09:20:49</t>
  </si>
  <si>
    <t>21.06.2023 09:20:51</t>
  </si>
  <si>
    <t>21.06.2023 09:20:52</t>
  </si>
  <si>
    <t>21.06.2023 09:20:53</t>
  </si>
  <si>
    <t>21.06.2023 09:20:56</t>
  </si>
  <si>
    <t>21.06.2023 09:20:58</t>
  </si>
  <si>
    <t>21.06.2023 09:20:59</t>
  </si>
  <si>
    <t>21.06.2023 09:21:01</t>
  </si>
  <si>
    <t>21.06.2023 09:21:34</t>
  </si>
  <si>
    <t>21.06.2023 09:21:35</t>
  </si>
  <si>
    <t>21.06.2023 09:21:36</t>
  </si>
  <si>
    <t>21.06.2023 09:21:38</t>
  </si>
  <si>
    <t>21.06.2023 09:21:39</t>
  </si>
  <si>
    <t>21.06.2023 09:21:40</t>
  </si>
  <si>
    <t>21.06.2023 09:21:41</t>
  </si>
  <si>
    <t>21.06.2023 09:21:43</t>
  </si>
  <si>
    <t>21.06.2023 09:21:44</t>
  </si>
  <si>
    <t>21.06.2023 09:21:45</t>
  </si>
  <si>
    <t>21.06.2023 09:22:28</t>
  </si>
  <si>
    <t>21.06.2023 09:22:30</t>
  </si>
  <si>
    <t>21.06.2023 09:22:34</t>
  </si>
  <si>
    <t>21.06.2023 09:22:36</t>
  </si>
  <si>
    <t>21.06.2023 09:22:37</t>
  </si>
  <si>
    <t>21.06.2023 09:23:30</t>
  </si>
  <si>
    <t>21.06.2023 09:23:31</t>
  </si>
  <si>
    <t>21.06.2023 09:23:33</t>
  </si>
  <si>
    <t>21.06.2023 09:23:34</t>
  </si>
  <si>
    <t>21.06.2023 09:23:36</t>
  </si>
  <si>
    <t>21.06.2023 09:24:49</t>
  </si>
  <si>
    <t>21.06.2023 09:24:51</t>
  </si>
  <si>
    <t>21.06.2023 09:24:52</t>
  </si>
  <si>
    <t>21.06.2023 09:24:54</t>
  </si>
  <si>
    <t>21.06.2023 09:24:55</t>
  </si>
  <si>
    <t>21.06.2023 09:24:57</t>
  </si>
  <si>
    <t>21.06.2023 09:25:10</t>
  </si>
  <si>
    <t>21.06.2023 09:25:12</t>
  </si>
  <si>
    <t>21.06.2023 09:25:13</t>
  </si>
  <si>
    <t>21.06.2023 09:25:14</t>
  </si>
  <si>
    <t>21.06.2023 09:25:15</t>
  </si>
  <si>
    <t>21.06.2023 09:25:17</t>
  </si>
  <si>
    <t>21.06.2023 09:25:34</t>
  </si>
  <si>
    <t>21.06.2023 09:25:36</t>
  </si>
  <si>
    <t>21.06.2023 09:25:37</t>
  </si>
  <si>
    <t>21.06.2023 09:25:38</t>
  </si>
  <si>
    <t>21.06.2023 09:25:40</t>
  </si>
  <si>
    <t>21.06.2023 09:25:41</t>
  </si>
  <si>
    <t>21.06.2023 09:25:42</t>
  </si>
  <si>
    <t>21.06.2023 09:25:43</t>
  </si>
  <si>
    <t>21.06.2023 09:25:45</t>
  </si>
  <si>
    <t>21.06.2023 09:25:46</t>
  </si>
  <si>
    <t>21.06.2023 09:25:47</t>
  </si>
  <si>
    <t>21.06.2023 09:25:48</t>
  </si>
  <si>
    <t>21.06.2023 09:25:50</t>
  </si>
  <si>
    <t>21.06.2023 09:25:52</t>
  </si>
  <si>
    <t>21.06.2023 09:25:54</t>
  </si>
  <si>
    <t>21.06.2023 09:25:55</t>
  </si>
  <si>
    <t>21.06.2023 09:26:40</t>
  </si>
  <si>
    <t>21.06.2023 09:26:43</t>
  </si>
  <si>
    <t>21.06.2023 09:26:44</t>
  </si>
  <si>
    <t>21.06.2023 09:26:46</t>
  </si>
  <si>
    <t>21.06.2023 09:26:47</t>
  </si>
  <si>
    <t>21.06.2023 09:26:49</t>
  </si>
  <si>
    <t>21.06.2023 09:26:50</t>
  </si>
  <si>
    <t>21.06.2023 09:27:35</t>
  </si>
  <si>
    <t>21.06.2023 09:27:37</t>
  </si>
  <si>
    <t>21.06.2023 09:27:38</t>
  </si>
  <si>
    <t>21.06.2023 09:27:40</t>
  </si>
  <si>
    <t>21.06.2023 09:27:41</t>
  </si>
  <si>
    <t>21.06.2023 09:27:43</t>
  </si>
  <si>
    <t>21.06.2023 09:27:44</t>
  </si>
  <si>
    <t>21.06.2023 09:27:49</t>
  </si>
  <si>
    <t>21.06.2023 09:27:50</t>
  </si>
  <si>
    <t>21.06.2023 09:27:52</t>
  </si>
  <si>
    <t>21.06.2023 09:27:53</t>
  </si>
  <si>
    <t>21.06.2023 09:27:55</t>
  </si>
  <si>
    <t>21.06.2023 09:27:56</t>
  </si>
  <si>
    <t>21.06.2023 09:27:58</t>
  </si>
  <si>
    <t>21.06.2023 09:27:59</t>
  </si>
  <si>
    <t>21.06.2023 09:28:14</t>
  </si>
  <si>
    <t>21.06.2023 09:28:16</t>
  </si>
  <si>
    <t>21.06.2023 09:28:17</t>
  </si>
  <si>
    <t>21.06.2023 09:28:18</t>
  </si>
  <si>
    <t>21.06.2023 09:28:19</t>
  </si>
  <si>
    <t>21.06.2023 09:28:21</t>
  </si>
  <si>
    <t>21.06.2023 09:28:22</t>
  </si>
  <si>
    <t>21.06.2023 09:29:26</t>
  </si>
  <si>
    <t>21.06.2023 09:29:28</t>
  </si>
  <si>
    <t>21.06.2023 09:29:29</t>
  </si>
  <si>
    <t>21.06.2023 09:29:31</t>
  </si>
  <si>
    <t>21.06.2023 09:29:32</t>
  </si>
  <si>
    <t>21.06.2023 09:30:29</t>
  </si>
  <si>
    <t>21.06.2023 09:30:30</t>
  </si>
  <si>
    <t>21.06.2023 09:30:32</t>
  </si>
  <si>
    <t>21.06.2023 09:30:33</t>
  </si>
  <si>
    <t>21.06.2023 09:30:34</t>
  </si>
  <si>
    <t>21.06.2023 09:30:35</t>
  </si>
  <si>
    <t>21.06.2023 09:30:37</t>
  </si>
  <si>
    <t>21.06.2023 09:30:38</t>
  </si>
  <si>
    <t>21.06.2023 09:30:39</t>
  </si>
  <si>
    <t>21.06.2023 09:30:40</t>
  </si>
  <si>
    <t>21.06.2023 09:30:43</t>
  </si>
  <si>
    <t>21.06.2023 09:30:45</t>
  </si>
  <si>
    <t>21.06.2023 09:30:47</t>
  </si>
  <si>
    <t>21.06.2023 09:30:49</t>
  </si>
  <si>
    <t>21.06.2023 09:30:50</t>
  </si>
  <si>
    <t>21.06.2023 09:30:52</t>
  </si>
  <si>
    <t>21.06.2023 09:31:01</t>
  </si>
  <si>
    <t>21.06.2023 09:31:28</t>
  </si>
  <si>
    <t>21.06.2023 09:31:31</t>
  </si>
  <si>
    <t>21.06.2023 09:31:32</t>
  </si>
  <si>
    <t>21.06.2023 09:31:34</t>
  </si>
  <si>
    <t>21.06.2023 09:31:35</t>
  </si>
  <si>
    <t>21.06.2023 09:31:37</t>
  </si>
  <si>
    <t>21.06.2023 09:31:38</t>
  </si>
  <si>
    <t>21.06.2023 09:31:40</t>
  </si>
  <si>
    <t>21.06.2023 09:31:41</t>
  </si>
  <si>
    <t>21.06.2023 09:31:43</t>
  </si>
  <si>
    <t>21.06.2023 09:31:46</t>
  </si>
  <si>
    <t>21.06.2023 09:32:08</t>
  </si>
  <si>
    <t>21.06.2023 09:32:09</t>
  </si>
  <si>
    <t>21.06.2023 09:32:11</t>
  </si>
  <si>
    <t>21.06.2023 09:32:12</t>
  </si>
  <si>
    <t>21.06.2023 09:32:14</t>
  </si>
  <si>
    <t>21.06.2023 09:32:15</t>
  </si>
  <si>
    <t>21.06.2023 09:32:17</t>
  </si>
  <si>
    <t>21.06.2023 09:32:23</t>
  </si>
  <si>
    <t>21.06.2023 09:32:26</t>
  </si>
  <si>
    <t>21.06.2023 09:32:27</t>
  </si>
  <si>
    <t>21.06.2023 09:32:29</t>
  </si>
  <si>
    <t>21.06.2023 09:32:32</t>
  </si>
  <si>
    <t>21.06.2023 09:32:54</t>
  </si>
  <si>
    <t>21.06.2023 09:32:57</t>
  </si>
  <si>
    <t>21.06.2023 09:32:59</t>
  </si>
  <si>
    <t>21.06.2023 09:33:00</t>
  </si>
  <si>
    <t>21.06.2023 09:33:02</t>
  </si>
  <si>
    <t>21.06.2023 09:33:03</t>
  </si>
  <si>
    <t>21.06.2023 09:33:05</t>
  </si>
  <si>
    <t>21.06.2023 09:33:06</t>
  </si>
  <si>
    <t>21.06.2023 09:33:12</t>
  </si>
  <si>
    <t>21.06.2023 09:33:14</t>
  </si>
  <si>
    <t>21.06.2023 09:33:15</t>
  </si>
  <si>
    <t>21.06.2023 09:33:17</t>
  </si>
  <si>
    <t>21.06.2023 09:33:18</t>
  </si>
  <si>
    <t>21.06.2023 09:33:20</t>
  </si>
  <si>
    <t>21.06.2023 09:33:45</t>
  </si>
  <si>
    <t>21.06.2023 09:33:47</t>
  </si>
  <si>
    <t>21.06.2023 09:34:30</t>
  </si>
  <si>
    <t>21.06.2023 09:34:32</t>
  </si>
  <si>
    <t>21.06.2023 09:34:33</t>
  </si>
  <si>
    <t>21.06.2023 09:34:34</t>
  </si>
  <si>
    <t>21.06.2023 09:34:35</t>
  </si>
  <si>
    <t>21.06.2023 09:34:37</t>
  </si>
  <si>
    <t>21.06.2023 09:34:38</t>
  </si>
  <si>
    <t>21.06.2023 09:34:42</t>
  </si>
  <si>
    <t>21.06.2023 09:34:44</t>
  </si>
  <si>
    <t>21.06.2023 09:34:48</t>
  </si>
  <si>
    <t>21.06.2023 09:34:50</t>
  </si>
  <si>
    <t>21.06.2023 09:35:39</t>
  </si>
  <si>
    <t>21.06.2023 09:35:41</t>
  </si>
  <si>
    <t>21.06.2023 09:35:42</t>
  </si>
  <si>
    <t>21.06.2023 09:35:44</t>
  </si>
  <si>
    <t>21.06.2023 09:35:45</t>
  </si>
  <si>
    <t>21.06.2023 09:35:54</t>
  </si>
  <si>
    <t>21.06.2023 09:35:56</t>
  </si>
  <si>
    <t>21.06.2023 09:35:57</t>
  </si>
  <si>
    <t>21.06.2023 09:35:59</t>
  </si>
  <si>
    <t>21.06.2023 09:36:00</t>
  </si>
  <si>
    <t>21.06.2023 09:36:02</t>
  </si>
  <si>
    <t>21.06.2023 09:36:03</t>
  </si>
  <si>
    <t>21.06.2023 09:37:24</t>
  </si>
  <si>
    <t>21.06.2023 09:37:26</t>
  </si>
  <si>
    <t>21.06.2023 09:37:29</t>
  </si>
  <si>
    <t>21.06.2023 09:37:30</t>
  </si>
  <si>
    <t>21.06.2023 09:37:32</t>
  </si>
  <si>
    <t>21.06.2023 09:37:33</t>
  </si>
  <si>
    <t>21.06.2023 09:37:35</t>
  </si>
  <si>
    <t>21.06.2023 09:37:36</t>
  </si>
  <si>
    <t>21.06.2023 09:37:38</t>
  </si>
  <si>
    <t>21.06.2023 09:37:39</t>
  </si>
  <si>
    <t>21.06.2023 09:39:23</t>
  </si>
  <si>
    <t>21.06.2023 09:39:27</t>
  </si>
  <si>
    <t>21.06.2023 09:39:29</t>
  </si>
  <si>
    <t>21.06.2023 09:39:30</t>
  </si>
  <si>
    <t>21.06.2023 09:39:31</t>
  </si>
  <si>
    <t>21.06.2023 09:39:34</t>
  </si>
  <si>
    <t>21.06.2023 09:39:46</t>
  </si>
  <si>
    <t>21.06.2023 09:39:47</t>
  </si>
  <si>
    <t>21.06.2023 09:39:49</t>
  </si>
  <si>
    <t>21.06.2023 09:39:50</t>
  </si>
  <si>
    <t>21.06.2023 09:39:52</t>
  </si>
  <si>
    <t>21.06.2023 09:40:41</t>
  </si>
  <si>
    <t>21.06.2023 09:40:43</t>
  </si>
  <si>
    <t>21.06.2023 09:40:44</t>
  </si>
  <si>
    <t>21.06.2023 09:40:45</t>
  </si>
  <si>
    <t>21.06.2023 09:40:47</t>
  </si>
  <si>
    <t>21.06.2023 09:40:49</t>
  </si>
  <si>
    <t>21.06.2023 09:40:51</t>
  </si>
  <si>
    <t>21.06.2023 09:40:52</t>
  </si>
  <si>
    <t>21.06.2023 09:40:53</t>
  </si>
  <si>
    <t>21.06.2023 09:41:13</t>
  </si>
  <si>
    <t>21.06.2023 09:41:14</t>
  </si>
  <si>
    <t>21.06.2023 09:41:16</t>
  </si>
  <si>
    <t>21.06.2023 09:41:17</t>
  </si>
  <si>
    <t>21.06.2023 09:41:19</t>
  </si>
  <si>
    <t>21.06.2023 09:41:20</t>
  </si>
  <si>
    <t>21.06.2023 09:41:22</t>
  </si>
  <si>
    <t>21.06.2023 09:41:23</t>
  </si>
  <si>
    <t>21.06.2023 09:41:49</t>
  </si>
  <si>
    <t>21.06.2023 09:41:50</t>
  </si>
  <si>
    <t>21.06.2023 09:41:51</t>
  </si>
  <si>
    <t>21.06.2023 09:41:53</t>
  </si>
  <si>
    <t>21.06.2023 09:41:54</t>
  </si>
  <si>
    <t>21.06.2023 09:41:55</t>
  </si>
  <si>
    <t>21.06.2023 09:41:56</t>
  </si>
  <si>
    <t>21.06.2023 09:41:59</t>
  </si>
  <si>
    <t>21.06.2023 09:42:29</t>
  </si>
  <si>
    <t>21.06.2023 09:42:31</t>
  </si>
  <si>
    <t>21.06.2023 09:42:32</t>
  </si>
  <si>
    <t>21.06.2023 09:42:34</t>
  </si>
  <si>
    <t>21.06.2023 09:42:35</t>
  </si>
  <si>
    <t>21.06.2023 09:42:37</t>
  </si>
  <si>
    <t>21.06.2023 09:42:38</t>
  </si>
  <si>
    <t>21.06.2023 09:42:40</t>
  </si>
  <si>
    <t>21.06.2023 09:42:41</t>
  </si>
  <si>
    <t>21.06.2023 09:42:43</t>
  </si>
  <si>
    <t>21.06.2023 09:42:50</t>
  </si>
  <si>
    <t>21.06.2023 09:42:52</t>
  </si>
  <si>
    <t>21.06.2023 09:42:53</t>
  </si>
  <si>
    <t>21.06.2023 09:43:41</t>
  </si>
  <si>
    <t>21.06.2023 09:43:42</t>
  </si>
  <si>
    <t>21.06.2023 09:43:43</t>
  </si>
  <si>
    <t>21.06.2023 09:43:45</t>
  </si>
  <si>
    <t>21.06.2023 09:43:46</t>
  </si>
  <si>
    <t>21.06.2023 09:43:47</t>
  </si>
  <si>
    <t>21.06.2023 09:43:48</t>
  </si>
  <si>
    <t>21.06.2023 09:43:50</t>
  </si>
  <si>
    <t>21.06.2023 09:43:51</t>
  </si>
  <si>
    <t>21.06.2023 09:43:52</t>
  </si>
  <si>
    <t>21.06.2023 09:43:53</t>
  </si>
  <si>
    <t>21.06.2023 09:43:55</t>
  </si>
  <si>
    <t>21.06.2023 09:43:56</t>
  </si>
  <si>
    <t>21.06.2023 09:43:59</t>
  </si>
  <si>
    <t>21.06.2023 09:44:02</t>
  </si>
  <si>
    <t>21.06.2023 09:44:15</t>
  </si>
  <si>
    <t>21.06.2023 09:44:18</t>
  </si>
  <si>
    <t>21.06.2023 09:44:20</t>
  </si>
  <si>
    <t>21.06.2023 09:44:21</t>
  </si>
  <si>
    <t>21.06.2023 09:44:23</t>
  </si>
  <si>
    <t>21.06.2023 09:44:41</t>
  </si>
  <si>
    <t>21.06.2023 09:44:42</t>
  </si>
  <si>
    <t>21.06.2023 09:44:44</t>
  </si>
  <si>
    <t>21.06.2023 09:44:45</t>
  </si>
  <si>
    <t>21.06.2023 09:44:47</t>
  </si>
  <si>
    <t>21.06.2023 09:44:48</t>
  </si>
  <si>
    <t>21.06.2023 09:44:56</t>
  </si>
  <si>
    <t>21.06.2023 09:44:57</t>
  </si>
  <si>
    <t>21.06.2023 09:44:59</t>
  </si>
  <si>
    <t>21.06.2023 09:45:05</t>
  </si>
  <si>
    <t>21.06.2023 09:45:27</t>
  </si>
  <si>
    <t>21.06.2023 09:45:29</t>
  </si>
  <si>
    <t>21.06.2023 09:45:37</t>
  </si>
  <si>
    <t>21.06.2023 09:45:39</t>
  </si>
  <si>
    <t>21.06.2023 09:45:40</t>
  </si>
  <si>
    <t>21.06.2023 09:46:22</t>
  </si>
  <si>
    <t>21.06.2023 09:46:24</t>
  </si>
  <si>
    <t>21.06.2023 09:46:25</t>
  </si>
  <si>
    <t>21.06.2023 09:46:27</t>
  </si>
  <si>
    <t>21.06.2023 09:46:28</t>
  </si>
  <si>
    <t>21.06.2023 09:46:30</t>
  </si>
  <si>
    <t>21.06.2023 09:46:31</t>
  </si>
  <si>
    <t>21.06.2023 09:46:33</t>
  </si>
  <si>
    <t>21.06.2023 09:47:58</t>
  </si>
  <si>
    <t>21.06.2023 09:48:00</t>
  </si>
  <si>
    <t>21.06.2023 09:48:01</t>
  </si>
  <si>
    <t>21.06.2023 09:48:03</t>
  </si>
  <si>
    <t>21.06.2023 09:48:04</t>
  </si>
  <si>
    <t>21.06.2023 09:48:06</t>
  </si>
  <si>
    <t>21.06.2023 09:48:07</t>
  </si>
  <si>
    <t>21.06.2023 09:48:10</t>
  </si>
  <si>
    <t>21.06.2023 09:48:12</t>
  </si>
  <si>
    <t>21.06.2023 09:48:13</t>
  </si>
  <si>
    <t>21.06.2023 09:48:14</t>
  </si>
  <si>
    <t>21.06.2023 09:48:16</t>
  </si>
  <si>
    <t>21.06.2023 09:48:17</t>
  </si>
  <si>
    <t>21.06.2023 09:48:18</t>
  </si>
  <si>
    <t>21.06.2023 09:48:19</t>
  </si>
  <si>
    <t>21.06.2023 09:48:21</t>
  </si>
  <si>
    <t>21.06.2023 09:48:22</t>
  </si>
  <si>
    <t>21.06.2023 09:48:23</t>
  </si>
  <si>
    <t>21.06.2023 09:48:25</t>
  </si>
  <si>
    <t>21.06.2023 09:48:51</t>
  </si>
  <si>
    <t>21.06.2023 09:48:53</t>
  </si>
  <si>
    <t>21.06.2023 09:48:54</t>
  </si>
  <si>
    <t>21.06.2023 09:48:55</t>
  </si>
  <si>
    <t>21.06.2023 09:48:58</t>
  </si>
  <si>
    <t>21.06.2023 09:49:00</t>
  </si>
  <si>
    <t>21.06.2023 09:50:32</t>
  </si>
  <si>
    <t>21.06.2023 09:50:34</t>
  </si>
  <si>
    <t>21.06.2023 09:50:35</t>
  </si>
  <si>
    <t>21.06.2023 09:50:45</t>
  </si>
  <si>
    <t>21.06.2023 09:50:47</t>
  </si>
  <si>
    <t>21.06.2023 09:50:48</t>
  </si>
  <si>
    <t>21.06.2023 09:50:49</t>
  </si>
  <si>
    <t>21.06.2023 09:50:50</t>
  </si>
  <si>
    <t>21.06.2023 09:50:52</t>
  </si>
  <si>
    <t>21.06.2023 09:50:53</t>
  </si>
  <si>
    <t>21.06.2023 09:50:54</t>
  </si>
  <si>
    <t>21.06.2023 09:50:55</t>
  </si>
  <si>
    <t>21.06.2023 09:50:57</t>
  </si>
  <si>
    <t>21.06.2023 09:50:58</t>
  </si>
  <si>
    <t>21.06.2023 09:50:59</t>
  </si>
  <si>
    <t>21.06.2023 09:51:00</t>
  </si>
  <si>
    <t>21.06.2023 09:51:02</t>
  </si>
  <si>
    <t>21.06.2023 09:51:03</t>
  </si>
  <si>
    <t>21.06.2023 09:51:06</t>
  </si>
  <si>
    <t>21.06.2023 09:51:54</t>
  </si>
  <si>
    <t>21.06.2023 09:51:55</t>
  </si>
  <si>
    <t>21.06.2023 09:51:57</t>
  </si>
  <si>
    <t>21.06.2023 09:52:03</t>
  </si>
  <si>
    <t>21.06.2023 09:52:04</t>
  </si>
  <si>
    <t>21.06.2023 09:52:06</t>
  </si>
  <si>
    <t>21.06.2023 09:52:10</t>
  </si>
  <si>
    <t>21.06.2023 09:52:21</t>
  </si>
  <si>
    <t>21.06.2023 09:52:22</t>
  </si>
  <si>
    <t>21.06.2023 09:52:23</t>
  </si>
  <si>
    <t>21.06.2023 09:52:25</t>
  </si>
  <si>
    <t>21.06.2023 09:52:26</t>
  </si>
  <si>
    <t>21.06.2023 09:52:27</t>
  </si>
  <si>
    <t>21.06.2023 09:53:49</t>
  </si>
  <si>
    <t>21.06.2023 09:53:51</t>
  </si>
  <si>
    <t>21.06.2023 09:53:52</t>
  </si>
  <si>
    <t>21.06.2023 09:53:54</t>
  </si>
  <si>
    <t>21.06.2023 09:53:57</t>
  </si>
  <si>
    <t>21.06.2023 09:53:58</t>
  </si>
  <si>
    <t>21.06.2023 09:54:00</t>
  </si>
  <si>
    <t>21.06.2023 09:54:01</t>
  </si>
  <si>
    <t>21.06.2023 09:54:03</t>
  </si>
  <si>
    <t>21.06.2023 09:54:04</t>
  </si>
  <si>
    <t>21.06.2023 09:54:06</t>
  </si>
  <si>
    <t>21.06.2023 09:54:07</t>
  </si>
  <si>
    <t>21.06.2023 09:54:08</t>
  </si>
  <si>
    <t>21.06.2023 09:54:09</t>
  </si>
  <si>
    <t>21.06.2023 09:54:11</t>
  </si>
  <si>
    <t>21.06.2023 09:54:12</t>
  </si>
  <si>
    <t>21.06.2023 09:54:37</t>
  </si>
  <si>
    <t>21.06.2023 09:54:38</t>
  </si>
  <si>
    <t>21.06.2023 09:54:40</t>
  </si>
  <si>
    <t>21.06.2023 09:54:41</t>
  </si>
  <si>
    <t>21.06.2023 09:54:44</t>
  </si>
  <si>
    <t>21.06.2023 09:54:45</t>
  </si>
  <si>
    <t>21.06.2023 09:54:46</t>
  </si>
  <si>
    <t>21.06.2023 09:54:48</t>
  </si>
  <si>
    <t>21.06.2023 09:54:49</t>
  </si>
  <si>
    <t>21.06.2023 09:54:50</t>
  </si>
  <si>
    <t>21.06.2023 09:54:51</t>
  </si>
  <si>
    <t>21.06.2023 09:54:53</t>
  </si>
  <si>
    <t>21.06.2023 09:54:55</t>
  </si>
  <si>
    <t>21.06.2023 09:54:57</t>
  </si>
  <si>
    <t>21.06.2023 09:55:09</t>
  </si>
  <si>
    <t>21.06.2023 09:55:10</t>
  </si>
  <si>
    <t>21.06.2023 09:55:12</t>
  </si>
  <si>
    <t>21.06.2023 09:55:13</t>
  </si>
  <si>
    <t>21.06.2023 09:55:15</t>
  </si>
  <si>
    <t>21.06.2023 09:56:18</t>
  </si>
  <si>
    <t>21.06.2023 09:56:19</t>
  </si>
  <si>
    <t>21.06.2023 09:56:20</t>
  </si>
  <si>
    <t>21.06.2023 09:56:23</t>
  </si>
  <si>
    <t>21.06.2023 09:56:26</t>
  </si>
  <si>
    <t>21.06.2023 09:57:02</t>
  </si>
  <si>
    <t>21.06.2023 09:57:03</t>
  </si>
  <si>
    <t>21.06.2023 09:57:05</t>
  </si>
  <si>
    <t>21.06.2023 09:57:06</t>
  </si>
  <si>
    <t>21.06.2023 09:57:07</t>
  </si>
  <si>
    <t>21.06.2023 09:57:13</t>
  </si>
  <si>
    <t>21.06.2023 09:57:14</t>
  </si>
  <si>
    <t>21.06.2023 09:57:16</t>
  </si>
  <si>
    <t>21.06.2023 09:57:17</t>
  </si>
  <si>
    <t>21.06.2023 09:57:19</t>
  </si>
  <si>
    <t>21.06.2023 09:57:20</t>
  </si>
  <si>
    <t>21.06.2023 09:57:22</t>
  </si>
  <si>
    <t>21.06.2023 09:58:46</t>
  </si>
  <si>
    <t>21.06.2023 09:58:47</t>
  </si>
  <si>
    <t>21.06.2023 09:58:49</t>
  </si>
  <si>
    <t>21.06.2023 09:58:50</t>
  </si>
  <si>
    <t>21.06.2023 09:58:51</t>
  </si>
  <si>
    <t>21.06.2023 09:58:57</t>
  </si>
  <si>
    <t>21.06.2023 09:58:58</t>
  </si>
  <si>
    <t>21.06.2023 09:59:00</t>
  </si>
  <si>
    <t>21.06.2023 09:59:01</t>
  </si>
  <si>
    <t>21.06.2023 09:59:05</t>
  </si>
  <si>
    <t>21.06.2023 09:59:07</t>
  </si>
  <si>
    <t>21.06.2023 09:59:08</t>
  </si>
  <si>
    <t>21.06.2023 09:59:10</t>
  </si>
  <si>
    <t>21.06.2023 09:59:11</t>
  </si>
  <si>
    <t>21.06.2023 09:59:13</t>
  </si>
  <si>
    <t>21.06.2023 09:59:28</t>
  </si>
  <si>
    <t>21.06.2023 09:59:29</t>
  </si>
  <si>
    <t>21.06.2023 09:59:30</t>
  </si>
  <si>
    <t>21.06.2023 09:59:33</t>
  </si>
  <si>
    <t>21.06.2023 09:59:36</t>
  </si>
  <si>
    <t>21.06.2023 09:59:37</t>
  </si>
  <si>
    <t>21.06.2023 10:00:22</t>
  </si>
  <si>
    <t>21.06.2023 10:00:23</t>
  </si>
  <si>
    <t>21.06.2023 10:00:25</t>
  </si>
  <si>
    <t>21.06.2023 10:00:26</t>
  </si>
  <si>
    <t>21.06.2023 10:00:27</t>
  </si>
  <si>
    <t>21.06.2023 10:00:44</t>
  </si>
  <si>
    <t>21.06.2023 10:00:45</t>
  </si>
  <si>
    <t>21.06.2023 10:00:47</t>
  </si>
  <si>
    <t>21.06.2023 10:00:48</t>
  </si>
  <si>
    <t>21.06.2023 10:00:50</t>
  </si>
  <si>
    <t>21.06.2023 10:00:59</t>
  </si>
  <si>
    <t>21.06.2023 10:01:00</t>
  </si>
  <si>
    <t>21.06.2023 10:02:19</t>
  </si>
  <si>
    <t>21.06.2023 10:02:21</t>
  </si>
  <si>
    <t>21.06.2023 10:02:22</t>
  </si>
  <si>
    <t>21.06.2023 10:02:30</t>
  </si>
  <si>
    <t>21.06.2023 10:02:33</t>
  </si>
  <si>
    <t>21.06.2023 10:02:37</t>
  </si>
  <si>
    <t>21.06.2023 10:02:40</t>
  </si>
  <si>
    <t>21.06.2023 10:04:01</t>
  </si>
  <si>
    <t>21.06.2023 10:04:03</t>
  </si>
  <si>
    <t>21.06.2023 10:04:06</t>
  </si>
  <si>
    <t>21.06.2023 10:04:12</t>
  </si>
  <si>
    <t>21.06.2023 10:04:13</t>
  </si>
  <si>
    <t>21.06.2023 10:04:56</t>
  </si>
  <si>
    <t>21.06.2023 10:04:58</t>
  </si>
  <si>
    <t>21.06.2023 10:05:50</t>
  </si>
  <si>
    <t>21.06.2023 10:05:52</t>
  </si>
  <si>
    <t>21.06.2023 10:05:53</t>
  </si>
  <si>
    <t>21.06.2023 10:05:55</t>
  </si>
  <si>
    <t>21.06.2023 10:05:58</t>
  </si>
  <si>
    <t>21.06.2023 10:06:02</t>
  </si>
  <si>
    <t>21.06.2023 10:06:04</t>
  </si>
  <si>
    <t>21.06.2023 10:06:05</t>
  </si>
  <si>
    <t>21.06.2023 10:06:07</t>
  </si>
  <si>
    <t>21.06.2023 10:06:08</t>
  </si>
  <si>
    <t>21.06.2023 10:06:13</t>
  </si>
  <si>
    <t>21.06.2023 10:06:14</t>
  </si>
  <si>
    <t>21.06.2023 10:06:16</t>
  </si>
  <si>
    <t>21.06.2023 10:06:17</t>
  </si>
  <si>
    <t>21.06.2023 10:06:19</t>
  </si>
  <si>
    <t>21.06.2023 10:06:23</t>
  </si>
  <si>
    <t>21.06.2023 10:06:26</t>
  </si>
  <si>
    <t>21.06.2023 10:06:28</t>
  </si>
  <si>
    <t>21.06.2023 10:06:29</t>
  </si>
  <si>
    <t>21.06.2023 10:06:51</t>
  </si>
  <si>
    <t>21.06.2023 10:07:21</t>
  </si>
  <si>
    <t>21.06.2023 10:07:23</t>
  </si>
  <si>
    <t>21.06.2023 10:07:24</t>
  </si>
  <si>
    <t>21.06.2023 10:07:26</t>
  </si>
  <si>
    <t>21.06.2023 10:07:33</t>
  </si>
  <si>
    <t>21.06.2023 10:07:35</t>
  </si>
  <si>
    <t>21.06.2023 10:07:39</t>
  </si>
  <si>
    <t>21.06.2023 10:07:40</t>
  </si>
  <si>
    <t>21.06.2023 10:07:42</t>
  </si>
  <si>
    <t>21.06.2023 10:07:43</t>
  </si>
  <si>
    <t>21.06.2023 10:07:44</t>
  </si>
  <si>
    <t>21.06.2023 10:07:45</t>
  </si>
  <si>
    <t>21.06.2023 10:08:15</t>
  </si>
  <si>
    <t>21.06.2023 10:08:38</t>
  </si>
  <si>
    <t>21.06.2023 10:08:41</t>
  </si>
  <si>
    <t>21.06.2023 10:08:44</t>
  </si>
  <si>
    <t>21.06.2023 10:08:53</t>
  </si>
  <si>
    <t>21.06.2023 10:08:54</t>
  </si>
  <si>
    <t>21.06.2023 10:08:55</t>
  </si>
  <si>
    <t>21.06.2023 10:09:20</t>
  </si>
  <si>
    <t>21.06.2023 10:09:22</t>
  </si>
  <si>
    <t>21.06.2023 10:09:25</t>
  </si>
  <si>
    <t>21.06.2023 10:09:28</t>
  </si>
  <si>
    <t>21.06.2023 10:09:35</t>
  </si>
  <si>
    <t>21.06.2023 10:09:37</t>
  </si>
  <si>
    <t>21.06.2023 10:09:38</t>
  </si>
  <si>
    <t>21.06.2023 10:09:48</t>
  </si>
  <si>
    <t>21.06.2023 10:09:50</t>
  </si>
  <si>
    <t>21.06.2023 10:09:51</t>
  </si>
  <si>
    <t>21.06.2023 10:09:53</t>
  </si>
  <si>
    <t>21.06.2023 10:09:54</t>
  </si>
  <si>
    <t>21.06.2023 10:09:56</t>
  </si>
  <si>
    <t>21.06.2023 10:09:57</t>
  </si>
  <si>
    <t>21.06.2023 10:09:58</t>
  </si>
  <si>
    <t>21.06.2023 10:10:00</t>
  </si>
  <si>
    <t>21.06.2023 10:10:01</t>
  </si>
  <si>
    <t>21.06.2023 10:10:03</t>
  </si>
  <si>
    <t>21.06.2023 10:10:04</t>
  </si>
  <si>
    <t>21.06.2023 10:10:06</t>
  </si>
  <si>
    <t>21.06.2023 10:11:39</t>
  </si>
  <si>
    <t>21.06.2023 10:11:42</t>
  </si>
  <si>
    <t>21.06.2023 10:11:58</t>
  </si>
  <si>
    <t>21.06.2023 10:12:01</t>
  </si>
  <si>
    <t>21.06.2023 10:12:06</t>
  </si>
  <si>
    <t>21.06.2023 10:12:18</t>
  </si>
  <si>
    <t>21.06.2023 10:12:25</t>
  </si>
  <si>
    <t>21.06.2023 10:12:27</t>
  </si>
  <si>
    <t>21.06.2023 10:12:28</t>
  </si>
  <si>
    <t>21.06.2023 10:12:32</t>
  </si>
  <si>
    <t>21.06.2023 10:12:34</t>
  </si>
  <si>
    <t>21.06.2023 10:12:37</t>
  </si>
  <si>
    <t>21.06.2023 10:12:38</t>
  </si>
  <si>
    <t>21.06.2023 10:12:44</t>
  </si>
  <si>
    <t>21.06.2023 10:12:47</t>
  </si>
  <si>
    <t>21.06.2023 10:12:49</t>
  </si>
  <si>
    <t>21.06.2023 10:12:50</t>
  </si>
  <si>
    <t>21.06.2023 10:12:51</t>
  </si>
  <si>
    <t>21.06.2023 10:13:00</t>
  </si>
  <si>
    <t>21.06.2023 10:13:01</t>
  </si>
  <si>
    <t>21.06.2023 10:13:02</t>
  </si>
  <si>
    <t>21.06.2023 10:13:38</t>
  </si>
  <si>
    <t>21.06.2023 10:13:41</t>
  </si>
  <si>
    <t>21.06.2023 10:13:47</t>
  </si>
  <si>
    <t>21.06.2023 10:13:49</t>
  </si>
  <si>
    <t>21.06.2023 10:13:50</t>
  </si>
  <si>
    <t>21.06.2023 10:14:48</t>
  </si>
  <si>
    <t>21.06.2023 10:14:51</t>
  </si>
  <si>
    <t>21.06.2023 10:14:54</t>
  </si>
  <si>
    <t>21.06.2023 10:14:55</t>
  </si>
  <si>
    <t>21.06.2023 10:15:25</t>
  </si>
  <si>
    <t>21.06.2023 10:15:28</t>
  </si>
  <si>
    <t>21.06.2023 10:15:30</t>
  </si>
  <si>
    <t>21.06.2023 10:15:31</t>
  </si>
  <si>
    <t>21.06.2023 10:15:41</t>
  </si>
  <si>
    <t>21.06.2023 10:17:29</t>
  </si>
  <si>
    <t>21.06.2023 10:17:31</t>
  </si>
  <si>
    <t>21.06.2023 10:17:32</t>
  </si>
  <si>
    <t>21.06.2023 10:17:34</t>
  </si>
  <si>
    <t>21.06.2023 10:17:37</t>
  </si>
  <si>
    <t>21.06.2023 10:17:41</t>
  </si>
  <si>
    <t>21.06.2023 10:17:49</t>
  </si>
  <si>
    <t>21.06.2023 10:17:50</t>
  </si>
  <si>
    <t>21.06.2023 10:17:53</t>
  </si>
  <si>
    <t>21.06.2023 10:17:55</t>
  </si>
  <si>
    <t>21.06.2023 10:17:56</t>
  </si>
  <si>
    <t>21.06.2023 10:17:58</t>
  </si>
  <si>
    <t>21.06.2023 10:17:59</t>
  </si>
  <si>
    <t>21.06.2023 10:18:04</t>
  </si>
  <si>
    <t>21.06.2023 10:18:05</t>
  </si>
  <si>
    <t>21.06.2023 10:18:06</t>
  </si>
  <si>
    <t>21.06.2023 10:18:09</t>
  </si>
  <si>
    <t>21.06.2023 10:18:12</t>
  </si>
  <si>
    <t>21.06.2023 10:18:14</t>
  </si>
  <si>
    <t>21.06.2023 10:18:15</t>
  </si>
  <si>
    <t>21.06.2023 10:18:16</t>
  </si>
  <si>
    <t>21.06.2023 10:18:17</t>
  </si>
  <si>
    <t>21.06.2023 10:18:19</t>
  </si>
  <si>
    <t>21.06.2023 10:18:57</t>
  </si>
  <si>
    <t>21.06.2023 10:19:00</t>
  </si>
  <si>
    <t>21.06.2023 10:19:02</t>
  </si>
  <si>
    <t>21.06.2023 10:19:23</t>
  </si>
  <si>
    <t>21.06.2023 10:19:26</t>
  </si>
  <si>
    <t>21.06.2023 10:19:29</t>
  </si>
  <si>
    <t>21.06.2023 10:19:35</t>
  </si>
  <si>
    <t>21.06.2023 10:19:38</t>
  </si>
  <si>
    <t>21.06.2023 10:20:58</t>
  </si>
  <si>
    <t>21.06.2023 10:21:07</t>
  </si>
  <si>
    <t>21.06.2023 10:21:09</t>
  </si>
  <si>
    <t>21.06.2023 10:21:10</t>
  </si>
  <si>
    <t>21.06.2023 10:21:13</t>
  </si>
  <si>
    <t>21.06.2023 10:21:15</t>
  </si>
  <si>
    <t>21.06.2023 10:21:16</t>
  </si>
  <si>
    <t>21.06.2023 10:21:18</t>
  </si>
  <si>
    <t>21.06.2023 10:21:19</t>
  </si>
  <si>
    <t>21.06.2023 10:21:22</t>
  </si>
  <si>
    <t>21.06.2023 10:21:23</t>
  </si>
  <si>
    <t>21.06.2023 10:21:25</t>
  </si>
  <si>
    <t>21.06.2023 10:21:28</t>
  </si>
  <si>
    <t>21.06.2023 10:21:35</t>
  </si>
  <si>
    <t>21.06.2023 10:21:37</t>
  </si>
  <si>
    <t>21.06.2023 10:21:38</t>
  </si>
  <si>
    <t>21.06.2023 10:22:02</t>
  </si>
  <si>
    <t>21.06.2023 10:22:05</t>
  </si>
  <si>
    <t>21.06.2023 10:22:06</t>
  </si>
  <si>
    <t>21.06.2023 10:22:08</t>
  </si>
  <si>
    <t>21.06.2023 10:22:09</t>
  </si>
  <si>
    <t>21.06.2023 10:22:18</t>
  </si>
  <si>
    <t>21.06.2023 10:22:19</t>
  </si>
  <si>
    <t>21.06.2023 10:22:21</t>
  </si>
  <si>
    <t>21.06.2023 10:22:22</t>
  </si>
  <si>
    <t>21.06.2023 10:22:24</t>
  </si>
  <si>
    <t>21.06.2023 10:22:25</t>
  </si>
  <si>
    <t>21.06.2023 10:23:02</t>
  </si>
  <si>
    <t>21.06.2023 10:23:04</t>
  </si>
  <si>
    <t>21.06.2023 10:23:05</t>
  </si>
  <si>
    <t>21.06.2023 10:23:07</t>
  </si>
  <si>
    <t>21.06.2023 10:23:11</t>
  </si>
  <si>
    <t>21.06.2023 10:23:13</t>
  </si>
  <si>
    <t>21.06.2023 10:23:14</t>
  </si>
  <si>
    <t>21.06.2023 10:23:23</t>
  </si>
  <si>
    <t>21.06.2023 10:25:36</t>
  </si>
  <si>
    <t>21.06.2023 10:25:39</t>
  </si>
  <si>
    <t>21.06.2023 10:25:41</t>
  </si>
  <si>
    <t>21.06.2023 10:25:42</t>
  </si>
  <si>
    <t>21.06.2023 10:25:43</t>
  </si>
  <si>
    <t>21.06.2023 10:25:44</t>
  </si>
  <si>
    <t>21.06.2023 10:25:46</t>
  </si>
  <si>
    <t>21.06.2023 10:27:06</t>
  </si>
  <si>
    <t>21.06.2023 10:27:08</t>
  </si>
  <si>
    <t>21.06.2023 10:27:11</t>
  </si>
  <si>
    <t>21.06.2023 10:27:12</t>
  </si>
  <si>
    <t>21.06.2023 10:27:14</t>
  </si>
  <si>
    <t>21.06.2023 10:27:41</t>
  </si>
  <si>
    <t>21.06.2023 10:27:44</t>
  </si>
  <si>
    <t>21.06.2023 10:28:11</t>
  </si>
  <si>
    <t>21.06.2023 10:28:12</t>
  </si>
  <si>
    <t>21.06.2023 10:28:14</t>
  </si>
  <si>
    <t>21.06.2023 10:28:17</t>
  </si>
  <si>
    <t>21.06.2023 10:28:23</t>
  </si>
  <si>
    <t>21.06.2023 10:28:24</t>
  </si>
  <si>
    <t>21.06.2023 10:28:55</t>
  </si>
  <si>
    <t>21.06.2023 10:28:57</t>
  </si>
  <si>
    <t>21.06.2023 10:28:58</t>
  </si>
  <si>
    <t>21.06.2023 10:29:00</t>
  </si>
  <si>
    <t>21.06.2023 10:29:06</t>
  </si>
  <si>
    <t>21.06.2023 10:29:07</t>
  </si>
  <si>
    <t>21.06.2023 10:30:29</t>
  </si>
  <si>
    <t>21.06.2023 10:30:31</t>
  </si>
  <si>
    <t>21.06.2023 10:30:32</t>
  </si>
  <si>
    <t>21.06.2023 10:30:35</t>
  </si>
  <si>
    <t>21.06.2023 10:30:38</t>
  </si>
  <si>
    <t>21.06.2023 10:30:42</t>
  </si>
  <si>
    <t>21.06.2023 10:30:44</t>
  </si>
  <si>
    <t>21.06.2023 10:30:45</t>
  </si>
  <si>
    <t>21.06.2023 10:30:48</t>
  </si>
  <si>
    <t>21.06.2023 10:30:50</t>
  </si>
  <si>
    <t>21.06.2023 10:30:59</t>
  </si>
  <si>
    <t>21.06.2023 10:31:02</t>
  </si>
  <si>
    <t>21.06.2023 10:31:03</t>
  </si>
  <si>
    <t>21.06.2023 10:31:05</t>
  </si>
  <si>
    <t>21.06.2023 10:31:06</t>
  </si>
  <si>
    <t>21.06.2023 10:31:36</t>
  </si>
  <si>
    <t>21.06.2023 10:31:37</t>
  </si>
  <si>
    <t>21.06.2023 10:31:42</t>
  </si>
  <si>
    <t>21.06.2023 10:31:48</t>
  </si>
  <si>
    <t>21.06.2023 10:31:49</t>
  </si>
  <si>
    <t>21.06.2023 10:31:50</t>
  </si>
  <si>
    <t>21.06.2023 10:31:52</t>
  </si>
  <si>
    <t>21.06.2023 10:32:12</t>
  </si>
  <si>
    <t>21.06.2023 10:32:21</t>
  </si>
  <si>
    <t>21.06.2023 10:35:02</t>
  </si>
  <si>
    <t>21.06.2023 10:35:05</t>
  </si>
  <si>
    <t>21.06.2023 10:35:06</t>
  </si>
  <si>
    <t>21.06.2023 10:35:08</t>
  </si>
  <si>
    <t>21.06.2023 10:35:18</t>
  </si>
  <si>
    <t>21.06.2023 10:35:19</t>
  </si>
  <si>
    <t>21.06.2023 10:35:45</t>
  </si>
  <si>
    <t>21.06.2023 10:35:48</t>
  </si>
  <si>
    <t>21.06.2023 10:35:51</t>
  </si>
  <si>
    <t>21.06.2023 10:36:07</t>
  </si>
  <si>
    <t>21.06.2023 10:36:10</t>
  </si>
  <si>
    <t>21.06.2023 10:36:12</t>
  </si>
  <si>
    <t>21.06.2023 10:36:13</t>
  </si>
  <si>
    <t>21.06.2023 10:36:14</t>
  </si>
  <si>
    <t>21.06.2023 10:36:24</t>
  </si>
  <si>
    <t>21.06.2023 10:36:26</t>
  </si>
  <si>
    <t>21.06.2023 10:36:27</t>
  </si>
  <si>
    <t>21.06.2023 10:36:29</t>
  </si>
  <si>
    <t>21.06.2023 10:36:30</t>
  </si>
  <si>
    <t>21.06.2023 10:36:32</t>
  </si>
  <si>
    <t>21.06.2023 10:36:33</t>
  </si>
  <si>
    <t>21.06.2023 10:37:09</t>
  </si>
  <si>
    <t>21.06.2023 10:37:10</t>
  </si>
  <si>
    <t>21.06.2023 10:37:12</t>
  </si>
  <si>
    <t>21.06.2023 10:37:13</t>
  </si>
  <si>
    <t>21.06.2023 10:37:16</t>
  </si>
  <si>
    <t>21.06.2023 10:37:18</t>
  </si>
  <si>
    <t>21.06.2023 10:37:19</t>
  </si>
  <si>
    <t>21.06.2023 10:37:24</t>
  </si>
  <si>
    <t>21.06.2023 10:37:31</t>
  </si>
  <si>
    <t>21.06.2023 10:37:33</t>
  </si>
  <si>
    <t>21.06.2023 10:37:35</t>
  </si>
  <si>
    <t>21.06.2023 10:37:40</t>
  </si>
  <si>
    <t>21.06.2023 10:37:41</t>
  </si>
  <si>
    <t>21.06.2023 10:37:42</t>
  </si>
  <si>
    <t>21.06.2023 10:37:44</t>
  </si>
  <si>
    <t>21.06.2023 10:37:58</t>
  </si>
  <si>
    <t>21.06.2023 10:38:00</t>
  </si>
  <si>
    <t>21.06.2023 10:38:01</t>
  </si>
  <si>
    <t>21.06.2023 10:38:04</t>
  </si>
  <si>
    <t>21.06.2023 10:38:06</t>
  </si>
  <si>
    <t>21.06.2023 10:38:07</t>
  </si>
  <si>
    <t>21.06.2023 10:38:10</t>
  </si>
  <si>
    <t>21.06.2023 10:38:15</t>
  </si>
  <si>
    <t>21.06.2023 10:38:16</t>
  </si>
  <si>
    <t>21.06.2023 10:38:18</t>
  </si>
  <si>
    <t>21.06.2023 10:38:19</t>
  </si>
  <si>
    <t>21.06.2023 10:38:20</t>
  </si>
  <si>
    <t>21.06.2023 10:38:53</t>
  </si>
  <si>
    <t>21.06.2023 10:38:56</t>
  </si>
  <si>
    <t>21.06.2023 10:38:57</t>
  </si>
  <si>
    <t>21.06.2023 10:38:59</t>
  </si>
  <si>
    <t>21.06.2023 10:39:00</t>
  </si>
  <si>
    <t>21.06.2023 10:39:02</t>
  </si>
  <si>
    <t>21.06.2023 10:39:03</t>
  </si>
  <si>
    <t>21.06.2023 10:40:48</t>
  </si>
  <si>
    <t>21.06.2023 10:40:49</t>
  </si>
  <si>
    <t>21.06.2023 10:40:52</t>
  </si>
  <si>
    <t>21.06.2023 10:40:53</t>
  </si>
  <si>
    <t>21.06.2023 10:40:55</t>
  </si>
  <si>
    <t>21.06.2023 10:40:56</t>
  </si>
  <si>
    <t>21.06.2023 10:40:57</t>
  </si>
  <si>
    <t>21.06.2023 10:40:58</t>
  </si>
  <si>
    <t>21.06.2023 10:41:00</t>
  </si>
  <si>
    <t>21.06.2023 10:41:01</t>
  </si>
  <si>
    <t>21.06.2023 10:41:02</t>
  </si>
  <si>
    <t>21.06.2023 10:41:03</t>
  </si>
  <si>
    <t>21.06.2023 10:41:05</t>
  </si>
  <si>
    <t>21.06.2023 10:41:06</t>
  </si>
  <si>
    <t>21.06.2023 10:41:07</t>
  </si>
  <si>
    <t>21.06.2023 10:41:08</t>
  </si>
  <si>
    <t>21.06.2023 10:41:10</t>
  </si>
  <si>
    <t>21.06.2023 10:41:11</t>
  </si>
  <si>
    <t>21.06.2023 10:41:12</t>
  </si>
  <si>
    <t>21.06.2023 10:42:00</t>
  </si>
  <si>
    <t>21.06.2023 10:42:01</t>
  </si>
  <si>
    <t>21.06.2023 10:42:03</t>
  </si>
  <si>
    <t>21.06.2023 10:42:04</t>
  </si>
  <si>
    <t>21.06.2023 10:42:07</t>
  </si>
  <si>
    <t>21.06.2023 10:42:09</t>
  </si>
  <si>
    <t>21.06.2023 10:42:12</t>
  </si>
  <si>
    <t>21.06.2023 10:42:13</t>
  </si>
  <si>
    <t>21.06.2023 10:42:15</t>
  </si>
  <si>
    <t>21.06.2023 10:42:16</t>
  </si>
  <si>
    <t>21.06.2023 10:42:18</t>
  </si>
  <si>
    <t>21.06.2023 10:42:19</t>
  </si>
  <si>
    <t>21.06.2023 10:42:21</t>
  </si>
  <si>
    <t>21.06.2023 10:42:22</t>
  </si>
  <si>
    <t>21.06.2023 10:42:24</t>
  </si>
  <si>
    <t>21.06.2023 10:42:25</t>
  </si>
  <si>
    <t>21.06.2023 10:42:27</t>
  </si>
  <si>
    <t>21.06.2023 10:42:28</t>
  </si>
  <si>
    <t>21.06.2023 10:42:36</t>
  </si>
  <si>
    <t>21.06.2023 10:42:37</t>
  </si>
  <si>
    <t>21.06.2023 10:42:38</t>
  </si>
  <si>
    <t>21.06.2023 10:42:40</t>
  </si>
  <si>
    <t>21.06.2023 10:42:41</t>
  </si>
  <si>
    <t>21.06.2023 10:42:42</t>
  </si>
  <si>
    <t>21.06.2023 10:42:43</t>
  </si>
  <si>
    <t>21.06.2023 10:42:45</t>
  </si>
  <si>
    <t>21.06.2023 10:42:47</t>
  </si>
  <si>
    <t>21.06.2023 10:43:04</t>
  </si>
  <si>
    <t>21.06.2023 10:43:05</t>
  </si>
  <si>
    <t>21.06.2023 10:43:07</t>
  </si>
  <si>
    <t>21.06.2023 10:43:08</t>
  </si>
  <si>
    <t>21.06.2023 10:43:09</t>
  </si>
  <si>
    <t>21.06.2023 10:43:10</t>
  </si>
  <si>
    <t>21.06.2023 10:43:12</t>
  </si>
  <si>
    <t>21.06.2023 10:43:13</t>
  </si>
  <si>
    <t>21.06.2023 10:43:14</t>
  </si>
  <si>
    <t>21.06.2023 10:43:15</t>
  </si>
  <si>
    <t>21.06.2023 10:43:17</t>
  </si>
  <si>
    <t>21.06.2023 10:43:18</t>
  </si>
  <si>
    <t>21.06.2023 10:43:21</t>
  </si>
  <si>
    <t>21.06.2023 10:43:22</t>
  </si>
  <si>
    <t>21.06.2023 10:44:19</t>
  </si>
  <si>
    <t>21.06.2023 10:44:20</t>
  </si>
  <si>
    <t>21.06.2023 10:44:22</t>
  </si>
  <si>
    <t>21.06.2023 10:44:23</t>
  </si>
  <si>
    <t>21.06.2023 10:44:25</t>
  </si>
  <si>
    <t>21.06.2023 10:44:26</t>
  </si>
  <si>
    <t>21.06.2023 10:44:28</t>
  </si>
  <si>
    <t>21.06.2023 10:44:29</t>
  </si>
  <si>
    <t>21.06.2023 10:45:04</t>
  </si>
  <si>
    <t>21.06.2023 10:45:05</t>
  </si>
  <si>
    <t>21.06.2023 10:45:06</t>
  </si>
  <si>
    <t>21.06.2023 10:45:08</t>
  </si>
  <si>
    <t>21.06.2023 10:45:09</t>
  </si>
  <si>
    <t>21.06.2023 10:45:10</t>
  </si>
  <si>
    <t>21.06.2023 10:45:11</t>
  </si>
  <si>
    <t>21.06.2023 10:45:13</t>
  </si>
  <si>
    <t>21.06.2023 10:46:27</t>
  </si>
  <si>
    <t>21.06.2023 10:46:30</t>
  </si>
  <si>
    <t>21.06.2023 10:46:32</t>
  </si>
  <si>
    <t>21.06.2023 10:46:33</t>
  </si>
  <si>
    <t>21.06.2023 10:46:35</t>
  </si>
  <si>
    <t>21.06.2023 10:46:36</t>
  </si>
  <si>
    <t>21.06.2023 10:46:38</t>
  </si>
  <si>
    <t>21.06.2023 10:46:39</t>
  </si>
  <si>
    <t>21.06.2023 10:46:41</t>
  </si>
  <si>
    <t>21.06.2023 10:46:42</t>
  </si>
  <si>
    <t>21.06.2023 10:46:43</t>
  </si>
  <si>
    <t>21.06.2023 10:46:44</t>
  </si>
  <si>
    <t>21.06.2023 10:46:46</t>
  </si>
  <si>
    <t>21.06.2023 10:46:47</t>
  </si>
  <si>
    <t>21.06.2023 10:46:49</t>
  </si>
  <si>
    <t>21.06.2023 10:47:28</t>
  </si>
  <si>
    <t>21.06.2023 10:47:29</t>
  </si>
  <si>
    <t>21.06.2023 10:47:32</t>
  </si>
  <si>
    <t>21.06.2023 10:47:34</t>
  </si>
  <si>
    <t>21.06.2023 10:47:35</t>
  </si>
  <si>
    <t>21.06.2023 10:47:37</t>
  </si>
  <si>
    <t>21.06.2023 10:47:38</t>
  </si>
  <si>
    <t>21.06.2023 10:47:40</t>
  </si>
  <si>
    <t>21.06.2023 10:47:41</t>
  </si>
  <si>
    <t>21.06.2023 10:47:43</t>
  </si>
  <si>
    <t>21.06.2023 10:50:50</t>
  </si>
  <si>
    <t>21.06.2023 10:50:52</t>
  </si>
  <si>
    <t>21.06.2023 10:50:53</t>
  </si>
  <si>
    <t>21.06.2023 10:50:54</t>
  </si>
  <si>
    <t>21.06.2023 10:51:48</t>
  </si>
  <si>
    <t>21.06.2023 10:51:50</t>
  </si>
  <si>
    <t>21.06.2023 10:51:51</t>
  </si>
  <si>
    <t>21.06.2023 10:51:53</t>
  </si>
  <si>
    <t>21.06.2023 10:51:54</t>
  </si>
  <si>
    <t>21.06.2023 10:51:56</t>
  </si>
  <si>
    <t>21.06.2023 10:51:57</t>
  </si>
  <si>
    <t>21.06.2023 10:51:59</t>
  </si>
  <si>
    <t>21.06.2023 10:52:00</t>
  </si>
  <si>
    <t>21.06.2023 10:52:02</t>
  </si>
  <si>
    <t>21.06.2023 10:52:03</t>
  </si>
  <si>
    <t>21.06.2023 10:52:05</t>
  </si>
  <si>
    <t>21.06.2023 10:52:06</t>
  </si>
  <si>
    <t>21.06.2023 10:52:08</t>
  </si>
  <si>
    <t>21.06.2023 10:52:24</t>
  </si>
  <si>
    <t>21.06.2023 10:52:59</t>
  </si>
  <si>
    <t>21.06.2023 10:53:00</t>
  </si>
  <si>
    <t>21.06.2023 10:53:01</t>
  </si>
  <si>
    <t>21.06.2023 10:53:03</t>
  </si>
  <si>
    <t>21.06.2023 10:53:04</t>
  </si>
  <si>
    <t>21.06.2023 10:53:05</t>
  </si>
  <si>
    <t>21.06.2023 10:53:06</t>
  </si>
  <si>
    <t>21.06.2023 10:53:08</t>
  </si>
  <si>
    <t>21.06.2023 10:53:09</t>
  </si>
  <si>
    <t>21.06.2023 10:53:10</t>
  </si>
  <si>
    <t>21.06.2023 10:53:12</t>
  </si>
  <si>
    <t>21.06.2023 10:53:13</t>
  </si>
  <si>
    <t>21.06.2023 10:53:15</t>
  </si>
  <si>
    <t>21.06.2023 10:54:18</t>
  </si>
  <si>
    <t>21.06.2023 10:54:19</t>
  </si>
  <si>
    <t>21.06.2023 10:54:22</t>
  </si>
  <si>
    <t>21.06.2023 10:54:24</t>
  </si>
  <si>
    <t>21.06.2023 10:54:25</t>
  </si>
  <si>
    <t>21.06.2023 10:54:27</t>
  </si>
  <si>
    <t>21.06.2023 10:54:28</t>
  </si>
  <si>
    <t>21.06.2023 10:55:24</t>
  </si>
  <si>
    <t>21.06.2023 10:55:25</t>
  </si>
  <si>
    <t>21.06.2023 10:55:26</t>
  </si>
  <si>
    <t>21.06.2023 10:55:28</t>
  </si>
  <si>
    <t>21.06.2023 10:55:29</t>
  </si>
  <si>
    <t>21.06.2023 10:55:30</t>
  </si>
  <si>
    <t>21.06.2023 10:55:31</t>
  </si>
  <si>
    <t>21.06.2023 10:55:34</t>
  </si>
  <si>
    <t>21.06.2023 10:55:37</t>
  </si>
  <si>
    <t>21.06.2023 10:55:39</t>
  </si>
  <si>
    <t>21.06.2023 10:55:40</t>
  </si>
  <si>
    <t>21.06.2023 10:55:41</t>
  </si>
  <si>
    <t>21.06.2023 10:55:42</t>
  </si>
  <si>
    <t>21.06.2023 10:55:44</t>
  </si>
  <si>
    <t>21.06.2023 10:55:45</t>
  </si>
  <si>
    <t>21.06.2023 10:55:46</t>
  </si>
  <si>
    <t>21.06.2023 10:55:47</t>
  </si>
  <si>
    <t>21.06.2023 10:55:49</t>
  </si>
  <si>
    <t>21.06.2023 10:55:57</t>
  </si>
  <si>
    <t>21.06.2023 10:55:59</t>
  </si>
  <si>
    <t>21.06.2023 10:56:02</t>
  </si>
  <si>
    <t>21.06.2023 10:56:03</t>
  </si>
  <si>
    <t>21.06.2023 10:56:05</t>
  </si>
  <si>
    <t>21.06.2023 10:56:06</t>
  </si>
  <si>
    <t>21.06.2023 10:56:08</t>
  </si>
  <si>
    <t>21.06.2023 10:56:09</t>
  </si>
  <si>
    <t>21.06.2023 10:56:33</t>
  </si>
  <si>
    <t>21.06.2023 10:56:35</t>
  </si>
  <si>
    <t>21.06.2023 10:56:36</t>
  </si>
  <si>
    <t>21.06.2023 10:56:37</t>
  </si>
  <si>
    <t>21.06.2023 10:56:39</t>
  </si>
  <si>
    <t>21.06.2023 10:56:40</t>
  </si>
  <si>
    <t>21.06.2023 10:56:41</t>
  </si>
  <si>
    <t>21.06.2023 10:56:42</t>
  </si>
  <si>
    <t>21.06.2023 10:56:44</t>
  </si>
  <si>
    <t>21.06.2023 10:56:46</t>
  </si>
  <si>
    <t>21.06.2023 10:56:48</t>
  </si>
  <si>
    <t>21.06.2023 10:56:49</t>
  </si>
  <si>
    <t>21.06.2023 10:56:51</t>
  </si>
  <si>
    <t>21.06.2023 10:56:57</t>
  </si>
  <si>
    <t>21.06.2023 10:56:58</t>
  </si>
  <si>
    <t>21.06.2023 10:57:00</t>
  </si>
  <si>
    <t>21.06.2023 10:57:01</t>
  </si>
  <si>
    <t>21.06.2023 10:57:02</t>
  </si>
  <si>
    <t>21.06.2023 10:57:03</t>
  </si>
  <si>
    <t>21.06.2023 10:57:24</t>
  </si>
  <si>
    <t>21.06.2023 10:57:27</t>
  </si>
  <si>
    <t>21.06.2023 10:57:29</t>
  </si>
  <si>
    <t>21.06.2023 10:57:30</t>
  </si>
  <si>
    <t>21.06.2023 10:57:32</t>
  </si>
  <si>
    <t>21.06.2023 10:57:33</t>
  </si>
  <si>
    <t>21.06.2023 10:57:35</t>
  </si>
  <si>
    <t>21.06.2023 10:57:36</t>
  </si>
  <si>
    <t>21.06.2023 10:57:53</t>
  </si>
  <si>
    <t>21.06.2023 10:57:54</t>
  </si>
  <si>
    <t>21.06.2023 10:57:56</t>
  </si>
  <si>
    <t>21.06.2023 10:57:57</t>
  </si>
  <si>
    <t>21.06.2023 10:57:59</t>
  </si>
  <si>
    <t>21.06.2023 10:58:00</t>
  </si>
  <si>
    <t>21.06.2023 10:58:02</t>
  </si>
  <si>
    <t>21.06.2023 10:58:03</t>
  </si>
  <si>
    <t>21.06.2023 10:58:05</t>
  </si>
  <si>
    <t>21.06.2023 10:58:06</t>
  </si>
  <si>
    <t>21.06.2023 10:58:08</t>
  </si>
  <si>
    <t>21.06.2023 10:58:09</t>
  </si>
  <si>
    <t>21.06.2023 10:58:10</t>
  </si>
  <si>
    <t>21.06.2023 10:58:12</t>
  </si>
  <si>
    <t>21.06.2023 10:58:13</t>
  </si>
  <si>
    <t>21.06.2023 10:58:14</t>
  </si>
  <si>
    <t>21.06.2023 10:58:15</t>
  </si>
  <si>
    <t>21.06.2023 10:58:17</t>
  </si>
  <si>
    <t>21.06.2023 10:58:28</t>
  </si>
  <si>
    <t>21.06.2023 10:58:30</t>
  </si>
  <si>
    <t>21.06.2023 10:58:31</t>
  </si>
  <si>
    <t>21.06.2023 10:58:33</t>
  </si>
  <si>
    <t>21.06.2023 10:58:34</t>
  </si>
  <si>
    <t>21.06.2023 10:58:36</t>
  </si>
  <si>
    <t>21.06.2023 10:58:37</t>
  </si>
  <si>
    <t>21.06.2023 10:58:39</t>
  </si>
  <si>
    <t>21.06.2023 10:58:40</t>
  </si>
  <si>
    <t>21.06.2023 10:58:42</t>
  </si>
  <si>
    <t>21.06.2023 10:58:43</t>
  </si>
  <si>
    <t>21.06.2023 10:58:45</t>
  </si>
  <si>
    <t>21.06.2023 11:00:34</t>
  </si>
  <si>
    <t>21.06.2023 11:00:36</t>
  </si>
  <si>
    <t>21.06.2023 11:00:37</t>
  </si>
  <si>
    <t>21.06.2023 11:00:39</t>
  </si>
  <si>
    <t>21.06.2023 11:00:40</t>
  </si>
  <si>
    <t>21.06.2023 11:00:42</t>
  </si>
  <si>
    <t>21.06.2023 11:00:43</t>
  </si>
  <si>
    <t>21.06.2023 11:01:00</t>
  </si>
  <si>
    <t>21.06.2023 11:01:01</t>
  </si>
  <si>
    <t>21.06.2023 11:01:03</t>
  </si>
  <si>
    <t>21.06.2023 11:01:04</t>
  </si>
  <si>
    <t>21.06.2023 11:01:05</t>
  </si>
  <si>
    <t>21.06.2023 11:01:06</t>
  </si>
  <si>
    <t>21.06.2023 11:01:08</t>
  </si>
  <si>
    <t>21.06.2023 11:01:09</t>
  </si>
  <si>
    <t>21.06.2023 11:01:10</t>
  </si>
  <si>
    <t>21.06.2023 11:01:11</t>
  </si>
  <si>
    <t>21.06.2023 11:01:13</t>
  </si>
  <si>
    <t>21.06.2023 11:01:14</t>
  </si>
  <si>
    <t>21.06.2023 11:01:15</t>
  </si>
  <si>
    <t>21.06.2023 11:01:30</t>
  </si>
  <si>
    <t>21.06.2023 11:01:33</t>
  </si>
  <si>
    <t>21.06.2023 11:01:34</t>
  </si>
  <si>
    <t>21.06.2023 11:01:37</t>
  </si>
  <si>
    <t>21.06.2023 11:01:39</t>
  </si>
  <si>
    <t>21.06.2023 11:01:42</t>
  </si>
  <si>
    <t>21.06.2023 11:01:43</t>
  </si>
  <si>
    <t>21.06.2023 11:01:45</t>
  </si>
  <si>
    <t>21.06.2023 11:01:46</t>
  </si>
  <si>
    <t>21.06.2023 11:01:47</t>
  </si>
  <si>
    <t>21.06.2023 11:01:49</t>
  </si>
  <si>
    <t>21.06.2023 11:01:50</t>
  </si>
  <si>
    <t>21.06.2023 11:01:51</t>
  </si>
  <si>
    <t>21.06.2023 11:01:52</t>
  </si>
  <si>
    <t>21.06.2023 11:01:54</t>
  </si>
  <si>
    <t>21.06.2023 11:01:56</t>
  </si>
  <si>
    <t>21.06.2023 11:02:28</t>
  </si>
  <si>
    <t>21.06.2023 11:02:29</t>
  </si>
  <si>
    <t>21.06.2023 11:02:30</t>
  </si>
  <si>
    <t>21.06.2023 11:02:32</t>
  </si>
  <si>
    <t>21.06.2023 11:02:33</t>
  </si>
  <si>
    <t>21.06.2023 11:02:34</t>
  </si>
  <si>
    <t>21.06.2023 11:02:35</t>
  </si>
  <si>
    <t>21.06.2023 11:02:37</t>
  </si>
  <si>
    <t>21.06.2023 11:03:18</t>
  </si>
  <si>
    <t>21.06.2023 11:03:20</t>
  </si>
  <si>
    <t>21.06.2023 11:03:21</t>
  </si>
  <si>
    <t>21.06.2023 11:03:39</t>
  </si>
  <si>
    <t>21.06.2023 11:03:41</t>
  </si>
  <si>
    <t>21.06.2023 11:03:42</t>
  </si>
  <si>
    <t>21.06.2023 11:03:44</t>
  </si>
  <si>
    <t>21.06.2023 11:03:45</t>
  </si>
  <si>
    <t>21.06.2023 11:03:47</t>
  </si>
  <si>
    <t>21.06.2023 11:03:48</t>
  </si>
  <si>
    <t>21.06.2023 11:03:50</t>
  </si>
  <si>
    <t>21.06.2023 11:03:51</t>
  </si>
  <si>
    <t>21.06.2023 11:05:09</t>
  </si>
  <si>
    <t>21.06.2023 11:05:11</t>
  </si>
  <si>
    <t>21.06.2023 11:05:12</t>
  </si>
  <si>
    <t>21.06.2023 11:05:14</t>
  </si>
  <si>
    <t>21.06.2023 11:05:15</t>
  </si>
  <si>
    <t>21.06.2023 11:05:17</t>
  </si>
  <si>
    <t>21.06.2023 11:05:18</t>
  </si>
  <si>
    <t>21.06.2023 11:05:20</t>
  </si>
  <si>
    <t>21.06.2023 11:06:02</t>
  </si>
  <si>
    <t>21.06.2023 11:06:03</t>
  </si>
  <si>
    <t>21.06.2023 11:06:05</t>
  </si>
  <si>
    <t>21.06.2023 11:06:06</t>
  </si>
  <si>
    <t>21.06.2023 11:06:08</t>
  </si>
  <si>
    <t>21.06.2023 11:06:09</t>
  </si>
  <si>
    <t>21.06.2023 11:06:11</t>
  </si>
  <si>
    <t>21.06.2023 11:06:39</t>
  </si>
  <si>
    <t>21.06.2023 11:06:41</t>
  </si>
  <si>
    <t>21.06.2023 11:06:42</t>
  </si>
  <si>
    <t>21.06.2023 11:06:44</t>
  </si>
  <si>
    <t>21.06.2023 11:06:45</t>
  </si>
  <si>
    <t>21.06.2023 11:07:14</t>
  </si>
  <si>
    <t>21.06.2023 11:07:15</t>
  </si>
  <si>
    <t>21.06.2023 11:07:17</t>
  </si>
  <si>
    <t>21.06.2023 11:07:19</t>
  </si>
  <si>
    <t>21.06.2023 11:07:22</t>
  </si>
  <si>
    <t>21.06.2023 11:07:49</t>
  </si>
  <si>
    <t>21.06.2023 11:07:52</t>
  </si>
  <si>
    <t>21.06.2023 11:07:54</t>
  </si>
  <si>
    <t>21.06.2023 11:07:55</t>
  </si>
  <si>
    <t>21.06.2023 11:07:56</t>
  </si>
  <si>
    <t>21.06.2023 11:07:58</t>
  </si>
  <si>
    <t>21.06.2023 11:08:12</t>
  </si>
  <si>
    <t>21.06.2023 11:08:14</t>
  </si>
  <si>
    <t>21.06.2023 11:08:15</t>
  </si>
  <si>
    <t>21.06.2023 11:08:17</t>
  </si>
  <si>
    <t>21.06.2023 11:08:18</t>
  </si>
  <si>
    <t>21.06.2023 11:08:20</t>
  </si>
  <si>
    <t>21.06.2023 11:08:21</t>
  </si>
  <si>
    <t>21.06.2023 11:08:23</t>
  </si>
  <si>
    <t>21.06.2023 11:08:24</t>
  </si>
  <si>
    <t>21.06.2023 11:08:26</t>
  </si>
  <si>
    <t>21.06.2023 11:08:29</t>
  </si>
  <si>
    <t>21.06.2023 11:08:40</t>
  </si>
  <si>
    <t>21.06.2023 11:08:42</t>
  </si>
  <si>
    <t>21.06.2023 11:08:43</t>
  </si>
  <si>
    <t>21.06.2023 11:08:46</t>
  </si>
  <si>
    <t>21.06.2023 11:08:48</t>
  </si>
  <si>
    <t>21.06.2023 11:08:49</t>
  </si>
  <si>
    <t>21.06.2023 11:10:06</t>
  </si>
  <si>
    <t>21.06.2023 11:10:09</t>
  </si>
  <si>
    <t>21.06.2023 11:10:10</t>
  </si>
  <si>
    <t>21.06.2023 11:10:12</t>
  </si>
  <si>
    <t>21.06.2023 11:10:13</t>
  </si>
  <si>
    <t>21.06.2023 11:10:15</t>
  </si>
  <si>
    <t>21.06.2023 11:10:18</t>
  </si>
  <si>
    <t>21.06.2023 11:10:21</t>
  </si>
  <si>
    <t>21.06.2023 11:10:22</t>
  </si>
  <si>
    <t>21.06.2023 11:10:25</t>
  </si>
  <si>
    <t>21.06.2023 11:10:27</t>
  </si>
  <si>
    <t>21.06.2023 11:10:28</t>
  </si>
  <si>
    <t>21.06.2023 11:10:42</t>
  </si>
  <si>
    <t>21.06.2023 11:10:43</t>
  </si>
  <si>
    <t>21.06.2023 11:10:45</t>
  </si>
  <si>
    <t>21.06.2023 11:10:46</t>
  </si>
  <si>
    <t>21.06.2023 11:10:47</t>
  </si>
  <si>
    <t>21.06.2023 11:10:48</t>
  </si>
  <si>
    <t>21.06.2023 11:10:50</t>
  </si>
  <si>
    <t>21.06.2023 11:10:51</t>
  </si>
  <si>
    <t>21.06.2023 11:11:03</t>
  </si>
  <si>
    <t>21.06.2023 11:11:04</t>
  </si>
  <si>
    <t>21.06.2023 11:11:05</t>
  </si>
  <si>
    <t>21.06.2023 11:11:07</t>
  </si>
  <si>
    <t>21.06.2023 11:11:08</t>
  </si>
  <si>
    <t>21.06.2023 11:11:09</t>
  </si>
  <si>
    <t>21.06.2023 11:11:10</t>
  </si>
  <si>
    <t>21.06.2023 11:11:12</t>
  </si>
  <si>
    <t>21.06.2023 11:11:14</t>
  </si>
  <si>
    <t>21.06.2023 11:11:16</t>
  </si>
  <si>
    <t>21.06.2023 11:11:25</t>
  </si>
  <si>
    <t>21.06.2023 11:11:26</t>
  </si>
  <si>
    <t>21.06.2023 11:11:27</t>
  </si>
  <si>
    <t>21.06.2023 11:11:29</t>
  </si>
  <si>
    <t>21.06.2023 11:11:30</t>
  </si>
  <si>
    <t>21.06.2023 11:11:31</t>
  </si>
  <si>
    <t>21.06.2023 11:11:43</t>
  </si>
  <si>
    <t>21.06.2023 11:13:10</t>
  </si>
  <si>
    <t>21.06.2023 11:13:11</t>
  </si>
  <si>
    <t>21.06.2023 11:13:13</t>
  </si>
  <si>
    <t>21.06.2023 11:13:14</t>
  </si>
  <si>
    <t>21.06.2023 11:14:41</t>
  </si>
  <si>
    <t>21.06.2023 11:15:32</t>
  </si>
  <si>
    <t>21.06.2023 11:15:34</t>
  </si>
  <si>
    <t>21.06.2023 11:15:35</t>
  </si>
  <si>
    <t>21.06.2023 11:15:36</t>
  </si>
  <si>
    <t>21.06.2023 11:15:38</t>
  </si>
  <si>
    <t>21.06.2023 11:15:39</t>
  </si>
  <si>
    <t>21.06.2023 11:15:42</t>
  </si>
  <si>
    <t>21.06.2023 11:15:45</t>
  </si>
  <si>
    <t>21.06.2023 11:16:52</t>
  </si>
  <si>
    <t>21.06.2023 11:16:54</t>
  </si>
  <si>
    <t>21.06.2023 11:16:55</t>
  </si>
  <si>
    <t>21.06.2023 11:16:56</t>
  </si>
  <si>
    <t>21.06.2023 11:16:57</t>
  </si>
  <si>
    <t>21.06.2023 11:16:59</t>
  </si>
  <si>
    <t>21.06.2023 11:17:00</t>
  </si>
  <si>
    <t>21.06.2023 11:17:01</t>
  </si>
  <si>
    <t>21.06.2023 11:17:02</t>
  </si>
  <si>
    <t>21.06.2023 11:17:04</t>
  </si>
  <si>
    <t>21.06.2023 11:17:05</t>
  </si>
  <si>
    <t>21.06.2023 11:17:08</t>
  </si>
  <si>
    <t>21.06.2023 11:17:09</t>
  </si>
  <si>
    <t>21.06.2023 11:17:11</t>
  </si>
  <si>
    <t>21.06.2023 11:17:12</t>
  </si>
  <si>
    <t>21.06.2023 11:17:45</t>
  </si>
  <si>
    <t>21.06.2023 11:17:47</t>
  </si>
  <si>
    <t>21.06.2023 11:17:48</t>
  </si>
  <si>
    <t>21.06.2023 11:17:50</t>
  </si>
  <si>
    <t>21.06.2023 11:17:51</t>
  </si>
  <si>
    <t>21.06.2023 11:17:53</t>
  </si>
  <si>
    <t>21.06.2023 11:17:54</t>
  </si>
  <si>
    <t>21.06.2023 11:17:56</t>
  </si>
  <si>
    <t>21.06.2023 11:17:57</t>
  </si>
  <si>
    <t>21.06.2023 11:17:59</t>
  </si>
  <si>
    <t>21.06.2023 11:18:05</t>
  </si>
  <si>
    <t>21.06.2023 11:18:06</t>
  </si>
  <si>
    <t>21.06.2023 11:18:07</t>
  </si>
  <si>
    <t>21.06.2023 11:18:09</t>
  </si>
  <si>
    <t>21.06.2023 11:18:10</t>
  </si>
  <si>
    <t>21.06.2023 11:18:13</t>
  </si>
  <si>
    <t>21.06.2023 11:18:14</t>
  </si>
  <si>
    <t>21.06.2023 11:18:15</t>
  </si>
  <si>
    <t>21.06.2023 11:19:11</t>
  </si>
  <si>
    <t>21.06.2023 11:19:12</t>
  </si>
  <si>
    <t>21.06.2023 11:19:13</t>
  </si>
  <si>
    <t>21.06.2023 11:19:15</t>
  </si>
  <si>
    <t>21.06.2023 11:19:16</t>
  </si>
  <si>
    <t>21.06.2023 11:19:17</t>
  </si>
  <si>
    <t>21.06.2023 11:19:18</t>
  </si>
  <si>
    <t>21.06.2023 11:19:20</t>
  </si>
  <si>
    <t>21.06.2023 11:19:21</t>
  </si>
  <si>
    <t>21.06.2023 11:19:36</t>
  </si>
  <si>
    <t>21.06.2023 11:19:37</t>
  </si>
  <si>
    <t>21.06.2023 11:19:38</t>
  </si>
  <si>
    <t>21.06.2023 11:19:40</t>
  </si>
  <si>
    <t>21.06.2023 11:19:41</t>
  </si>
  <si>
    <t>21.06.2023 11:19:44</t>
  </si>
  <si>
    <t>21.06.2023 11:20:21</t>
  </si>
  <si>
    <t>21.06.2023 11:20:22</t>
  </si>
  <si>
    <t>21.06.2023 11:20:24</t>
  </si>
  <si>
    <t>21.06.2023 11:20:25</t>
  </si>
  <si>
    <t>21.06.2023 11:20:27</t>
  </si>
  <si>
    <t>21.06.2023 11:20:28</t>
  </si>
  <si>
    <t>21.06.2023 11:20:30</t>
  </si>
  <si>
    <t>21.06.2023 11:20:34</t>
  </si>
  <si>
    <t>21.06.2023 11:20:36</t>
  </si>
  <si>
    <t>21.06.2023 11:20:37</t>
  </si>
  <si>
    <t>21.06.2023 11:20:39</t>
  </si>
  <si>
    <t>21.06.2023 11:20:40</t>
  </si>
  <si>
    <t>21.06.2023 11:20:42</t>
  </si>
  <si>
    <t>21.06.2023 11:21:51</t>
  </si>
  <si>
    <t>21.06.2023 11:21:52</t>
  </si>
  <si>
    <t>21.06.2023 11:21:54</t>
  </si>
  <si>
    <t>21.06.2023 11:21:55</t>
  </si>
  <si>
    <t>21.06.2023 11:21:56</t>
  </si>
  <si>
    <t>21.06.2023 11:21:57</t>
  </si>
  <si>
    <t>21.06.2023 11:21:59</t>
  </si>
  <si>
    <t>21.06.2023 11:22:00</t>
  </si>
  <si>
    <t>21.06.2023 11:22:01</t>
  </si>
  <si>
    <t>21.06.2023 11:22:04</t>
  </si>
  <si>
    <t>21.06.2023 11:22:05</t>
  </si>
  <si>
    <t>21.06.2023 11:22:08</t>
  </si>
  <si>
    <t>21.06.2023 11:22:09</t>
  </si>
  <si>
    <t>21.06.2023 11:22:11</t>
  </si>
  <si>
    <t>21.06.2023 11:22:12</t>
  </si>
  <si>
    <t>21.06.2023 11:22:13</t>
  </si>
  <si>
    <t>21.06.2023 11:22:14</t>
  </si>
  <si>
    <t>21.06.2023 11:22:16</t>
  </si>
  <si>
    <t>21.06.2023 11:22:17</t>
  </si>
  <si>
    <t>21.06.2023 11:22:18</t>
  </si>
  <si>
    <t>21.06.2023 11:22:19</t>
  </si>
  <si>
    <t>21.06.2023 11:23:43</t>
  </si>
  <si>
    <t>21.06.2023 11:23:45</t>
  </si>
  <si>
    <t>21.06.2023 11:23:46</t>
  </si>
  <si>
    <t>21.06.2023 11:23:47</t>
  </si>
  <si>
    <t>21.06.2023 11:23:48</t>
  </si>
  <si>
    <t>21.06.2023 11:23:50</t>
  </si>
  <si>
    <t>21.06.2023 11:23:58</t>
  </si>
  <si>
    <t>21.06.2023 11:24:00</t>
  </si>
  <si>
    <t>21.06.2023 11:24:01</t>
  </si>
  <si>
    <t>21.06.2023 11:24:03</t>
  </si>
  <si>
    <t>21.06.2023 11:24:06</t>
  </si>
  <si>
    <t>21.06.2023 11:24:07</t>
  </si>
  <si>
    <t>21.06.2023 11:24:09</t>
  </si>
  <si>
    <t>21.06.2023 11:24:18</t>
  </si>
  <si>
    <t>21.06.2023 11:24:19</t>
  </si>
  <si>
    <t>21.06.2023 11:24:21</t>
  </si>
  <si>
    <t>21.06.2023 11:24:23</t>
  </si>
  <si>
    <t>21.06.2023 11:24:25</t>
  </si>
  <si>
    <t>21.06.2023 11:24:37</t>
  </si>
  <si>
    <t>21.06.2023 11:24:38</t>
  </si>
  <si>
    <t>21.06.2023 11:24:39</t>
  </si>
  <si>
    <t>21.06.2023 11:24:41</t>
  </si>
  <si>
    <t>21.06.2023 11:24:43</t>
  </si>
  <si>
    <t>21.06.2023 11:25:04</t>
  </si>
  <si>
    <t>21.06.2023 11:25:06</t>
  </si>
  <si>
    <t>21.06.2023 11:25:07</t>
  </si>
  <si>
    <t>21.06.2023 11:25:08</t>
  </si>
  <si>
    <t>21.06.2023 11:25:10</t>
  </si>
  <si>
    <t>21.06.2023 11:25:11</t>
  </si>
  <si>
    <t>21.06.2023 11:25:12</t>
  </si>
  <si>
    <t>21.06.2023 11:25:13</t>
  </si>
  <si>
    <t>21.06.2023 11:25:48</t>
  </si>
  <si>
    <t>21.06.2023 11:25:49</t>
  </si>
  <si>
    <t>21.06.2023 11:25:50</t>
  </si>
  <si>
    <t>21.06.2023 11:25:52</t>
  </si>
  <si>
    <t>21.06.2023 11:25:53</t>
  </si>
  <si>
    <t>21.06.2023 11:25:54</t>
  </si>
  <si>
    <t>21.06.2023 11:25:56</t>
  </si>
  <si>
    <t>21.06.2023 11:26:27</t>
  </si>
  <si>
    <t>21.06.2023 11:26:28</t>
  </si>
  <si>
    <t>21.06.2023 11:26:30</t>
  </si>
  <si>
    <t>21.06.2023 11:26:31</t>
  </si>
  <si>
    <t>21.06.2023 11:26:33</t>
  </si>
  <si>
    <t>21.06.2023 11:26:34</t>
  </si>
  <si>
    <t>21.06.2023 11:26:36</t>
  </si>
  <si>
    <t>21.06.2023 11:26:52</t>
  </si>
  <si>
    <t>21.06.2023 11:26:54</t>
  </si>
  <si>
    <t>21.06.2023 11:26:55</t>
  </si>
  <si>
    <t>21.06.2023 11:26:56</t>
  </si>
  <si>
    <t>21.06.2023 11:26:58</t>
  </si>
  <si>
    <t>21.06.2023 11:26:59</t>
  </si>
  <si>
    <t>21.06.2023 11:27:00</t>
  </si>
  <si>
    <t>21.06.2023 11:27:01</t>
  </si>
  <si>
    <t>21.06.2023 11:27:03</t>
  </si>
  <si>
    <t>21.06.2023 11:27:04</t>
  </si>
  <si>
    <t>21.06.2023 11:27:07</t>
  </si>
  <si>
    <t>21.06.2023 11:27:08</t>
  </si>
  <si>
    <t>21.06.2023 11:27:09</t>
  </si>
  <si>
    <t>21.06.2023 11:27:10</t>
  </si>
  <si>
    <t>21.06.2023 11:27:16</t>
  </si>
  <si>
    <t>21.06.2023 11:27:18</t>
  </si>
  <si>
    <t>21.06.2023 11:27:21</t>
  </si>
  <si>
    <t>21.06.2023 11:27:22</t>
  </si>
  <si>
    <t>21.06.2023 11:27:24</t>
  </si>
  <si>
    <t>21.06.2023 11:27:25</t>
  </si>
  <si>
    <t>21.06.2023 11:27:26</t>
  </si>
  <si>
    <t>21.06.2023 11:27:28</t>
  </si>
  <si>
    <t>21.06.2023 11:27:29</t>
  </si>
  <si>
    <t>21.06.2023 11:27:30</t>
  </si>
  <si>
    <t>21.06.2023 11:27:31</t>
  </si>
  <si>
    <t>21.06.2023 11:27:33</t>
  </si>
  <si>
    <t>21.06.2023 11:27:34</t>
  </si>
  <si>
    <t>21.06.2023 11:27:35</t>
  </si>
  <si>
    <t>21.06.2023 11:27:37</t>
  </si>
  <si>
    <t>21.06.2023 11:27:38</t>
  </si>
  <si>
    <t>21.06.2023 11:27:40</t>
  </si>
  <si>
    <t>21.06.2023 11:27:41</t>
  </si>
  <si>
    <t>21.06.2023 11:27:43</t>
  </si>
  <si>
    <t>21.06.2023 11:27:44</t>
  </si>
  <si>
    <t>21.06.2023 11:27:46</t>
  </si>
  <si>
    <t>21.06.2023 11:28:02</t>
  </si>
  <si>
    <t>21.06.2023 11:28:04</t>
  </si>
  <si>
    <t>21.06.2023 11:28:05</t>
  </si>
  <si>
    <t>21.06.2023 11:28:06</t>
  </si>
  <si>
    <t>21.06.2023 11:28:07</t>
  </si>
  <si>
    <t>21.06.2023 11:28:09</t>
  </si>
  <si>
    <t>21.06.2023 11:28:14</t>
  </si>
  <si>
    <t>21.06.2023 11:28:16</t>
  </si>
  <si>
    <t>21.06.2023 11:28:17</t>
  </si>
  <si>
    <t>21.06.2023 11:28:18</t>
  </si>
  <si>
    <t>21.06.2023 11:28:20</t>
  </si>
  <si>
    <t>21.06.2023 11:28:21</t>
  </si>
  <si>
    <t>21.06.2023 11:28:22</t>
  </si>
  <si>
    <t>21.06.2023 11:28:23</t>
  </si>
  <si>
    <t>21.06.2023 11:28:25</t>
  </si>
  <si>
    <t>21.06.2023 11:28:26</t>
  </si>
  <si>
    <t>21.06.2023 11:28:29</t>
  </si>
  <si>
    <t>21.06.2023 11:28:30</t>
  </si>
  <si>
    <t>21.06.2023 11:28:32</t>
  </si>
  <si>
    <t>21.06.2023 11:28:33</t>
  </si>
  <si>
    <t>21.06.2023 11:28:34</t>
  </si>
  <si>
    <t>21.06.2023 11:29:28</t>
  </si>
  <si>
    <t>21.06.2023 11:29:31</t>
  </si>
  <si>
    <t>21.06.2023 11:29:32</t>
  </si>
  <si>
    <t>21.06.2023 11:29:34</t>
  </si>
  <si>
    <t>21.06.2023 11:29:35</t>
  </si>
  <si>
    <t>21.06.2023 11:29:37</t>
  </si>
  <si>
    <t>21.06.2023 11:30:49</t>
  </si>
  <si>
    <t>21.06.2023 11:30:50</t>
  </si>
  <si>
    <t>21.06.2023 11:30:52</t>
  </si>
  <si>
    <t>21.06.2023 11:30:53</t>
  </si>
  <si>
    <t>21.06.2023 11:30:54</t>
  </si>
  <si>
    <t>21.06.2023 11:30:55</t>
  </si>
  <si>
    <t>21.06.2023 11:31:24</t>
  </si>
  <si>
    <t>21.06.2023 11:31:27</t>
  </si>
  <si>
    <t>21.06.2023 11:31:28</t>
  </si>
  <si>
    <t>21.06.2023 11:31:30</t>
  </si>
  <si>
    <t>21.06.2023 11:31:33</t>
  </si>
  <si>
    <t>21.06.2023 11:31:34</t>
  </si>
  <si>
    <t>21.06.2023 11:31:36</t>
  </si>
  <si>
    <t>21.06.2023 11:32:25</t>
  </si>
  <si>
    <t>21.06.2023 11:32:27</t>
  </si>
  <si>
    <t>21.06.2023 11:32:28</t>
  </si>
  <si>
    <t>21.06.2023 11:32:29</t>
  </si>
  <si>
    <t>21.06.2023 11:32:30</t>
  </si>
  <si>
    <t>21.06.2023 11:32:32</t>
  </si>
  <si>
    <t>21.06.2023 11:32:33</t>
  </si>
  <si>
    <t>21.06.2023 11:32:34</t>
  </si>
  <si>
    <t>21.06.2023 11:32:37</t>
  </si>
  <si>
    <t>21.06.2023 11:32:38</t>
  </si>
  <si>
    <t>21.06.2023 11:32:40</t>
  </si>
  <si>
    <t>21.06.2023 11:32:41</t>
  </si>
  <si>
    <t>21.06.2023 11:32:43</t>
  </si>
  <si>
    <t>21.06.2023 11:32:44</t>
  </si>
  <si>
    <t>21.06.2023 11:32:46</t>
  </si>
  <si>
    <t>21.06.2023 11:33:43</t>
  </si>
  <si>
    <t>21.06.2023 11:33:44</t>
  </si>
  <si>
    <t>21.06.2023 11:33:46</t>
  </si>
  <si>
    <t>21.06.2023 11:33:47</t>
  </si>
  <si>
    <t>21.06.2023 11:33:49</t>
  </si>
  <si>
    <t>21.06.2023 11:33:50</t>
  </si>
  <si>
    <t>21.06.2023 11:33:52</t>
  </si>
  <si>
    <t>21.06.2023 11:33:53</t>
  </si>
  <si>
    <t>21.06.2023 11:33:55</t>
  </si>
  <si>
    <t>21.06.2023 11:33:56</t>
  </si>
  <si>
    <t>21.06.2023 11:33:58</t>
  </si>
  <si>
    <t>21.06.2023 11:33:59</t>
  </si>
  <si>
    <t>21.06.2023 11:34:01</t>
  </si>
  <si>
    <t>21.06.2023 11:34:02</t>
  </si>
  <si>
    <t>21.06.2023 11:34:04</t>
  </si>
  <si>
    <t>21.06.2023 11:34:05</t>
  </si>
  <si>
    <t>21.06.2023 11:35:04</t>
  </si>
  <si>
    <t>21.06.2023 11:35:05</t>
  </si>
  <si>
    <t>21.06.2023 11:35:06</t>
  </si>
  <si>
    <t>21.06.2023 11:35:08</t>
  </si>
  <si>
    <t>21.06.2023 11:35:09</t>
  </si>
  <si>
    <t>21.06.2023 11:36:28</t>
  </si>
  <si>
    <t>21.06.2023 11:36:30</t>
  </si>
  <si>
    <t>21.06.2023 11:36:33</t>
  </si>
  <si>
    <t>21.06.2023 11:36:34</t>
  </si>
  <si>
    <t>21.06.2023 11:36:36</t>
  </si>
  <si>
    <t>21.06.2023 11:37:35</t>
  </si>
  <si>
    <t>21.06.2023 11:39:37</t>
  </si>
  <si>
    <t>21.06.2023 11:39:38</t>
  </si>
  <si>
    <t>21.06.2023 11:39:40</t>
  </si>
  <si>
    <t>21.06.2023 11:39:41</t>
  </si>
  <si>
    <t>21.06.2023 11:39:42</t>
  </si>
  <si>
    <t>21.06.2023 11:40:25</t>
  </si>
  <si>
    <t>21.06.2023 11:40:30</t>
  </si>
  <si>
    <t>21.06.2023 11:40:31</t>
  </si>
  <si>
    <t>21.06.2023 11:40:33</t>
  </si>
  <si>
    <t>21.06.2023 11:40:34</t>
  </si>
  <si>
    <t>21.06.2023 11:40:36</t>
  </si>
  <si>
    <t>21.06.2023 11:40:37</t>
  </si>
  <si>
    <t>21.06.2023 11:40:43</t>
  </si>
  <si>
    <t>21.06.2023 11:40:45</t>
  </si>
  <si>
    <t>21.06.2023 11:41:25</t>
  </si>
  <si>
    <t>21.06.2023 11:41:27</t>
  </si>
  <si>
    <t>21.06.2023 11:41:28</t>
  </si>
  <si>
    <t>21.06.2023 11:41:29</t>
  </si>
  <si>
    <t>21.06.2023 11:41:50</t>
  </si>
  <si>
    <t>21.06.2023 11:41:52</t>
  </si>
  <si>
    <t>21.06.2023 11:41:53</t>
  </si>
  <si>
    <t>21.06.2023 11:41:55</t>
  </si>
  <si>
    <t>21.06.2023 11:41:56</t>
  </si>
  <si>
    <t>21.06.2023 11:41:58</t>
  </si>
  <si>
    <t>21.06.2023 11:41:59</t>
  </si>
  <si>
    <t>21.06.2023 11:42:01</t>
  </si>
  <si>
    <t>21.06.2023 11:42:20</t>
  </si>
  <si>
    <t>21.06.2023 11:42:22</t>
  </si>
  <si>
    <t>21.06.2023 11:42:23</t>
  </si>
  <si>
    <t>21.06.2023 11:42:24</t>
  </si>
  <si>
    <t>21.06.2023 11:42:29</t>
  </si>
  <si>
    <t>21.06.2023 11:42:30</t>
  </si>
  <si>
    <t>21.06.2023 11:42:31</t>
  </si>
  <si>
    <t>21.06.2023 11:42:33</t>
  </si>
  <si>
    <t>21.06.2023 11:42:34</t>
  </si>
  <si>
    <t>21.06.2023 11:42:35</t>
  </si>
  <si>
    <t>21.06.2023 11:42:36</t>
  </si>
  <si>
    <t>21.06.2023 11:42:38</t>
  </si>
  <si>
    <t>21.06.2023 11:42:40</t>
  </si>
  <si>
    <t>21.06.2023 11:43:33</t>
  </si>
  <si>
    <t>21.06.2023 11:43:34</t>
  </si>
  <si>
    <t>21.06.2023 11:43:36</t>
  </si>
  <si>
    <t>21.06.2023 11:43:37</t>
  </si>
  <si>
    <t>21.06.2023 11:43:40</t>
  </si>
  <si>
    <t>21.06.2023 11:43:44</t>
  </si>
  <si>
    <t>21.06.2023 11:43:46</t>
  </si>
  <si>
    <t>21.06.2023 11:43:47</t>
  </si>
  <si>
    <t>21.06.2023 11:43:49</t>
  </si>
  <si>
    <t>21.06.2023 11:44:02</t>
  </si>
  <si>
    <t>21.06.2023 11:44:04</t>
  </si>
  <si>
    <t>21.06.2023 11:44:05</t>
  </si>
  <si>
    <t>21.06.2023 11:44:07</t>
  </si>
  <si>
    <t>21.06.2023 11:44:08</t>
  </si>
  <si>
    <t>21.06.2023 11:44:10</t>
  </si>
  <si>
    <t>21.06.2023 11:44:11</t>
  </si>
  <si>
    <t>21.06.2023 11:44:13</t>
  </si>
  <si>
    <t>21.06.2023 11:45:00</t>
  </si>
  <si>
    <t>21.06.2023 11:45:03</t>
  </si>
  <si>
    <t>21.06.2023 11:45:05</t>
  </si>
  <si>
    <t>21.06.2023 11:45:06</t>
  </si>
  <si>
    <t>21.06.2023 11:45:08</t>
  </si>
  <si>
    <t>21.06.2023 11:45:09</t>
  </si>
  <si>
    <t>21.06.2023 11:45:11</t>
  </si>
  <si>
    <t>21.06.2023 11:45:12</t>
  </si>
  <si>
    <t>21.06.2023 11:46:15</t>
  </si>
  <si>
    <t>21.06.2023 11:46:17</t>
  </si>
  <si>
    <t>21.06.2023 11:46:18</t>
  </si>
  <si>
    <t>21.06.2023 11:46:20</t>
  </si>
  <si>
    <t>21.06.2023 11:46:21</t>
  </si>
  <si>
    <t>21.06.2023 11:46:23</t>
  </si>
  <si>
    <t>21.06.2023 11:46:24</t>
  </si>
  <si>
    <t>21.06.2023 11:46:33</t>
  </si>
  <si>
    <t>21.06.2023 11:46:36</t>
  </si>
  <si>
    <t>21.06.2023 11:46:39</t>
  </si>
  <si>
    <t>21.06.2023 11:47:15</t>
  </si>
  <si>
    <t>21.06.2023 11:47:17</t>
  </si>
  <si>
    <t>21.06.2023 11:47:18</t>
  </si>
  <si>
    <t>21.06.2023 11:47:19</t>
  </si>
  <si>
    <t>21.06.2023 11:47:24</t>
  </si>
  <si>
    <t>21.06.2023 11:47:25</t>
  </si>
  <si>
    <t>21.06.2023 11:47:49</t>
  </si>
  <si>
    <t>21.06.2023 11:47:50</t>
  </si>
  <si>
    <t>21.06.2023 11:47:51</t>
  </si>
  <si>
    <t>21.06.2023 11:47:53</t>
  </si>
  <si>
    <t>21.06.2023 11:47:54</t>
  </si>
  <si>
    <t>21.06.2023 11:47:55</t>
  </si>
  <si>
    <t>21.06.2023 11:48:22</t>
  </si>
  <si>
    <t>21.06.2023 11:48:23</t>
  </si>
  <si>
    <t>21.06.2023 11:48:32</t>
  </si>
  <si>
    <t>21.06.2023 11:48:35</t>
  </si>
  <si>
    <t>21.06.2023 11:48:37</t>
  </si>
  <si>
    <t>21.06.2023 11:48:38</t>
  </si>
  <si>
    <t>21.06.2023 11:48:40</t>
  </si>
  <si>
    <t>21.06.2023 11:48:41</t>
  </si>
  <si>
    <t>21.06.2023 11:48:43</t>
  </si>
  <si>
    <t>21.06.2023 11:49:23</t>
  </si>
  <si>
    <t>21.06.2023 11:49:24</t>
  </si>
  <si>
    <t>21.06.2023 11:49:26</t>
  </si>
  <si>
    <t>21.06.2023 11:49:28</t>
  </si>
  <si>
    <t>21.06.2023 11:49:39</t>
  </si>
  <si>
    <t>21.06.2023 11:49:40</t>
  </si>
  <si>
    <t>21.06.2023 11:49:42</t>
  </si>
  <si>
    <t>21.06.2023 11:49:43</t>
  </si>
  <si>
    <t>21.06.2023 11:49:45</t>
  </si>
  <si>
    <t>21.06.2023 11:49:46</t>
  </si>
  <si>
    <t>21.06.2023 11:49:48</t>
  </si>
  <si>
    <t>21.06.2023 11:50:04</t>
  </si>
  <si>
    <t>21.06.2023 11:50:06</t>
  </si>
  <si>
    <t>21.06.2023 11:50:10</t>
  </si>
  <si>
    <t>21.06.2023 11:50:12</t>
  </si>
  <si>
    <t>21.06.2023 11:50:13</t>
  </si>
  <si>
    <t>21.06.2023 11:51:06</t>
  </si>
  <si>
    <t>21.06.2023 11:51:07</t>
  </si>
  <si>
    <t>21.06.2023 11:51:09</t>
  </si>
  <si>
    <t>21.06.2023 11:51:10</t>
  </si>
  <si>
    <t>21.06.2023 11:51:11</t>
  </si>
  <si>
    <t>21.06.2023 11:51:12</t>
  </si>
  <si>
    <t>21.06.2023 11:51:14</t>
  </si>
  <si>
    <t>21.06.2023 11:51:15</t>
  </si>
  <si>
    <t>21.06.2023 11:51:16</t>
  </si>
  <si>
    <t>21.06.2023 11:51:17</t>
  </si>
  <si>
    <t>21.06.2023 11:51:19</t>
  </si>
  <si>
    <t>21.06.2023 11:51:20</t>
  </si>
  <si>
    <t>21.06.2023 11:51:24</t>
  </si>
  <si>
    <t>21.06.2023 11:51:26</t>
  </si>
  <si>
    <t>21.06.2023 11:51:27</t>
  </si>
  <si>
    <t>21.06.2023 11:51:28</t>
  </si>
  <si>
    <t>21.06.2023 11:51:29</t>
  </si>
  <si>
    <t>21.06.2023 11:51:31</t>
  </si>
  <si>
    <t>21.06.2023 11:51:59</t>
  </si>
  <si>
    <t>21.06.2023 11:52:00</t>
  </si>
  <si>
    <t>21.06.2023 11:52:02</t>
  </si>
  <si>
    <t>21.06.2023 11:52:03</t>
  </si>
  <si>
    <t>21.06.2023 11:52:04</t>
  </si>
  <si>
    <t>21.06.2023 11:52:05</t>
  </si>
  <si>
    <t>21.06.2023 11:54:49</t>
  </si>
  <si>
    <t>21.06.2023 11:54:50</t>
  </si>
  <si>
    <t>21.06.2023 11:54:52</t>
  </si>
  <si>
    <t>21.06.2023 11:54:53</t>
  </si>
  <si>
    <t>21.06.2023 11:54:55</t>
  </si>
  <si>
    <t>21.06.2023 11:54:56</t>
  </si>
  <si>
    <t>21.06.2023 11:55:49</t>
  </si>
  <si>
    <t>21.06.2023 11:55:53</t>
  </si>
  <si>
    <t>21.06.2023 11:55:55</t>
  </si>
  <si>
    <t>21.06.2023 11:55:56</t>
  </si>
  <si>
    <t>21.06.2023 11:56:50</t>
  </si>
  <si>
    <t>21.06.2023 11:56:52</t>
  </si>
  <si>
    <t>21.06.2023 11:56:53</t>
  </si>
  <si>
    <t>21.06.2023 11:57:32</t>
  </si>
  <si>
    <t>21.06.2023 11:57:33</t>
  </si>
  <si>
    <t>21.06.2023 11:57:34</t>
  </si>
  <si>
    <t>21.06.2023 11:57:36</t>
  </si>
  <si>
    <t>21.06.2023 11:57:37</t>
  </si>
  <si>
    <t>21.06.2023 11:57:38</t>
  </si>
  <si>
    <t>21.06.2023 11:57:39</t>
  </si>
  <si>
    <t>21.06.2023 11:57:41</t>
  </si>
  <si>
    <t>21.06.2023 11:57:42</t>
  </si>
  <si>
    <t>21.06.2023 11:57:43</t>
  </si>
  <si>
    <t>21.06.2023 11:57:44</t>
  </si>
  <si>
    <t>21.06.2023 11:58:26</t>
  </si>
  <si>
    <t>21.06.2023 11:58:28</t>
  </si>
  <si>
    <t>21.06.2023 11:58:29</t>
  </si>
  <si>
    <t>21.06.2023 11:58:30</t>
  </si>
  <si>
    <t>21.06.2023 11:58:31</t>
  </si>
  <si>
    <t>21.06.2023 11:58:33</t>
  </si>
  <si>
    <t>21.06.2023 11:58:47</t>
  </si>
  <si>
    <t>21.06.2023 11:58:49</t>
  </si>
  <si>
    <t>21.06.2023 11:58:50</t>
  </si>
  <si>
    <t>21.06.2023 11:59:09</t>
  </si>
  <si>
    <t>21.06.2023 11:59:11</t>
  </si>
  <si>
    <t>21.06.2023 11:59:12</t>
  </si>
  <si>
    <t>21.06.2023 11:59:14</t>
  </si>
  <si>
    <t>21.06.2023 11:59:15</t>
  </si>
  <si>
    <t>21.06.2023 12:02:35</t>
  </si>
  <si>
    <t>21.06.2023 12:02:36</t>
  </si>
  <si>
    <t>21.06.2023 12:02:38</t>
  </si>
  <si>
    <t>21.06.2023 12:02:39</t>
  </si>
  <si>
    <t>21.06.2023 12:02:42</t>
  </si>
  <si>
    <t>21.06.2023 12:02:44</t>
  </si>
  <si>
    <t>21.06.2023 12:02:45</t>
  </si>
  <si>
    <t>21.06.2023 12:02:47</t>
  </si>
  <si>
    <t>21.06.2023 12:02:48</t>
  </si>
  <si>
    <t>21.06.2023 12:02:53</t>
  </si>
  <si>
    <t>21.06.2023 12:02:54</t>
  </si>
  <si>
    <t>21.06.2023 12:02:56</t>
  </si>
  <si>
    <t>21.06.2023 12:02:57</t>
  </si>
  <si>
    <t>21.06.2023 12:02:59</t>
  </si>
  <si>
    <t>21.06.2023 12:03:00</t>
  </si>
  <si>
    <t>21.06.2023 12:03:03</t>
  </si>
  <si>
    <t>21.06.2023 12:03:28</t>
  </si>
  <si>
    <t>21.06.2023 12:03:30</t>
  </si>
  <si>
    <t>21.06.2023 12:03:31</t>
  </si>
  <si>
    <t>21.06.2023 12:03:33</t>
  </si>
  <si>
    <t>21.06.2023 12:03:34</t>
  </si>
  <si>
    <t>21.06.2023 12:03:36</t>
  </si>
  <si>
    <t>21.06.2023 12:03:37</t>
  </si>
  <si>
    <t>21.06.2023 12:04:03</t>
  </si>
  <si>
    <t>21.06.2023 12:04:07</t>
  </si>
  <si>
    <t>21.06.2023 12:04:09</t>
  </si>
  <si>
    <t>21.06.2023 12:04:10</t>
  </si>
  <si>
    <t>21.06.2023 12:04:12</t>
  </si>
  <si>
    <t>21.06.2023 12:04:13</t>
  </si>
  <si>
    <t>21.06.2023 12:04:15</t>
  </si>
  <si>
    <t>21.06.2023 12:04:16</t>
  </si>
  <si>
    <t>21.06.2023 12:04:18</t>
  </si>
  <si>
    <t>21.06.2023 12:04:19</t>
  </si>
  <si>
    <t>21.06.2023 12:04:21</t>
  </si>
  <si>
    <t>21.06.2023 12:04:22</t>
  </si>
  <si>
    <t>21.06.2023 12:04:24</t>
  </si>
  <si>
    <t>21.06.2023 12:04:25</t>
  </si>
  <si>
    <t>21.06.2023 12:04:26</t>
  </si>
  <si>
    <t>21.06.2023 12:04:28</t>
  </si>
  <si>
    <t>21.06.2023 12:04:29</t>
  </si>
  <si>
    <t>21.06.2023 12:04:30</t>
  </si>
  <si>
    <t>21.06.2023 12:04:31</t>
  </si>
  <si>
    <t>21.06.2023 12:05:49</t>
  </si>
  <si>
    <t>21.06.2023 12:05:52</t>
  </si>
  <si>
    <t>21.06.2023 12:05:54</t>
  </si>
  <si>
    <t>21.06.2023 12:05:55</t>
  </si>
  <si>
    <t>21.06.2023 12:05:57</t>
  </si>
  <si>
    <t>21.06.2023 12:05:58</t>
  </si>
  <si>
    <t>21.06.2023 12:06:00</t>
  </si>
  <si>
    <t>21.06.2023 12:07:04</t>
  </si>
  <si>
    <t>21.06.2023 12:07:06</t>
  </si>
  <si>
    <t>21.06.2023 12:07:08</t>
  </si>
  <si>
    <t>21.06.2023 12:07:19</t>
  </si>
  <si>
    <t>21.06.2023 12:07:20</t>
  </si>
  <si>
    <t>21.06.2023 12:07:22</t>
  </si>
  <si>
    <t>21.06.2023 12:07:23</t>
  </si>
  <si>
    <t>21.06.2023 12:07:24</t>
  </si>
  <si>
    <t>21.06.2023 12:07:26</t>
  </si>
  <si>
    <t>21.06.2023 12:07:27</t>
  </si>
  <si>
    <t>21.06.2023 12:07:29</t>
  </si>
  <si>
    <t>21.06.2023 12:08:51</t>
  </si>
  <si>
    <t>21.06.2023 12:08:53</t>
  </si>
  <si>
    <t>21.06.2023 12:08:54</t>
  </si>
  <si>
    <t>21.06.2023 12:08:55</t>
  </si>
  <si>
    <t>21.06.2023 12:08:56</t>
  </si>
  <si>
    <t>21.06.2023 12:08:58</t>
  </si>
  <si>
    <t>21.06.2023 12:09:11</t>
  </si>
  <si>
    <t>21.06.2023 12:09:14</t>
  </si>
  <si>
    <t>21.06.2023 12:09:15</t>
  </si>
  <si>
    <t>21.06.2023 12:09:18</t>
  </si>
  <si>
    <t>21.06.2023 12:09:20</t>
  </si>
  <si>
    <t>21.06.2023 12:09:21</t>
  </si>
  <si>
    <t>21.06.2023 12:09:47</t>
  </si>
  <si>
    <t>21.06.2023 12:09:48</t>
  </si>
  <si>
    <t>21.06.2023 12:09:50</t>
  </si>
  <si>
    <t>21.06.2023 12:09:51</t>
  </si>
  <si>
    <t>21.06.2023 12:09:53</t>
  </si>
  <si>
    <t>21.06.2023 12:09:56</t>
  </si>
  <si>
    <t>21.06.2023 12:10:09</t>
  </si>
  <si>
    <t>21.06.2023 12:10:11</t>
  </si>
  <si>
    <t>21.06.2023 12:10:12</t>
  </si>
  <si>
    <t>21.06.2023 12:10:14</t>
  </si>
  <si>
    <t>21.06.2023 12:10:15</t>
  </si>
  <si>
    <t>21.06.2023 12:11:23</t>
  </si>
  <si>
    <t>21.06.2023 12:11:24</t>
  </si>
  <si>
    <t>21.06.2023 12:11:26</t>
  </si>
  <si>
    <t>21.06.2023 12:11:29</t>
  </si>
  <si>
    <t>21.06.2023 12:11:30</t>
  </si>
  <si>
    <t>21.06.2023 12:11:32</t>
  </si>
  <si>
    <t>21.06.2023 12:11:33</t>
  </si>
  <si>
    <t>21.06.2023 12:11:36</t>
  </si>
  <si>
    <t>21.06.2023 12:11:38</t>
  </si>
  <si>
    <t>21.06.2023 12:11:39</t>
  </si>
  <si>
    <t>21.06.2023 12:11:41</t>
  </si>
  <si>
    <t>21.06.2023 12:11:42</t>
  </si>
  <si>
    <t>21.06.2023 12:11:44</t>
  </si>
  <si>
    <t>21.06.2023 12:11:45</t>
  </si>
  <si>
    <t>21.06.2023 12:11:54</t>
  </si>
  <si>
    <t>21.06.2023 12:11:56</t>
  </si>
  <si>
    <t>21.06.2023 12:11:57</t>
  </si>
  <si>
    <t>21.06.2023 12:12:09</t>
  </si>
  <si>
    <t>21.06.2023 12:12:10</t>
  </si>
  <si>
    <t>21.06.2023 12:12:12</t>
  </si>
  <si>
    <t>21.06.2023 12:12:13</t>
  </si>
  <si>
    <t>21.06.2023 12:12:15</t>
  </si>
  <si>
    <t>21.06.2023 12:12:16</t>
  </si>
  <si>
    <t>21.06.2023 12:12:18</t>
  </si>
  <si>
    <t>21.06.2023 12:12:19</t>
  </si>
  <si>
    <t>21.06.2023 12:12:21</t>
  </si>
  <si>
    <t>21.06.2023 12:13:03</t>
  </si>
  <si>
    <t>21.06.2023 12:13:04</t>
  </si>
  <si>
    <t>21.06.2023 12:13:05</t>
  </si>
  <si>
    <t>21.06.2023 12:13:07</t>
  </si>
  <si>
    <t>21.06.2023 12:13:08</t>
  </si>
  <si>
    <t>21.06.2023 12:13:09</t>
  </si>
  <si>
    <t>21.06.2023 12:13:10</t>
  </si>
  <si>
    <t>21.06.2023 12:13:12</t>
  </si>
  <si>
    <t>21.06.2023 12:13:13</t>
  </si>
  <si>
    <t>21.06.2023 12:13:14</t>
  </si>
  <si>
    <t>21.06.2023 12:13:15</t>
  </si>
  <si>
    <t>21.06.2023 12:13:17</t>
  </si>
  <si>
    <t>21.06.2023 12:13:24</t>
  </si>
  <si>
    <t>21.06.2023 12:13:25</t>
  </si>
  <si>
    <t>21.06.2023 12:13:27</t>
  </si>
  <si>
    <t>21.06.2023 12:13:28</t>
  </si>
  <si>
    <t>21.06.2023 12:13:30</t>
  </si>
  <si>
    <t>21.06.2023 12:13:31</t>
  </si>
  <si>
    <t>21.06.2023 12:13:33</t>
  </si>
  <si>
    <t>21.06.2023 12:13:34</t>
  </si>
  <si>
    <t>21.06.2023 12:14:06</t>
  </si>
  <si>
    <t>21.06.2023 12:14:07</t>
  </si>
  <si>
    <t>21.06.2023 12:14:09</t>
  </si>
  <si>
    <t>21.06.2023 12:14:10</t>
  </si>
  <si>
    <t>21.06.2023 12:14:13</t>
  </si>
  <si>
    <t>21.06.2023 12:14:16</t>
  </si>
  <si>
    <t>21.06.2023 12:14:17</t>
  </si>
  <si>
    <t>21.06.2023 12:14:19</t>
  </si>
  <si>
    <t>21.06.2023 12:14:20</t>
  </si>
  <si>
    <t>21.06.2023 12:14:31</t>
  </si>
  <si>
    <t>21.06.2023 12:14:32</t>
  </si>
  <si>
    <t>21.06.2023 12:14:33</t>
  </si>
  <si>
    <t>21.06.2023 12:14:35</t>
  </si>
  <si>
    <t>21.06.2023 12:14:36</t>
  </si>
  <si>
    <t>21.06.2023 12:14:37</t>
  </si>
  <si>
    <t>21.06.2023 12:14:38</t>
  </si>
  <si>
    <t>21.06.2023 12:14:52</t>
  </si>
  <si>
    <t>21.06.2023 12:14:55</t>
  </si>
  <si>
    <t>21.06.2023 12:14:56</t>
  </si>
  <si>
    <t>21.06.2023 12:14:58</t>
  </si>
  <si>
    <t>21.06.2023 12:14:59</t>
  </si>
  <si>
    <t>21.06.2023 12:15:01</t>
  </si>
  <si>
    <t>21.06.2023 12:15:02</t>
  </si>
  <si>
    <t>21.06.2023 12:15:04</t>
  </si>
  <si>
    <t>21.06.2023 12:15:25</t>
  </si>
  <si>
    <t>21.06.2023 12:15:26</t>
  </si>
  <si>
    <t>21.06.2023 12:15:28</t>
  </si>
  <si>
    <t>21.06.2023 12:15:29</t>
  </si>
  <si>
    <t>21.06.2023 12:16:35</t>
  </si>
  <si>
    <t>21.06.2023 12:16:37</t>
  </si>
  <si>
    <t>21.06.2023 12:16:38</t>
  </si>
  <si>
    <t>21.06.2023 12:16:40</t>
  </si>
  <si>
    <t>21.06.2023 12:16:41</t>
  </si>
  <si>
    <t>21.06.2023 12:16:52</t>
  </si>
  <si>
    <t>21.06.2023 12:16:53</t>
  </si>
  <si>
    <t>21.06.2023 12:16:54</t>
  </si>
  <si>
    <t>21.06.2023 12:16:56</t>
  </si>
  <si>
    <t>21.06.2023 12:17:00</t>
  </si>
  <si>
    <t>21.06.2023 12:18:00</t>
  </si>
  <si>
    <t>21.06.2023 12:18:01</t>
  </si>
  <si>
    <t>21.06.2023 12:18:03</t>
  </si>
  <si>
    <t>21.06.2023 12:18:05</t>
  </si>
  <si>
    <t>21.06.2023 12:18:14</t>
  </si>
  <si>
    <t>21.06.2023 12:18:16</t>
  </si>
  <si>
    <t>21.06.2023 12:18:17</t>
  </si>
  <si>
    <t>21.06.2023 12:18:28</t>
  </si>
  <si>
    <t>21.06.2023 12:18:29</t>
  </si>
  <si>
    <t>21.06.2023 12:18:30</t>
  </si>
  <si>
    <t>21.06.2023 12:18:32</t>
  </si>
  <si>
    <t>21.06.2023 12:18:46</t>
  </si>
  <si>
    <t>21.06.2023 12:18:48</t>
  </si>
  <si>
    <t>21.06.2023 12:18:49</t>
  </si>
  <si>
    <t>21.06.2023 12:18:50</t>
  </si>
  <si>
    <t>21.06.2023 12:18:52</t>
  </si>
  <si>
    <t>21.06.2023 12:18:53</t>
  </si>
  <si>
    <t>21.06.2023 12:18:54</t>
  </si>
  <si>
    <t>21.06.2023 12:18:55</t>
  </si>
  <si>
    <t>21.06.2023 12:18:57</t>
  </si>
  <si>
    <t>21.06.2023 12:18:58</t>
  </si>
  <si>
    <t>21.06.2023 12:19:02</t>
  </si>
  <si>
    <t>21.06.2023 12:19:32</t>
  </si>
  <si>
    <t>21.06.2023 12:19:33</t>
  </si>
  <si>
    <t>21.06.2023 12:19:35</t>
  </si>
  <si>
    <t>21.06.2023 12:19:36</t>
  </si>
  <si>
    <t>21.06.2023 12:19:37</t>
  </si>
  <si>
    <t>21.06.2023 12:19:43</t>
  </si>
  <si>
    <t>21.06.2023 12:19:44</t>
  </si>
  <si>
    <t>21.06.2023 12:19:45</t>
  </si>
  <si>
    <t>21.06.2023 12:19:47</t>
  </si>
  <si>
    <t>21.06.2023 12:19:48</t>
  </si>
  <si>
    <t>21.06.2023 12:19:49</t>
  </si>
  <si>
    <t>21.06.2023 12:19:50</t>
  </si>
  <si>
    <t>21.06.2023 12:19:53</t>
  </si>
  <si>
    <t>21.06.2023 12:20:44</t>
  </si>
  <si>
    <t>21.06.2023 12:20:46</t>
  </si>
  <si>
    <t>21.06.2023 12:20:47</t>
  </si>
  <si>
    <t>21.06.2023 12:20:48</t>
  </si>
  <si>
    <t>21.06.2023 12:20:50</t>
  </si>
  <si>
    <t>21.06.2023 12:20:51</t>
  </si>
  <si>
    <t>21.06.2023 12:20:53</t>
  </si>
  <si>
    <t>21.06.2023 12:20:54</t>
  </si>
  <si>
    <t>21.06.2023 12:20:56</t>
  </si>
  <si>
    <t>21.06.2023 12:21:35</t>
  </si>
  <si>
    <t>21.06.2023 12:21:36</t>
  </si>
  <si>
    <t>21.06.2023 12:21:37</t>
  </si>
  <si>
    <t>21.06.2023 12:21:39</t>
  </si>
  <si>
    <t>21.06.2023 12:21:40</t>
  </si>
  <si>
    <t>21.06.2023 12:21:41</t>
  </si>
  <si>
    <t>21.06.2023 12:21:42</t>
  </si>
  <si>
    <t>21.06.2023 12:21:44</t>
  </si>
  <si>
    <t>21.06.2023 12:21:55</t>
  </si>
  <si>
    <t>21.06.2023 12:21:57</t>
  </si>
  <si>
    <t>21.06.2023 12:22:00</t>
  </si>
  <si>
    <t>21.06.2023 12:22:01</t>
  </si>
  <si>
    <t>21.06.2023 12:22:03</t>
  </si>
  <si>
    <t>21.06.2023 12:22:04</t>
  </si>
  <si>
    <t>21.06.2023 12:22:06</t>
  </si>
  <si>
    <t>21.06.2023 12:22:07</t>
  </si>
  <si>
    <t>21.06.2023 12:22:15</t>
  </si>
  <si>
    <t>21.06.2023 12:22:16</t>
  </si>
  <si>
    <t>21.06.2023 12:22:18</t>
  </si>
  <si>
    <t>21.06.2023 12:22:19</t>
  </si>
  <si>
    <t>21.06.2023 12:22:20</t>
  </si>
  <si>
    <t>21.06.2023 12:22:21</t>
  </si>
  <si>
    <t>21.06.2023 12:22:23</t>
  </si>
  <si>
    <t>21.06.2023 12:22:35</t>
  </si>
  <si>
    <t>21.06.2023 12:22:36</t>
  </si>
  <si>
    <t>21.06.2023 12:22:38</t>
  </si>
  <si>
    <t>21.06.2023 12:22:39</t>
  </si>
  <si>
    <t>21.06.2023 12:22:41</t>
  </si>
  <si>
    <t>21.06.2023 12:22:42</t>
  </si>
  <si>
    <t>21.06.2023 12:22:44</t>
  </si>
  <si>
    <t>21.06.2023 12:24:03</t>
  </si>
  <si>
    <t>21.06.2023 12:24:05</t>
  </si>
  <si>
    <t>21.06.2023 12:24:06</t>
  </si>
  <si>
    <t>21.06.2023 12:24:08</t>
  </si>
  <si>
    <t>21.06.2023 12:24:09</t>
  </si>
  <si>
    <t>21.06.2023 12:24:11</t>
  </si>
  <si>
    <t>21.06.2023 12:24:33</t>
  </si>
  <si>
    <t>21.06.2023 12:24:35</t>
  </si>
  <si>
    <t>21.06.2023 12:24:37</t>
  </si>
  <si>
    <t>21.06.2023 12:24:42</t>
  </si>
  <si>
    <t>21.06.2023 12:24:43</t>
  </si>
  <si>
    <t>21.06.2023 12:24:45</t>
  </si>
  <si>
    <t>21.06.2023 12:24:46</t>
  </si>
  <si>
    <t>21.06.2023 12:24:47</t>
  </si>
  <si>
    <t>21.06.2023 12:24:48</t>
  </si>
  <si>
    <t>21.06.2023 12:24:50</t>
  </si>
  <si>
    <t>21.06.2023 12:25:21</t>
  </si>
  <si>
    <t>21.06.2023 12:25:22</t>
  </si>
  <si>
    <t>21.06.2023 12:25:24</t>
  </si>
  <si>
    <t>21.06.2023 12:25:25</t>
  </si>
  <si>
    <t>21.06.2023 12:25:27</t>
  </si>
  <si>
    <t>21.06.2023 12:25:28</t>
  </si>
  <si>
    <t>21.06.2023 12:25:48</t>
  </si>
  <si>
    <t>21.06.2023 12:25:49</t>
  </si>
  <si>
    <t>21.06.2023 12:25:51</t>
  </si>
  <si>
    <t>21.06.2023 12:25:52</t>
  </si>
  <si>
    <t>21.06.2023 12:25:54</t>
  </si>
  <si>
    <t>21.06.2023 12:25:55</t>
  </si>
  <si>
    <t>21.06.2023 12:25:57</t>
  </si>
  <si>
    <t>21.06.2023 12:25:58</t>
  </si>
  <si>
    <t>21.06.2023 12:26:00</t>
  </si>
  <si>
    <t>21.06.2023 12:26:56</t>
  </si>
  <si>
    <t>21.06.2023 12:26:58</t>
  </si>
  <si>
    <t>21.06.2023 12:26:59</t>
  </si>
  <si>
    <t>21.06.2023 12:27:02</t>
  </si>
  <si>
    <t>21.06.2023 12:27:04</t>
  </si>
  <si>
    <t>21.06.2023 12:28:52</t>
  </si>
  <si>
    <t>21.06.2023 12:28:53</t>
  </si>
  <si>
    <t>21.06.2023 12:30:41</t>
  </si>
  <si>
    <t>21.06.2023 12:30:43</t>
  </si>
  <si>
    <t>21.06.2023 12:30:44</t>
  </si>
  <si>
    <t>21.06.2023 12:30:46</t>
  </si>
  <si>
    <t>21.06.2023 12:30:47</t>
  </si>
  <si>
    <t>21.06.2023 12:30:49</t>
  </si>
  <si>
    <t>21.06.2023 12:30:50</t>
  </si>
  <si>
    <t>21.06.2023 12:31:22</t>
  </si>
  <si>
    <t>21.06.2023 12:31:23</t>
  </si>
  <si>
    <t>21.06.2023 12:31:25</t>
  </si>
  <si>
    <t>21.06.2023 12:31:26</t>
  </si>
  <si>
    <t>21.06.2023 12:31:30</t>
  </si>
  <si>
    <t>21.06.2023 12:31:41</t>
  </si>
  <si>
    <t>21.06.2023 12:31:42</t>
  </si>
  <si>
    <t>21.06.2023 12:31:43</t>
  </si>
  <si>
    <t>21.06.2023 12:31:45</t>
  </si>
  <si>
    <t>21.06.2023 12:31:46</t>
  </si>
  <si>
    <t>21.06.2023 12:31:53</t>
  </si>
  <si>
    <t>21.06.2023 12:31:55</t>
  </si>
  <si>
    <t>21.06.2023 12:31:56</t>
  </si>
  <si>
    <t>21.06.2023 12:31:57</t>
  </si>
  <si>
    <t>21.06.2023 12:31:58</t>
  </si>
  <si>
    <t>21.06.2023 12:32:00</t>
  </si>
  <si>
    <t>21.06.2023 12:32:01</t>
  </si>
  <si>
    <t>21.06.2023 12:32:02</t>
  </si>
  <si>
    <t>21.06.2023 12:32:03</t>
  </si>
  <si>
    <t>21.06.2023 12:32:36</t>
  </si>
  <si>
    <t>21.06.2023 12:32:38</t>
  </si>
  <si>
    <t>21.06.2023 12:32:41</t>
  </si>
  <si>
    <t>21.06.2023 12:32:42</t>
  </si>
  <si>
    <t>21.06.2023 12:32:44</t>
  </si>
  <si>
    <t>21.06.2023 12:34:11</t>
  </si>
  <si>
    <t>21.06.2023 12:34:12</t>
  </si>
  <si>
    <t>21.06.2023 12:34:14</t>
  </si>
  <si>
    <t>21.06.2023 12:34:26</t>
  </si>
  <si>
    <t>21.06.2023 12:34:27</t>
  </si>
  <si>
    <t>21.06.2023 12:34:28</t>
  </si>
  <si>
    <t>21.06.2023 12:34:30</t>
  </si>
  <si>
    <t>21.06.2023 12:34:31</t>
  </si>
  <si>
    <t>21.06.2023 12:34:35</t>
  </si>
  <si>
    <t>21.06.2023 12:34:37</t>
  </si>
  <si>
    <t>21.06.2023 12:34:38</t>
  </si>
  <si>
    <t>21.06.2023 12:34:39</t>
  </si>
  <si>
    <t>21.06.2023 12:34:40</t>
  </si>
  <si>
    <t>21.06.2023 12:34:42</t>
  </si>
  <si>
    <t>21.06.2023 12:34:43</t>
  </si>
  <si>
    <t>21.06.2023 12:34:44</t>
  </si>
  <si>
    <t>21.06.2023 12:34:45</t>
  </si>
  <si>
    <t>21.06.2023 12:34:47</t>
  </si>
  <si>
    <t>21.06.2023 12:34:48</t>
  </si>
  <si>
    <t>21.06.2023 12:35:45</t>
  </si>
  <si>
    <t>21.06.2023 12:35:49</t>
  </si>
  <si>
    <t>21.06.2023 12:35:51</t>
  </si>
  <si>
    <t>21.06.2023 12:35:52</t>
  </si>
  <si>
    <t>21.06.2023 12:36:04</t>
  </si>
  <si>
    <t>21.06.2023 12:36:06</t>
  </si>
  <si>
    <t>21.06.2023 12:36:07</t>
  </si>
  <si>
    <t>21.06.2023 12:36:10</t>
  </si>
  <si>
    <t>21.06.2023 12:36:12</t>
  </si>
  <si>
    <t>21.06.2023 12:36:13</t>
  </si>
  <si>
    <t>21.06.2023 12:36:15</t>
  </si>
  <si>
    <t>21.06.2023 12:36:16</t>
  </si>
  <si>
    <t>21.06.2023 12:36:18</t>
  </si>
  <si>
    <t>21.06.2023 12:36:19</t>
  </si>
  <si>
    <t>21.06.2023 12:36:21</t>
  </si>
  <si>
    <t>21.06.2023 12:36:22</t>
  </si>
  <si>
    <t>21.06.2023 12:36:58</t>
  </si>
  <si>
    <t>21.06.2023 12:37:01</t>
  </si>
  <si>
    <t>21.06.2023 12:37:03</t>
  </si>
  <si>
    <t>21.06.2023 12:37:04</t>
  </si>
  <si>
    <t>21.06.2023 12:37:06</t>
  </si>
  <si>
    <t>21.06.2023 12:37:07</t>
  </si>
  <si>
    <t>21.06.2023 12:37:09</t>
  </si>
  <si>
    <t>21.06.2023 12:39:01</t>
  </si>
  <si>
    <t>21.06.2023 12:39:03</t>
  </si>
  <si>
    <t>21.06.2023 12:39:04</t>
  </si>
  <si>
    <t>21.06.2023 12:39:06</t>
  </si>
  <si>
    <t>21.06.2023 12:39:07</t>
  </si>
  <si>
    <t>21.06.2023 12:39:19</t>
  </si>
  <si>
    <t>21.06.2023 12:39:21</t>
  </si>
  <si>
    <t>21.06.2023 12:39:22</t>
  </si>
  <si>
    <t>21.06.2023 12:39:25</t>
  </si>
  <si>
    <t>21.06.2023 12:39:55</t>
  </si>
  <si>
    <t>21.06.2023 12:39:56</t>
  </si>
  <si>
    <t>21.06.2023 12:39:57</t>
  </si>
  <si>
    <t>21.06.2023 12:39:59</t>
  </si>
  <si>
    <t>21.06.2023 12:40:01</t>
  </si>
  <si>
    <t>21.06.2023 12:40:03</t>
  </si>
  <si>
    <t>21.06.2023 12:40:06</t>
  </si>
  <si>
    <t>21.06.2023 12:40:07</t>
  </si>
  <si>
    <t>21.06.2023 12:40:09</t>
  </si>
  <si>
    <t>21.06.2023 12:40:10</t>
  </si>
  <si>
    <t>21.06.2023 12:40:15</t>
  </si>
  <si>
    <t>21.06.2023 12:40:16</t>
  </si>
  <si>
    <t>21.06.2023 12:40:18</t>
  </si>
  <si>
    <t>21.06.2023 12:40:19</t>
  </si>
  <si>
    <t>21.06.2023 12:40:21</t>
  </si>
  <si>
    <t>21.06.2023 12:40:22</t>
  </si>
  <si>
    <t>21.06.2023 12:40:33</t>
  </si>
  <si>
    <t>21.06.2023 12:40:34</t>
  </si>
  <si>
    <t>21.06.2023 12:40:36</t>
  </si>
  <si>
    <t>21.06.2023 12:40:39</t>
  </si>
  <si>
    <t>21.06.2023 12:40:40</t>
  </si>
  <si>
    <t>21.06.2023 12:40:42</t>
  </si>
  <si>
    <t>21.06.2023 12:40:46</t>
  </si>
  <si>
    <t>21.06.2023 12:40:49</t>
  </si>
  <si>
    <t>21.06.2023 12:40:52</t>
  </si>
  <si>
    <t>21.06.2023 12:40:54</t>
  </si>
  <si>
    <t>21.06.2023 12:40:55</t>
  </si>
  <si>
    <t>21.06.2023 12:40:57</t>
  </si>
  <si>
    <t>21.06.2023 12:40:58</t>
  </si>
  <si>
    <t>21.06.2023 12:41:00</t>
  </si>
  <si>
    <t>21.06.2023 12:41:01</t>
  </si>
  <si>
    <t>21.06.2023 12:41:03</t>
  </si>
  <si>
    <t>21.06.2023 12:41:04</t>
  </si>
  <si>
    <t>21.06.2023 12:41:05</t>
  </si>
  <si>
    <t>21.06.2023 12:41:07</t>
  </si>
  <si>
    <t>21.06.2023 12:41:08</t>
  </si>
  <si>
    <t>21.06.2023 12:41:09</t>
  </si>
  <si>
    <t>21.06.2023 12:41:57</t>
  </si>
  <si>
    <t>21.06.2023 12:41:58</t>
  </si>
  <si>
    <t>21.06.2023 12:42:00</t>
  </si>
  <si>
    <t>21.06.2023 12:42:01</t>
  </si>
  <si>
    <t>21.06.2023 12:42:02</t>
  </si>
  <si>
    <t>21.06.2023 12:42:03</t>
  </si>
  <si>
    <t>21.06.2023 12:42:05</t>
  </si>
  <si>
    <t>21.06.2023 12:42:06</t>
  </si>
  <si>
    <t>21.06.2023 12:42:07</t>
  </si>
  <si>
    <t>21.06.2023 12:42:08</t>
  </si>
  <si>
    <t>21.06.2023 12:42:43</t>
  </si>
  <si>
    <t>21.06.2023 12:42:44</t>
  </si>
  <si>
    <t>21.06.2023 12:42:45</t>
  </si>
  <si>
    <t>21.06.2023 12:42:47</t>
  </si>
  <si>
    <t>21.06.2023 12:42:51</t>
  </si>
  <si>
    <t>21.06.2023 12:43:04</t>
  </si>
  <si>
    <t>21.06.2023 12:43:07</t>
  </si>
  <si>
    <t>21.06.2023 12:43:09</t>
  </si>
  <si>
    <t>21.06.2023 12:43:10</t>
  </si>
  <si>
    <t>21.06.2023 12:43:12</t>
  </si>
  <si>
    <t>21.06.2023 12:43:13</t>
  </si>
  <si>
    <t>21.06.2023 12:43:42</t>
  </si>
  <si>
    <t>21.06.2023 12:43:43</t>
  </si>
  <si>
    <t>21.06.2023 12:43:45</t>
  </si>
  <si>
    <t>21.06.2023 12:43:46</t>
  </si>
  <si>
    <t>21.06.2023 12:43:47</t>
  </si>
  <si>
    <t>21.06.2023 12:44:00</t>
  </si>
  <si>
    <t>21.06.2023 12:44:02</t>
  </si>
  <si>
    <t>21.06.2023 12:44:03</t>
  </si>
  <si>
    <t>21.06.2023 12:44:04</t>
  </si>
  <si>
    <t>21.06.2023 12:44:06</t>
  </si>
  <si>
    <t>21.06.2023 12:44:07</t>
  </si>
  <si>
    <t>21.06.2023 12:44:08</t>
  </si>
  <si>
    <t>21.06.2023 12:44:09</t>
  </si>
  <si>
    <t>21.06.2023 12:44:11</t>
  </si>
  <si>
    <t>21.06.2023 12:44:24</t>
  </si>
  <si>
    <t>21.06.2023 12:44:25</t>
  </si>
  <si>
    <t>21.06.2023 12:44:26</t>
  </si>
  <si>
    <t>21.06.2023 12:44:28</t>
  </si>
  <si>
    <t>21.06.2023 12:44:29</t>
  </si>
  <si>
    <t>21.06.2023 12:44:30</t>
  </si>
  <si>
    <t>21.06.2023 12:44:45</t>
  </si>
  <si>
    <t>21.06.2023 12:44:46</t>
  </si>
  <si>
    <t>21.06.2023 12:44:48</t>
  </si>
  <si>
    <t>21.06.2023 12:44:49</t>
  </si>
  <si>
    <t>21.06.2023 12:44:52</t>
  </si>
  <si>
    <t>21.06.2023 12:44:54</t>
  </si>
  <si>
    <t>21.06.2023 12:44:55</t>
  </si>
  <si>
    <t>21.06.2023 12:44:57</t>
  </si>
  <si>
    <t>21.06.2023 12:45:00</t>
  </si>
  <si>
    <t>21.06.2023 12:45:01</t>
  </si>
  <si>
    <t>21.06.2023 12:45:03</t>
  </si>
  <si>
    <t>21.06.2023 12:45:04</t>
  </si>
  <si>
    <t>21.06.2023 12:45:05</t>
  </si>
  <si>
    <t>21.06.2023 12:45:07</t>
  </si>
  <si>
    <t>21.06.2023 12:45:08</t>
  </si>
  <si>
    <t>21.06.2023 12:45:18</t>
  </si>
  <si>
    <t>21.06.2023 12:45:20</t>
  </si>
  <si>
    <t>21.06.2023 12:45:21</t>
  </si>
  <si>
    <t>21.06.2023 12:45:22</t>
  </si>
  <si>
    <t>21.06.2023 12:45:23</t>
  </si>
  <si>
    <t>21.06.2023 12:45:25</t>
  </si>
  <si>
    <t>21.06.2023 12:45:26</t>
  </si>
  <si>
    <t>21.06.2023 12:45:27</t>
  </si>
  <si>
    <t>21.06.2023 12:45:29</t>
  </si>
  <si>
    <t>21.06.2023 12:45:39</t>
  </si>
  <si>
    <t>21.06.2023 12:45:40</t>
  </si>
  <si>
    <t>21.06.2023 12:45:42</t>
  </si>
  <si>
    <t>21.06.2023 12:45:43</t>
  </si>
  <si>
    <t>21.06.2023 12:45:44</t>
  </si>
  <si>
    <t>21.06.2023 12:45:45</t>
  </si>
  <si>
    <t>21.06.2023 12:45:47</t>
  </si>
  <si>
    <t>21.06.2023 12:45:48</t>
  </si>
  <si>
    <t>21.06.2023 12:46:01</t>
  </si>
  <si>
    <t>21.06.2023 12:46:03</t>
  </si>
  <si>
    <t>21.06.2023 12:46:04</t>
  </si>
  <si>
    <t>21.06.2023 12:46:06</t>
  </si>
  <si>
    <t>21.06.2023 12:46:07</t>
  </si>
  <si>
    <t>21.06.2023 12:46:33</t>
  </si>
  <si>
    <t>21.06.2023 12:46:34</t>
  </si>
  <si>
    <t>21.06.2023 12:46:35</t>
  </si>
  <si>
    <t>21.06.2023 12:46:37</t>
  </si>
  <si>
    <t>21.06.2023 12:46:39</t>
  </si>
  <si>
    <t>21.06.2023 12:46:41</t>
  </si>
  <si>
    <t>21.06.2023 12:46:42</t>
  </si>
  <si>
    <t>21.06.2023 12:46:44</t>
  </si>
  <si>
    <t>21.06.2023 12:46:54</t>
  </si>
  <si>
    <t>21.06.2023 12:46:56</t>
  </si>
  <si>
    <t>21.06.2023 12:46:57</t>
  </si>
  <si>
    <t>21.06.2023 12:46:59</t>
  </si>
  <si>
    <t>21.06.2023 12:47:00</t>
  </si>
  <si>
    <t>21.06.2023 12:47:24</t>
  </si>
  <si>
    <t>21.06.2023 12:47:26</t>
  </si>
  <si>
    <t>21.06.2023 12:47:27</t>
  </si>
  <si>
    <t>21.06.2023 12:47:29</t>
  </si>
  <si>
    <t>21.06.2023 12:47:30</t>
  </si>
  <si>
    <t>21.06.2023 12:47:32</t>
  </si>
  <si>
    <t>21.06.2023 12:47:33</t>
  </si>
  <si>
    <t>21.06.2023 12:47:48</t>
  </si>
  <si>
    <t>21.06.2023 12:47:50</t>
  </si>
  <si>
    <t>21.06.2023 12:47:51</t>
  </si>
  <si>
    <t>21.06.2023 12:47:53</t>
  </si>
  <si>
    <t>21.06.2023 12:47:54</t>
  </si>
  <si>
    <t>21.06.2023 12:47:56</t>
  </si>
  <si>
    <t>21.06.2023 12:48:32</t>
  </si>
  <si>
    <t>21.06.2023 12:48:33</t>
  </si>
  <si>
    <t>21.06.2023 12:48:35</t>
  </si>
  <si>
    <t>21.06.2023 12:48:36</t>
  </si>
  <si>
    <t>21.06.2023 12:48:38</t>
  </si>
  <si>
    <t>21.06.2023 12:48:39</t>
  </si>
  <si>
    <t>21.06.2023 12:48:41</t>
  </si>
  <si>
    <t>21.06.2023 12:48:42</t>
  </si>
  <si>
    <t>21.06.2023 12:48:50</t>
  </si>
  <si>
    <t>21.06.2023 12:48:51</t>
  </si>
  <si>
    <t>21.06.2023 12:48:52</t>
  </si>
  <si>
    <t>21.06.2023 12:48:54</t>
  </si>
  <si>
    <t>21.06.2023 12:48:55</t>
  </si>
  <si>
    <t>21.06.2023 12:48:56</t>
  </si>
  <si>
    <t>21.06.2023 12:48:57</t>
  </si>
  <si>
    <t>21.06.2023 12:49:00</t>
  </si>
  <si>
    <t>21.06.2023 12:50:07</t>
  </si>
  <si>
    <t>21.06.2023 12:50:09</t>
  </si>
  <si>
    <t>21.06.2023 12:50:10</t>
  </si>
  <si>
    <t>21.06.2023 12:50:12</t>
  </si>
  <si>
    <t>21.06.2023 12:50:13</t>
  </si>
  <si>
    <t>21.06.2023 12:50:15</t>
  </si>
  <si>
    <t>21.06.2023 12:50:16</t>
  </si>
  <si>
    <t>21.06.2023 12:50:36</t>
  </si>
  <si>
    <t>21.06.2023 12:50:37</t>
  </si>
  <si>
    <t>21.06.2023 12:50:39</t>
  </si>
  <si>
    <t>21.06.2023 12:50:40</t>
  </si>
  <si>
    <t>21.06.2023 12:50:41</t>
  </si>
  <si>
    <t>21.06.2023 12:51:11</t>
  </si>
  <si>
    <t>21.06.2023 12:51:12</t>
  </si>
  <si>
    <t>21.06.2023 12:51:14</t>
  </si>
  <si>
    <t>21.06.2023 12:51:15</t>
  </si>
  <si>
    <t>21.06.2023 12:51:16</t>
  </si>
  <si>
    <t>21.06.2023 12:51:17</t>
  </si>
  <si>
    <t>21.06.2023 12:51:19</t>
  </si>
  <si>
    <t>21.06.2023 12:51:20</t>
  </si>
  <si>
    <t>21.06.2023 12:51:21</t>
  </si>
  <si>
    <t>21.06.2023 12:51:25</t>
  </si>
  <si>
    <t>21.06.2023 12:51:36</t>
  </si>
  <si>
    <t>21.06.2023 12:51:37</t>
  </si>
  <si>
    <t>21.06.2023 12:51:38</t>
  </si>
  <si>
    <t>21.06.2023 12:51:40</t>
  </si>
  <si>
    <t>21.06.2023 12:51:41</t>
  </si>
  <si>
    <t>21.06.2023 12:51:42</t>
  </si>
  <si>
    <t>21.06.2023 12:51:43</t>
  </si>
  <si>
    <t>21.06.2023 12:51:45</t>
  </si>
  <si>
    <t>21.06.2023 12:51:46</t>
  </si>
  <si>
    <t>21.06.2023 12:51:47</t>
  </si>
  <si>
    <t>21.06.2023 12:51:56</t>
  </si>
  <si>
    <t>21.06.2023 12:51:57</t>
  </si>
  <si>
    <t>21.06.2023 12:51:59</t>
  </si>
  <si>
    <t>21.06.2023 12:52:00</t>
  </si>
  <si>
    <t>21.06.2023 12:52:01</t>
  </si>
  <si>
    <t>21.06.2023 12:52:02</t>
  </si>
  <si>
    <t>21.06.2023 12:52:04</t>
  </si>
  <si>
    <t>21.06.2023 12:52:20</t>
  </si>
  <si>
    <t>21.06.2023 12:52:22</t>
  </si>
  <si>
    <t>21.06.2023 12:52:24</t>
  </si>
  <si>
    <t>21.06.2023 12:52:27</t>
  </si>
  <si>
    <t>21.06.2023 12:52:29</t>
  </si>
  <si>
    <t>21.06.2023 12:52:30</t>
  </si>
  <si>
    <t>21.06.2023 12:52:32</t>
  </si>
  <si>
    <t>21.06.2023 12:52:33</t>
  </si>
  <si>
    <t>21.06.2023 12:52:44</t>
  </si>
  <si>
    <t>21.06.2023 12:52:45</t>
  </si>
  <si>
    <t>21.06.2023 12:52:46</t>
  </si>
  <si>
    <t>21.06.2023 12:52:48</t>
  </si>
  <si>
    <t>21.06.2023 12:52:49</t>
  </si>
  <si>
    <t>21.06.2023 12:52:50</t>
  </si>
  <si>
    <t>21.06.2023 12:52:51</t>
  </si>
  <si>
    <t>21.06.2023 12:52:53</t>
  </si>
  <si>
    <t>21.06.2023 12:52:57</t>
  </si>
  <si>
    <t>21.06.2023 12:53:16</t>
  </si>
  <si>
    <t>21.06.2023 12:53:17</t>
  </si>
  <si>
    <t>21.06.2023 12:53:23</t>
  </si>
  <si>
    <t>21.06.2023 12:53:26</t>
  </si>
  <si>
    <t>21.06.2023 12:53:31</t>
  </si>
  <si>
    <t>21.06.2023 12:53:32</t>
  </si>
  <si>
    <t>21.06.2023 12:53:50</t>
  </si>
  <si>
    <t>21.06.2023 12:53:52</t>
  </si>
  <si>
    <t>21.06.2023 12:53:53</t>
  </si>
  <si>
    <t>21.06.2023 12:53:54</t>
  </si>
  <si>
    <t>21.06.2023 12:53:55</t>
  </si>
  <si>
    <t>21.06.2023 12:53:57</t>
  </si>
  <si>
    <t>21.06.2023 12:53:58</t>
  </si>
  <si>
    <t>21.06.2023 12:53:59</t>
  </si>
  <si>
    <t>21.06.2023 12:54:00</t>
  </si>
  <si>
    <t>21.06.2023 12:54:05</t>
  </si>
  <si>
    <t>21.06.2023 12:54:06</t>
  </si>
  <si>
    <t>21.06.2023 12:54:07</t>
  </si>
  <si>
    <t>21.06.2023 12:54:08</t>
  </si>
  <si>
    <t>21.06.2023 12:54:10</t>
  </si>
  <si>
    <t>21.06.2023 12:54:44</t>
  </si>
  <si>
    <t>21.06.2023 12:54:45</t>
  </si>
  <si>
    <t>21.06.2023 12:54:47</t>
  </si>
  <si>
    <t>21.06.2023 12:54:51</t>
  </si>
  <si>
    <t>21.06.2023 12:54:52</t>
  </si>
  <si>
    <t>21.06.2023 12:54:54</t>
  </si>
  <si>
    <t>21.06.2023 12:55:13</t>
  </si>
  <si>
    <t>21.06.2023 12:55:15</t>
  </si>
  <si>
    <t>21.06.2023 12:55:16</t>
  </si>
  <si>
    <t>21.06.2023 12:55:17</t>
  </si>
  <si>
    <t>21.06.2023 12:55:19</t>
  </si>
  <si>
    <t>21.06.2023 12:55:20</t>
  </si>
  <si>
    <t>21.06.2023 12:55:21</t>
  </si>
  <si>
    <t>21.06.2023 12:55:48</t>
  </si>
  <si>
    <t>21.06.2023 12:55:51</t>
  </si>
  <si>
    <t>21.06.2023 12:55:52</t>
  </si>
  <si>
    <t>21.06.2023 12:55:55</t>
  </si>
  <si>
    <t>21.06.2023 12:56:04</t>
  </si>
  <si>
    <t>21.06.2023 12:56:09</t>
  </si>
  <si>
    <t>21.06.2023 12:56:10</t>
  </si>
  <si>
    <t>21.06.2023 12:56:12</t>
  </si>
  <si>
    <t>21.06.2023 12:56:13</t>
  </si>
  <si>
    <t>21.06.2023 12:56:15</t>
  </si>
  <si>
    <t>21.06.2023 12:56:18</t>
  </si>
  <si>
    <t>21.06.2023 12:56:19</t>
  </si>
  <si>
    <t>21.06.2023 12:56:46</t>
  </si>
  <si>
    <t>21.06.2023 12:56:48</t>
  </si>
  <si>
    <t>21.06.2023 12:56:49</t>
  </si>
  <si>
    <t>21.06.2023 12:56:50</t>
  </si>
  <si>
    <t>21.06.2023 12:56:51</t>
  </si>
  <si>
    <t>21.06.2023 12:56:53</t>
  </si>
  <si>
    <t>21.06.2023 12:56:54</t>
  </si>
  <si>
    <t>21.06.2023 12:56:55</t>
  </si>
  <si>
    <t>21.06.2023 12:56:56</t>
  </si>
  <si>
    <t>21.06.2023 12:57:49</t>
  </si>
  <si>
    <t>21.06.2023 12:57:50</t>
  </si>
  <si>
    <t>21.06.2023 12:57:52</t>
  </si>
  <si>
    <t>21.06.2023 12:57:55</t>
  </si>
  <si>
    <t>21.06.2023 12:57:56</t>
  </si>
  <si>
    <t>21.06.2023 12:57:58</t>
  </si>
  <si>
    <t>21.06.2023 12:57:59</t>
  </si>
  <si>
    <t>21.06.2023 12:58:01</t>
  </si>
  <si>
    <t>21.06.2023 12:58:02</t>
  </si>
  <si>
    <t>21.06.2023 12:58:04</t>
  </si>
  <si>
    <t>21.06.2023 12:58:05</t>
  </si>
  <si>
    <t>21.06.2023 12:58:07</t>
  </si>
  <si>
    <t>21.06.2023 12:58:08</t>
  </si>
  <si>
    <t>21.06.2023 12:58:10</t>
  </si>
  <si>
    <t>21.06.2023 12:58:11</t>
  </si>
  <si>
    <t>21.06.2023 12:58:13</t>
  </si>
  <si>
    <t>21.06.2023 12:58:57</t>
  </si>
  <si>
    <t>21.06.2023 12:58:59</t>
  </si>
  <si>
    <t>21.06.2023 12:59:03</t>
  </si>
  <si>
    <t>21.06.2023 12:59:05</t>
  </si>
  <si>
    <t>21.06.2023 12:59:06</t>
  </si>
  <si>
    <t>21.06.2023 12:59:11</t>
  </si>
  <si>
    <t>21.06.2023 12:59:12</t>
  </si>
  <si>
    <t>21.06.2023 12:59:14</t>
  </si>
  <si>
    <t>21.06.2023 12:59:15</t>
  </si>
  <si>
    <t>21.06.2023 12:59:17</t>
  </si>
  <si>
    <t>21.06.2023 12:59:18</t>
  </si>
  <si>
    <t>21.06.2023 13:01:11</t>
  </si>
  <si>
    <t>21.06.2023 13:01:12</t>
  </si>
  <si>
    <t>21.06.2023 13:01:14</t>
  </si>
  <si>
    <t>21.06.2023 13:01:15</t>
  </si>
  <si>
    <t>21.06.2023 13:01:17</t>
  </si>
  <si>
    <t>21.06.2023 13:01:18</t>
  </si>
  <si>
    <t>21.06.2023 13:01:20</t>
  </si>
  <si>
    <t>21.06.2023 13:01:21</t>
  </si>
  <si>
    <t>21.06.2023 13:01:23</t>
  </si>
  <si>
    <t>21.06.2023 13:01:24</t>
  </si>
  <si>
    <t>21.06.2023 13:01:26</t>
  </si>
  <si>
    <t>21.06.2023 13:01:27</t>
  </si>
  <si>
    <t>21.06.2023 13:01:30</t>
  </si>
  <si>
    <t>21.06.2023 13:01:31</t>
  </si>
  <si>
    <t>21.06.2023 13:01:34</t>
  </si>
  <si>
    <t>21.06.2023 13:01:36</t>
  </si>
  <si>
    <t>21.06.2023 13:01:37</t>
  </si>
  <si>
    <t>21.06.2023 13:01:39</t>
  </si>
  <si>
    <t>21.06.2023 13:01:40</t>
  </si>
  <si>
    <t>21.06.2023 13:01:41</t>
  </si>
  <si>
    <t>21.06.2023 13:01:42</t>
  </si>
  <si>
    <t>21.06.2023 13:01:47</t>
  </si>
  <si>
    <t>21.06.2023 13:03:03</t>
  </si>
  <si>
    <t>21.06.2023 13:03:06</t>
  </si>
  <si>
    <t>21.06.2023 13:03:08</t>
  </si>
  <si>
    <t>21.06.2023 13:03:09</t>
  </si>
  <si>
    <t>21.06.2023 13:03:11</t>
  </si>
  <si>
    <t>21.06.2023 13:03:12</t>
  </si>
  <si>
    <t>21.06.2023 13:03:14</t>
  </si>
  <si>
    <t>21.06.2023 13:03:18</t>
  </si>
  <si>
    <t>21.06.2023 13:03:20</t>
  </si>
  <si>
    <t>21.06.2023 13:03:21</t>
  </si>
  <si>
    <t>21.06.2023 13:03:22</t>
  </si>
  <si>
    <t>21.06.2023 13:03:23</t>
  </si>
  <si>
    <t>21.06.2023 13:03:25</t>
  </si>
  <si>
    <t>21.06.2023 13:03:26</t>
  </si>
  <si>
    <t>21.06.2023 13:03:27</t>
  </si>
  <si>
    <t>21.06.2023 13:04:14</t>
  </si>
  <si>
    <t>21.06.2023 13:04:15</t>
  </si>
  <si>
    <t>21.06.2023 13:04:17</t>
  </si>
  <si>
    <t>21.06.2023 13:04:18</t>
  </si>
  <si>
    <t>21.06.2023 13:04:20</t>
  </si>
  <si>
    <t>21.06.2023 13:04:21</t>
  </si>
  <si>
    <t>21.06.2023 13:04:23</t>
  </si>
  <si>
    <t>21.06.2023 13:04:36</t>
  </si>
  <si>
    <t>21.06.2023 13:04:38</t>
  </si>
  <si>
    <t>21.06.2023 13:04:39</t>
  </si>
  <si>
    <t>21.06.2023 13:04:40</t>
  </si>
  <si>
    <t>21.06.2023 13:04:41</t>
  </si>
  <si>
    <t>21.06.2023 13:04:43</t>
  </si>
  <si>
    <t>21.06.2023 13:06:44</t>
  </si>
  <si>
    <t>21.06.2023 13:06:45</t>
  </si>
  <si>
    <t>21.06.2023 13:06:47</t>
  </si>
  <si>
    <t>21.06.2023 13:06:48</t>
  </si>
  <si>
    <t>21.06.2023 13:06:49</t>
  </si>
  <si>
    <t>21.06.2023 13:06:50</t>
  </si>
  <si>
    <t>21.06.2023 13:06:52</t>
  </si>
  <si>
    <t>21.06.2023 13:06:54</t>
  </si>
  <si>
    <t>21.06.2023 13:06:56</t>
  </si>
  <si>
    <t>21.06.2023 13:07:11</t>
  </si>
  <si>
    <t>21.06.2023 13:07:21</t>
  </si>
  <si>
    <t>21.06.2023 13:07:23</t>
  </si>
  <si>
    <t>21.06.2023 13:07:53</t>
  </si>
  <si>
    <t>21.06.2023 13:07:54</t>
  </si>
  <si>
    <t>21.06.2023 13:07:56</t>
  </si>
  <si>
    <t>21.06.2023 13:07:57</t>
  </si>
  <si>
    <t>21.06.2023 13:07:59</t>
  </si>
  <si>
    <t>21.06.2023 13:08:00</t>
  </si>
  <si>
    <t>21.06.2023 13:08:20</t>
  </si>
  <si>
    <t>21.06.2023 13:08:21</t>
  </si>
  <si>
    <t>21.06.2023 13:08:23</t>
  </si>
  <si>
    <t>21.06.2023 13:08:24</t>
  </si>
  <si>
    <t>21.06.2023 13:08:29</t>
  </si>
  <si>
    <t>21.06.2023 13:08:30</t>
  </si>
  <si>
    <t>21.06.2023 13:08:32</t>
  </si>
  <si>
    <t>21.06.2023 13:08:33</t>
  </si>
  <si>
    <t>21.06.2023 13:08:35</t>
  </si>
  <si>
    <t>21.06.2023 13:08:36</t>
  </si>
  <si>
    <t>21.06.2023 13:08:38</t>
  </si>
  <si>
    <t>21.06.2023 13:08:39</t>
  </si>
  <si>
    <t>21.06.2023 13:08:48</t>
  </si>
  <si>
    <t>21.06.2023 13:08:50</t>
  </si>
  <si>
    <t>21.06.2023 13:08:51</t>
  </si>
  <si>
    <t>21.06.2023 13:08:52</t>
  </si>
  <si>
    <t>21.06.2023 13:08:53</t>
  </si>
  <si>
    <t>21.06.2023 13:08:55</t>
  </si>
  <si>
    <t>21.06.2023 13:08:59</t>
  </si>
  <si>
    <t>21.06.2023 13:09:50</t>
  </si>
  <si>
    <t>21.06.2023 13:09:51</t>
  </si>
  <si>
    <t>21.06.2023 13:09:53</t>
  </si>
  <si>
    <t>21.06.2023 13:09:54</t>
  </si>
  <si>
    <t>21.06.2023 13:09:56</t>
  </si>
  <si>
    <t>21.06.2023 13:09:57</t>
  </si>
  <si>
    <t>21.06.2023 13:10:09</t>
  </si>
  <si>
    <t>21.06.2023 13:10:12</t>
  </si>
  <si>
    <t>21.06.2023 13:10:14</t>
  </si>
  <si>
    <t>21.06.2023 13:10:15</t>
  </si>
  <si>
    <t>21.06.2023 13:10:17</t>
  </si>
  <si>
    <t>21.06.2023 13:10:18</t>
  </si>
  <si>
    <t>21.06.2023 13:10:20</t>
  </si>
  <si>
    <t>21.06.2023 13:10:21</t>
  </si>
  <si>
    <t>21.06.2023 13:10:30</t>
  </si>
  <si>
    <t>21.06.2023 13:10:32</t>
  </si>
  <si>
    <t>21.06.2023 13:10:34</t>
  </si>
  <si>
    <t>21.06.2023 13:10:39</t>
  </si>
  <si>
    <t>21.06.2023 13:10:45</t>
  </si>
  <si>
    <t>21.06.2023 13:10:46</t>
  </si>
  <si>
    <t>21.06.2023 13:10:48</t>
  </si>
  <si>
    <t>21.06.2023 13:10:49</t>
  </si>
  <si>
    <t>21.06.2023 13:10:50</t>
  </si>
  <si>
    <t>21.06.2023 13:10:51</t>
  </si>
  <si>
    <t>21.06.2023 13:10:53</t>
  </si>
  <si>
    <t>21.06.2023 13:10:54</t>
  </si>
  <si>
    <t>21.06.2023 13:10:55</t>
  </si>
  <si>
    <t>21.06.2023 13:11:04</t>
  </si>
  <si>
    <t>21.06.2023 13:11:05</t>
  </si>
  <si>
    <t>21.06.2023 13:11:07</t>
  </si>
  <si>
    <t>21.06.2023 13:11:08</t>
  </si>
  <si>
    <t>21.06.2023 13:11:09</t>
  </si>
  <si>
    <t>21.06.2023 13:11:10</t>
  </si>
  <si>
    <t>21.06.2023 13:11:12</t>
  </si>
  <si>
    <t>21.06.2023 13:11:13</t>
  </si>
  <si>
    <t>21.06.2023 13:11:46</t>
  </si>
  <si>
    <t>21.06.2023 13:11:47</t>
  </si>
  <si>
    <t>21.06.2023 13:11:48</t>
  </si>
  <si>
    <t>21.06.2023 13:11:50</t>
  </si>
  <si>
    <t>21.06.2023 13:11:51</t>
  </si>
  <si>
    <t>21.06.2023 13:11:52</t>
  </si>
  <si>
    <t>21.06.2023 13:11:55</t>
  </si>
  <si>
    <t>21.06.2023 13:12:26</t>
  </si>
  <si>
    <t>21.06.2023 13:12:29</t>
  </si>
  <si>
    <t>21.06.2023 13:12:31</t>
  </si>
  <si>
    <t>21.06.2023 13:12:32</t>
  </si>
  <si>
    <t>21.06.2023 13:12:34</t>
  </si>
  <si>
    <t>21.06.2023 13:12:35</t>
  </si>
  <si>
    <t>21.06.2023 13:15:20</t>
  </si>
  <si>
    <t>21.06.2023 13:15:25</t>
  </si>
  <si>
    <t>21.06.2023 13:15:29</t>
  </si>
  <si>
    <t>21.06.2023 13:15:31</t>
  </si>
  <si>
    <t>21.06.2023 13:15:32</t>
  </si>
  <si>
    <t>21.06.2023 13:15:34</t>
  </si>
  <si>
    <t>21.06.2023 13:15:46</t>
  </si>
  <si>
    <t>21.06.2023 13:15:47</t>
  </si>
  <si>
    <t>21.06.2023 13:15:49</t>
  </si>
  <si>
    <t>21.06.2023 13:15:50</t>
  </si>
  <si>
    <t>21.06.2023 13:15:51</t>
  </si>
  <si>
    <t>21.06.2023 13:16:06</t>
  </si>
  <si>
    <t>21.06.2023 13:16:07</t>
  </si>
  <si>
    <t>21.06.2023 13:16:09</t>
  </si>
  <si>
    <t>21.06.2023 13:16:10</t>
  </si>
  <si>
    <t>21.06.2023 13:16:11</t>
  </si>
  <si>
    <t>21.06.2023 13:16:12</t>
  </si>
  <si>
    <t>21.06.2023 13:16:14</t>
  </si>
  <si>
    <t>21.06.2023 13:16:15</t>
  </si>
  <si>
    <t>21.06.2023 13:16:16</t>
  </si>
  <si>
    <t>21.06.2023 13:16:17</t>
  </si>
  <si>
    <t>21.06.2023 13:16:19</t>
  </si>
  <si>
    <t>21.06.2023 13:16:20</t>
  </si>
  <si>
    <t>21.06.2023 13:16:24</t>
  </si>
  <si>
    <t>21.06.2023 13:16:26</t>
  </si>
  <si>
    <t>21.06.2023 13:16:27</t>
  </si>
  <si>
    <t>21.06.2023 13:16:28</t>
  </si>
  <si>
    <t>21.06.2023 13:16:29</t>
  </si>
  <si>
    <t>21.06.2023 13:16:31</t>
  </si>
  <si>
    <t>21.06.2023 13:16:32</t>
  </si>
  <si>
    <t>21.06.2023 13:16:33</t>
  </si>
  <si>
    <t>21.06.2023 13:16:34</t>
  </si>
  <si>
    <t>21.06.2023 13:16:36</t>
  </si>
  <si>
    <t>21.06.2023 13:16:50</t>
  </si>
  <si>
    <t>21.06.2023 13:16:52</t>
  </si>
  <si>
    <t>21.06.2023 13:16:53</t>
  </si>
  <si>
    <t>21.06.2023 13:16:54</t>
  </si>
  <si>
    <t>21.06.2023 13:16:56</t>
  </si>
  <si>
    <t>21.06.2023 13:16:57</t>
  </si>
  <si>
    <t>21.06.2023 13:16:58</t>
  </si>
  <si>
    <t>21.06.2023 13:16:59</t>
  </si>
  <si>
    <t>21.06.2023 13:17:01</t>
  </si>
  <si>
    <t>21.06.2023 13:17:02</t>
  </si>
  <si>
    <t>21.06.2023 13:17:26</t>
  </si>
  <si>
    <t>21.06.2023 13:17:27</t>
  </si>
  <si>
    <t>21.06.2023 13:17:28</t>
  </si>
  <si>
    <t>21.06.2023 13:17:33</t>
  </si>
  <si>
    <t>21.06.2023 13:17:34</t>
  </si>
  <si>
    <t>21.06.2023 13:17:36</t>
  </si>
  <si>
    <t>21.06.2023 13:17:37</t>
  </si>
  <si>
    <t>21.06.2023 13:17:39</t>
  </si>
  <si>
    <t>21.06.2023 13:17:40</t>
  </si>
  <si>
    <t>21.06.2023 13:17:42</t>
  </si>
  <si>
    <t>21.06.2023 13:18:07</t>
  </si>
  <si>
    <t>21.06.2023 13:18:08</t>
  </si>
  <si>
    <t>21.06.2023 13:18:10</t>
  </si>
  <si>
    <t>21.06.2023 13:18:11</t>
  </si>
  <si>
    <t>21.06.2023 13:18:15</t>
  </si>
  <si>
    <t>21.06.2023 13:18:17</t>
  </si>
  <si>
    <t>21.06.2023 13:18:18</t>
  </si>
  <si>
    <t>21.06.2023 13:18:20</t>
  </si>
  <si>
    <t>21.06.2023 13:18:21</t>
  </si>
  <si>
    <t>21.06.2023 13:18:42</t>
  </si>
  <si>
    <t>21.06.2023 13:18:44</t>
  </si>
  <si>
    <t>21.06.2023 13:18:45</t>
  </si>
  <si>
    <t>21.06.2023 13:18:47</t>
  </si>
  <si>
    <t>21.06.2023 13:18:48</t>
  </si>
  <si>
    <t>21.06.2023 13:18:57</t>
  </si>
  <si>
    <t>21.06.2023 13:18:59</t>
  </si>
  <si>
    <t>21.06.2023 13:19:00</t>
  </si>
  <si>
    <t>21.06.2023 13:19:02</t>
  </si>
  <si>
    <t>21.06.2023 13:19:03</t>
  </si>
  <si>
    <t>21.06.2023 13:19:05</t>
  </si>
  <si>
    <t>21.06.2023 13:19:06</t>
  </si>
  <si>
    <t>21.06.2023 13:19:33</t>
  </si>
  <si>
    <t>21.06.2023 13:19:36</t>
  </si>
  <si>
    <t>21.06.2023 13:19:38</t>
  </si>
  <si>
    <t>21.06.2023 13:19:39</t>
  </si>
  <si>
    <t>21.06.2023 13:19:41</t>
  </si>
  <si>
    <t>21.06.2023 13:19:42</t>
  </si>
  <si>
    <t>21.06.2023 13:19:47</t>
  </si>
  <si>
    <t>21.06.2023 13:19:48</t>
  </si>
  <si>
    <t>21.06.2023 13:19:49</t>
  </si>
  <si>
    <t>21.06.2023 13:19:51</t>
  </si>
  <si>
    <t>21.06.2023 13:19:52</t>
  </si>
  <si>
    <t>21.06.2023 13:19:56</t>
  </si>
  <si>
    <t>21.06.2023 13:19:58</t>
  </si>
  <si>
    <t>21.06.2023 13:19:59</t>
  </si>
  <si>
    <t>21.06.2023 13:20:00</t>
  </si>
  <si>
    <t>21.06.2023 13:20:01</t>
  </si>
  <si>
    <t>21.06.2023 13:20:03</t>
  </si>
  <si>
    <t>21.06.2023 13:20:05</t>
  </si>
  <si>
    <t>21.06.2023 13:20:13</t>
  </si>
  <si>
    <t>21.06.2023 13:20:16</t>
  </si>
  <si>
    <t>21.06.2023 13:20:29</t>
  </si>
  <si>
    <t>21.06.2023 13:20:31</t>
  </si>
  <si>
    <t>21.06.2023 13:20:32</t>
  </si>
  <si>
    <t>21.06.2023 13:20:33</t>
  </si>
  <si>
    <t>21.06.2023 13:20:39</t>
  </si>
  <si>
    <t>21.06.2023 13:20:40</t>
  </si>
  <si>
    <t>21.06.2023 13:23:31</t>
  </si>
  <si>
    <t>21.06.2023 13:23:33</t>
  </si>
  <si>
    <t>21.06.2023 13:23:34</t>
  </si>
  <si>
    <t>21.06.2023 13:23:36</t>
  </si>
  <si>
    <t>21.06.2023 13:23:45</t>
  </si>
  <si>
    <t>21.06.2023 13:23:46</t>
  </si>
  <si>
    <t>21.06.2023 13:23:48</t>
  </si>
  <si>
    <t>21.06.2023 13:23:49</t>
  </si>
  <si>
    <t>21.06.2023 13:23:50</t>
  </si>
  <si>
    <t>21.06.2023 13:23:53</t>
  </si>
  <si>
    <t>21.06.2023 13:24:21</t>
  </si>
  <si>
    <t>21.06.2023 13:24:23</t>
  </si>
  <si>
    <t>21.06.2023 13:24:24</t>
  </si>
  <si>
    <t>21.06.2023 13:24:25</t>
  </si>
  <si>
    <t>21.06.2023 13:24:27</t>
  </si>
  <si>
    <t>21.06.2023 13:24:28</t>
  </si>
  <si>
    <t>21.06.2023 13:24:29</t>
  </si>
  <si>
    <t>21.06.2023 13:24:36</t>
  </si>
  <si>
    <t>21.06.2023 13:24:38</t>
  </si>
  <si>
    <t>21.06.2023 13:24:39</t>
  </si>
  <si>
    <t>21.06.2023 13:24:41</t>
  </si>
  <si>
    <t>21.06.2023 13:24:42</t>
  </si>
  <si>
    <t>21.06.2023 13:24:44</t>
  </si>
  <si>
    <t>21.06.2023 13:24:45</t>
  </si>
  <si>
    <t>21.06.2023 13:24:48</t>
  </si>
  <si>
    <t>21.06.2023 13:24:50</t>
  </si>
  <si>
    <t>21.06.2023 13:24:51</t>
  </si>
  <si>
    <t>21.06.2023 13:24:52</t>
  </si>
  <si>
    <t>21.06.2023 13:24:54</t>
  </si>
  <si>
    <t>21.06.2023 13:24:55</t>
  </si>
  <si>
    <t>21.06.2023 13:25:11</t>
  </si>
  <si>
    <t>21.06.2023 13:25:13</t>
  </si>
  <si>
    <t>21.06.2023 13:25:14</t>
  </si>
  <si>
    <t>21.06.2023 13:25:16</t>
  </si>
  <si>
    <t>21.06.2023 13:25:17</t>
  </si>
  <si>
    <t>21.06.2023 13:25:19</t>
  </si>
  <si>
    <t>21.06.2023 13:25:20</t>
  </si>
  <si>
    <t>21.06.2023 13:25:22</t>
  </si>
  <si>
    <t>21.06.2023 13:26:17</t>
  </si>
  <si>
    <t>21.06.2023 13:26:19</t>
  </si>
  <si>
    <t>21.06.2023 13:26:20</t>
  </si>
  <si>
    <t>21.06.2023 13:26:22</t>
  </si>
  <si>
    <t>21.06.2023 13:26:23</t>
  </si>
  <si>
    <t>21.06.2023 13:27:53</t>
  </si>
  <si>
    <t>21.06.2023 13:27:55</t>
  </si>
  <si>
    <t>21.06.2023 13:27:56</t>
  </si>
  <si>
    <t>21.06.2023 13:27:57</t>
  </si>
  <si>
    <t>21.06.2023 13:27:58</t>
  </si>
  <si>
    <t>21.06.2023 13:28:42</t>
  </si>
  <si>
    <t>21.06.2023 13:28:43</t>
  </si>
  <si>
    <t>21.06.2023 13:28:45</t>
  </si>
  <si>
    <t>21.06.2023 13:28:46</t>
  </si>
  <si>
    <t>21.06.2023 13:28:48</t>
  </si>
  <si>
    <t>21.06.2023 13:28:49</t>
  </si>
  <si>
    <t>21.06.2023 13:28:51</t>
  </si>
  <si>
    <t>21.06.2023 13:28:52</t>
  </si>
  <si>
    <t>21.06.2023 13:28:54</t>
  </si>
  <si>
    <t>21.06.2023 13:28:57</t>
  </si>
  <si>
    <t>21.06.2023 13:29:10</t>
  </si>
  <si>
    <t>21.06.2023 13:29:12</t>
  </si>
  <si>
    <t>21.06.2023 13:29:13</t>
  </si>
  <si>
    <t>21.06.2023 13:30:44</t>
  </si>
  <si>
    <t>21.06.2023 13:30:46</t>
  </si>
  <si>
    <t>21.06.2023 13:30:47</t>
  </si>
  <si>
    <t>21.06.2023 13:30:48</t>
  </si>
  <si>
    <t>21.06.2023 13:30:51</t>
  </si>
  <si>
    <t>21.06.2023 13:31:43</t>
  </si>
  <si>
    <t>21.06.2023 13:33:37</t>
  </si>
  <si>
    <t>21.06.2023 13:33:39</t>
  </si>
  <si>
    <t>21.06.2023 13:33:40</t>
  </si>
  <si>
    <t>21.06.2023 13:33:41</t>
  </si>
  <si>
    <t>21.06.2023 13:33:42</t>
  </si>
  <si>
    <t>21.06.2023 13:33:44</t>
  </si>
  <si>
    <t>21.06.2023 13:33:45</t>
  </si>
  <si>
    <t>21.06.2023 13:33:46</t>
  </si>
  <si>
    <t>21.06.2023 13:34:19</t>
  </si>
  <si>
    <t>21.06.2023 13:34:20</t>
  </si>
  <si>
    <t>21.06.2023 13:34:22</t>
  </si>
  <si>
    <t>21.06.2023 13:34:23</t>
  </si>
  <si>
    <t>21.06.2023 13:34:25</t>
  </si>
  <si>
    <t>21.06.2023 13:34:26</t>
  </si>
  <si>
    <t>21.06.2023 13:34:28</t>
  </si>
  <si>
    <t>21.06.2023 13:34:29</t>
  </si>
  <si>
    <t>21.06.2023 13:35:01</t>
  </si>
  <si>
    <t>21.06.2023 13:35:02</t>
  </si>
  <si>
    <t>21.06.2023 13:35:03</t>
  </si>
  <si>
    <t>21.06.2023 13:35:05</t>
  </si>
  <si>
    <t>21.06.2023 13:35:06</t>
  </si>
  <si>
    <t>21.06.2023 13:35:16</t>
  </si>
  <si>
    <t>21.06.2023 13:35:18</t>
  </si>
  <si>
    <t>21.06.2023 13:35:19</t>
  </si>
  <si>
    <t>21.06.2023 13:35:20</t>
  </si>
  <si>
    <t>21.06.2023 13:35:21</t>
  </si>
  <si>
    <t>21.06.2023 13:35:23</t>
  </si>
  <si>
    <t>21.06.2023 13:35:24</t>
  </si>
  <si>
    <t>21.06.2023 13:35:43</t>
  </si>
  <si>
    <t>21.06.2023 13:35:45</t>
  </si>
  <si>
    <t>21.06.2023 13:35:46</t>
  </si>
  <si>
    <t>21.06.2023 13:35:47</t>
  </si>
  <si>
    <t>21.06.2023 13:35:49</t>
  </si>
  <si>
    <t>21.06.2023 13:36:02</t>
  </si>
  <si>
    <t>21.06.2023 13:36:03</t>
  </si>
  <si>
    <t>21.06.2023 13:36:05</t>
  </si>
  <si>
    <t>21.06.2023 13:36:06</t>
  </si>
  <si>
    <t>21.06.2023 13:36:08</t>
  </si>
  <si>
    <t>21.06.2023 13:36:09</t>
  </si>
  <si>
    <t>21.06.2023 13:36:39</t>
  </si>
  <si>
    <t>21.06.2023 13:36:41</t>
  </si>
  <si>
    <t>21.06.2023 13:36:42</t>
  </si>
  <si>
    <t>21.06.2023 13:36:43</t>
  </si>
  <si>
    <t>21.06.2023 13:36:45</t>
  </si>
  <si>
    <t>21.06.2023 13:36:46</t>
  </si>
  <si>
    <t>21.06.2023 13:36:47</t>
  </si>
  <si>
    <t>21.06.2023 13:36:54</t>
  </si>
  <si>
    <t>21.06.2023 13:36:56</t>
  </si>
  <si>
    <t>21.06.2023 13:36:57</t>
  </si>
  <si>
    <t>21.06.2023 13:36:59</t>
  </si>
  <si>
    <t>21.06.2023 13:37:02</t>
  </si>
  <si>
    <t>21.06.2023 13:37:03</t>
  </si>
  <si>
    <t>21.06.2023 13:37:05</t>
  </si>
  <si>
    <t>21.06.2023 13:37:06</t>
  </si>
  <si>
    <t>21.06.2023 13:37:09</t>
  </si>
  <si>
    <t>21.06.2023 13:37:12</t>
  </si>
  <si>
    <t>21.06.2023 13:37:13</t>
  </si>
  <si>
    <t>21.06.2023 13:37:14</t>
  </si>
  <si>
    <t>21.06.2023 13:37:16</t>
  </si>
  <si>
    <t>21.06.2023 13:37:18</t>
  </si>
  <si>
    <t>21.06.2023 13:37:20</t>
  </si>
  <si>
    <t>21.06.2023 13:37:21</t>
  </si>
  <si>
    <t>21.06.2023 13:37:23</t>
  </si>
  <si>
    <t>21.06.2023 13:37:24</t>
  </si>
  <si>
    <t>21.06.2023 13:37:30</t>
  </si>
  <si>
    <t>21.06.2023 13:37:32</t>
  </si>
  <si>
    <t>21.06.2023 13:37:39</t>
  </si>
  <si>
    <t>21.06.2023 13:37:41</t>
  </si>
  <si>
    <t>21.06.2023 13:37:42</t>
  </si>
  <si>
    <t>21.06.2023 13:37:44</t>
  </si>
  <si>
    <t>21.06.2023 13:37:45</t>
  </si>
  <si>
    <t>21.06.2023 13:37:47</t>
  </si>
  <si>
    <t>21.06.2023 13:37:48</t>
  </si>
  <si>
    <t>21.06.2023 13:37:50</t>
  </si>
  <si>
    <t>21.06.2023 13:38:09</t>
  </si>
  <si>
    <t>21.06.2023 13:38:11</t>
  </si>
  <si>
    <t>21.06.2023 13:38:12</t>
  </si>
  <si>
    <t>21.06.2023 13:38:13</t>
  </si>
  <si>
    <t>21.06.2023 13:38:15</t>
  </si>
  <si>
    <t>21.06.2023 13:38:37</t>
  </si>
  <si>
    <t>21.06.2023 13:38:38</t>
  </si>
  <si>
    <t>21.06.2023 13:38:40</t>
  </si>
  <si>
    <t>21.06.2023 13:38:41</t>
  </si>
  <si>
    <t>21.06.2023 13:38:42</t>
  </si>
  <si>
    <t>21.06.2023 13:38:45</t>
  </si>
  <si>
    <t>21.06.2023 13:39:21</t>
  </si>
  <si>
    <t>21.06.2023 13:39:22</t>
  </si>
  <si>
    <t>21.06.2023 13:39:24</t>
  </si>
  <si>
    <t>21.06.2023 13:39:25</t>
  </si>
  <si>
    <t>21.06.2023 13:39:27</t>
  </si>
  <si>
    <t>21.06.2023 13:39:28</t>
  </si>
  <si>
    <t>21.06.2023 13:39:30</t>
  </si>
  <si>
    <t>21.06.2023 13:39:31</t>
  </si>
  <si>
    <t>21.06.2023 13:39:33</t>
  </si>
  <si>
    <t>21.06.2023 13:39:37</t>
  </si>
  <si>
    <t>21.06.2023 13:39:40</t>
  </si>
  <si>
    <t>21.06.2023 13:39:42</t>
  </si>
  <si>
    <t>21.06.2023 13:39:43</t>
  </si>
  <si>
    <t>21.06.2023 13:40:43</t>
  </si>
  <si>
    <t>21.06.2023 13:40:45</t>
  </si>
  <si>
    <t>21.06.2023 13:40:46</t>
  </si>
  <si>
    <t>21.06.2023 13:40:47</t>
  </si>
  <si>
    <t>21.06.2023 13:40:50</t>
  </si>
  <si>
    <t>21.06.2023 13:40:53</t>
  </si>
  <si>
    <t>21.06.2023 13:40:55</t>
  </si>
  <si>
    <t>21.06.2023 13:40:56</t>
  </si>
  <si>
    <t>21.06.2023 13:40:58</t>
  </si>
  <si>
    <t>21.06.2023 13:40:59</t>
  </si>
  <si>
    <t>21.06.2023 13:41:01</t>
  </si>
  <si>
    <t>21.06.2023 13:41:02</t>
  </si>
  <si>
    <t>21.06.2023 13:41:28</t>
  </si>
  <si>
    <t>21.06.2023 13:41:35</t>
  </si>
  <si>
    <t>21.06.2023 13:41:59</t>
  </si>
  <si>
    <t>21.06.2023 13:42:01</t>
  </si>
  <si>
    <t>21.06.2023 13:42:02</t>
  </si>
  <si>
    <t>21.06.2023 13:42:04</t>
  </si>
  <si>
    <t>21.06.2023 13:42:05</t>
  </si>
  <si>
    <t>21.06.2023 13:42:07</t>
  </si>
  <si>
    <t>21.06.2023 13:42:08</t>
  </si>
  <si>
    <t>21.06.2023 13:42:35</t>
  </si>
  <si>
    <t>21.06.2023 13:42:37</t>
  </si>
  <si>
    <t>21.06.2023 13:42:40</t>
  </si>
  <si>
    <t>21.06.2023 13:42:41</t>
  </si>
  <si>
    <t>21.06.2023 13:42:43</t>
  </si>
  <si>
    <t>21.06.2023 13:42:44</t>
  </si>
  <si>
    <t>21.06.2023 13:42:46</t>
  </si>
  <si>
    <t>21.06.2023 13:42:47</t>
  </si>
  <si>
    <t>21.06.2023 13:42:49</t>
  </si>
  <si>
    <t>21.06.2023 13:42:50</t>
  </si>
  <si>
    <t>21.06.2023 13:42:52</t>
  </si>
  <si>
    <t>21.06.2023 13:42:53</t>
  </si>
  <si>
    <t>21.06.2023 13:42:58</t>
  </si>
  <si>
    <t>21.06.2023 13:42:59</t>
  </si>
  <si>
    <t>21.06.2023 13:43:00</t>
  </si>
  <si>
    <t>21.06.2023 13:43:02</t>
  </si>
  <si>
    <t>21.06.2023 13:43:03</t>
  </si>
  <si>
    <t>21.06.2023 13:43:04</t>
  </si>
  <si>
    <t>21.06.2023 13:43:25</t>
  </si>
  <si>
    <t>21.06.2023 13:43:26</t>
  </si>
  <si>
    <t>21.06.2023 13:43:28</t>
  </si>
  <si>
    <t>21.06.2023 13:43:31</t>
  </si>
  <si>
    <t>21.06.2023 13:43:32</t>
  </si>
  <si>
    <t>21.06.2023 13:43:34</t>
  </si>
  <si>
    <t>21.06.2023 13:43:35</t>
  </si>
  <si>
    <t>21.06.2023 13:43:37</t>
  </si>
  <si>
    <t>21.06.2023 13:43:38</t>
  </si>
  <si>
    <t>21.06.2023 13:43:41</t>
  </si>
  <si>
    <t>21.06.2023 13:43:43</t>
  </si>
  <si>
    <t>21.06.2023 13:43:44</t>
  </si>
  <si>
    <t>21.06.2023 13:43:46</t>
  </si>
  <si>
    <t>21.06.2023 13:43:47</t>
  </si>
  <si>
    <t>21.06.2023 13:43:49</t>
  </si>
  <si>
    <t>21.06.2023 13:43:50</t>
  </si>
  <si>
    <t>21.06.2023 13:43:52</t>
  </si>
  <si>
    <t>21.06.2023 13:43:53</t>
  </si>
  <si>
    <t>21.06.2023 13:43:55</t>
  </si>
  <si>
    <t>21.06.2023 13:43:56</t>
  </si>
  <si>
    <t>21.06.2023 13:43:57</t>
  </si>
  <si>
    <t>21.06.2023 13:43:59</t>
  </si>
  <si>
    <t>21.06.2023 13:44:00</t>
  </si>
  <si>
    <t>21.06.2023 13:44:01</t>
  </si>
  <si>
    <t>21.06.2023 13:44:02</t>
  </si>
  <si>
    <t>21.06.2023 13:44:05</t>
  </si>
  <si>
    <t>21.06.2023 13:44:07</t>
  </si>
  <si>
    <t>21.06.2023 13:44:08</t>
  </si>
  <si>
    <t>21.06.2023 13:44:09</t>
  </si>
  <si>
    <t>21.06.2023 13:44:10</t>
  </si>
  <si>
    <t>21.06.2023 13:44:12</t>
  </si>
  <si>
    <t>21.06.2023 13:44:13</t>
  </si>
  <si>
    <t>21.06.2023 13:44:14</t>
  </si>
  <si>
    <t>21.06.2023 13:44:38</t>
  </si>
  <si>
    <t>21.06.2023 13:44:39</t>
  </si>
  <si>
    <t>21.06.2023 13:44:41</t>
  </si>
  <si>
    <t>21.06.2023 13:44:42</t>
  </si>
  <si>
    <t>21.06.2023 13:44:43</t>
  </si>
  <si>
    <t>21.06.2023 13:44:49</t>
  </si>
  <si>
    <t>21.06.2023 13:44:50</t>
  </si>
  <si>
    <t>21.06.2023 13:44:53</t>
  </si>
  <si>
    <t>21.06.2023 13:44:55</t>
  </si>
  <si>
    <t>21.06.2023 13:44:56</t>
  </si>
  <si>
    <t>21.06.2023 13:45:01</t>
  </si>
  <si>
    <t>21.06.2023 13:45:02</t>
  </si>
  <si>
    <t>21.06.2023 13:45:04</t>
  </si>
  <si>
    <t>21.06.2023 13:45:05</t>
  </si>
  <si>
    <t>21.06.2023 13:45:07</t>
  </si>
  <si>
    <t>21.06.2023 13:45:19</t>
  </si>
  <si>
    <t>21.06.2023 13:45:20</t>
  </si>
  <si>
    <t>21.06.2023 13:45:22</t>
  </si>
  <si>
    <t>21.06.2023 13:45:23</t>
  </si>
  <si>
    <t>21.06.2023 13:45:24</t>
  </si>
  <si>
    <t>21.06.2023 13:45:27</t>
  </si>
  <si>
    <t>21.06.2023 13:46:00</t>
  </si>
  <si>
    <t>21.06.2023 13:46:02</t>
  </si>
  <si>
    <t>21.06.2023 13:46:03</t>
  </si>
  <si>
    <t>21.06.2023 13:46:05</t>
  </si>
  <si>
    <t>21.06.2023 13:46:06</t>
  </si>
  <si>
    <t>21.06.2023 13:46:08</t>
  </si>
  <si>
    <t>21.06.2023 13:46:09</t>
  </si>
  <si>
    <t>21.06.2023 13:46:11</t>
  </si>
  <si>
    <t>21.06.2023 13:46:12</t>
  </si>
  <si>
    <t>21.06.2023 13:47:32</t>
  </si>
  <si>
    <t>21.06.2023 13:47:33</t>
  </si>
  <si>
    <t>21.06.2023 13:47:34</t>
  </si>
  <si>
    <t>21.06.2023 13:47:35</t>
  </si>
  <si>
    <t>21.06.2023 13:47:37</t>
  </si>
  <si>
    <t>21.06.2023 13:48:06</t>
  </si>
  <si>
    <t>21.06.2023 13:48:08</t>
  </si>
  <si>
    <t>21.06.2023 13:48:09</t>
  </si>
  <si>
    <t>21.06.2023 13:48:11</t>
  </si>
  <si>
    <t>21.06.2023 13:48:12</t>
  </si>
  <si>
    <t>21.06.2023 13:48:14</t>
  </si>
  <si>
    <t>21.06.2023 13:48:15</t>
  </si>
  <si>
    <t>21.06.2023 13:48:17</t>
  </si>
  <si>
    <t>21.06.2023 13:48:18</t>
  </si>
  <si>
    <t>21.06.2023 13:48:20</t>
  </si>
  <si>
    <t>21.06.2023 13:48:21</t>
  </si>
  <si>
    <t>21.06.2023 13:48:23</t>
  </si>
  <si>
    <t>21.06.2023 13:48:24</t>
  </si>
  <si>
    <t>21.06.2023 13:48:26</t>
  </si>
  <si>
    <t>21.06.2023 13:48:27</t>
  </si>
  <si>
    <t>21.06.2023 13:48:29</t>
  </si>
  <si>
    <t>21.06.2023 13:49:06</t>
  </si>
  <si>
    <t>21.06.2023 13:49:07</t>
  </si>
  <si>
    <t>21.06.2023 13:49:09</t>
  </si>
  <si>
    <t>21.06.2023 13:49:10</t>
  </si>
  <si>
    <t>21.06.2023 13:49:11</t>
  </si>
  <si>
    <t>21.06.2023 13:49:12</t>
  </si>
  <si>
    <t>21.06.2023 13:49:14</t>
  </si>
  <si>
    <t>21.06.2023 13:49:15</t>
  </si>
  <si>
    <t>21.06.2023 13:49:16</t>
  </si>
  <si>
    <t>21.06.2023 13:49:38</t>
  </si>
  <si>
    <t>21.06.2023 13:49:40</t>
  </si>
  <si>
    <t>21.06.2023 13:49:41</t>
  </si>
  <si>
    <t>21.06.2023 13:49:43</t>
  </si>
  <si>
    <t>21.06.2023 13:49:44</t>
  </si>
  <si>
    <t>21.06.2023 13:50:35</t>
  </si>
  <si>
    <t>21.06.2023 13:50:37</t>
  </si>
  <si>
    <t>21.06.2023 13:50:38</t>
  </si>
  <si>
    <t>21.06.2023 13:50:39</t>
  </si>
  <si>
    <t>21.06.2023 13:50:41</t>
  </si>
  <si>
    <t>21.06.2023 13:50:42</t>
  </si>
  <si>
    <t>21.06.2023 13:50:43</t>
  </si>
  <si>
    <t>21.06.2023 13:50:44</t>
  </si>
  <si>
    <t>21.06.2023 13:51:29</t>
  </si>
  <si>
    <t>21.06.2023 13:51:31</t>
  </si>
  <si>
    <t>21.06.2023 13:51:32</t>
  </si>
  <si>
    <t>21.06.2023 13:51:33</t>
  </si>
  <si>
    <t>21.06.2023 13:51:34</t>
  </si>
  <si>
    <t>21.06.2023 13:51:36</t>
  </si>
  <si>
    <t>21.06.2023 13:52:16</t>
  </si>
  <si>
    <t>21.06.2023 13:52:17</t>
  </si>
  <si>
    <t>21.06.2023 13:52:19</t>
  </si>
  <si>
    <t>21.06.2023 13:52:20</t>
  </si>
  <si>
    <t>21.06.2023 13:52:23</t>
  </si>
  <si>
    <t>21.06.2023 13:52:24</t>
  </si>
  <si>
    <t>21.06.2023 13:52:25</t>
  </si>
  <si>
    <t>21.06.2023 13:52:26</t>
  </si>
  <si>
    <t>21.06.2023 13:52:28</t>
  </si>
  <si>
    <t>21.06.2023 13:52:29</t>
  </si>
  <si>
    <t>21.06.2023 13:52:30</t>
  </si>
  <si>
    <t>21.06.2023 13:52:31</t>
  </si>
  <si>
    <t>21.06.2023 13:52:34</t>
  </si>
  <si>
    <t>21.06.2023 13:52:37</t>
  </si>
  <si>
    <t>21.06.2023 13:52:39</t>
  </si>
  <si>
    <t>21.06.2023 13:52:40</t>
  </si>
  <si>
    <t>21.06.2023 13:52:42</t>
  </si>
  <si>
    <t>21.06.2023 13:52:43</t>
  </si>
  <si>
    <t>21.06.2023 13:52:45</t>
  </si>
  <si>
    <t>21.06.2023 13:53:01</t>
  </si>
  <si>
    <t>21.06.2023 13:53:31</t>
  </si>
  <si>
    <t>21.06.2023 13:53:33</t>
  </si>
  <si>
    <t>21.06.2023 13:53:34</t>
  </si>
  <si>
    <t>21.06.2023 13:53:35</t>
  </si>
  <si>
    <t>21.06.2023 13:53:36</t>
  </si>
  <si>
    <t>21.06.2023 13:53:38</t>
  </si>
  <si>
    <t>21.06.2023 13:53:39</t>
  </si>
  <si>
    <t>21.06.2023 13:53:48</t>
  </si>
  <si>
    <t>21.06.2023 13:53:49</t>
  </si>
  <si>
    <t>21.06.2023 13:53:51</t>
  </si>
  <si>
    <t>21.06.2023 13:53:52</t>
  </si>
  <si>
    <t>21.06.2023 13:53:54</t>
  </si>
  <si>
    <t>21.06.2023 13:54:00</t>
  </si>
  <si>
    <t>21.06.2023 13:54:01</t>
  </si>
  <si>
    <t>21.06.2023 13:54:03</t>
  </si>
  <si>
    <t>21.06.2023 13:54:04</t>
  </si>
  <si>
    <t>21.06.2023 13:54:06</t>
  </si>
  <si>
    <t>21.06.2023 13:54:07</t>
  </si>
  <si>
    <t>21.06.2023 13:54:09</t>
  </si>
  <si>
    <t>21.06.2023 13:55:01</t>
  </si>
  <si>
    <t>21.06.2023 13:55:03</t>
  </si>
  <si>
    <t>21.06.2023 13:55:04</t>
  </si>
  <si>
    <t>21.06.2023 13:55:05</t>
  </si>
  <si>
    <t>21.06.2023 13:55:06</t>
  </si>
  <si>
    <t>21.06.2023 13:55:08</t>
  </si>
  <si>
    <t>21.06.2023 13:55:09</t>
  </si>
  <si>
    <t>21.06.2023 13:55:43</t>
  </si>
  <si>
    <t>21.06.2023 13:55:45</t>
  </si>
  <si>
    <t>21.06.2023 13:55:46</t>
  </si>
  <si>
    <t>21.06.2023 13:55:48</t>
  </si>
  <si>
    <t>21.06.2023 13:55:49</t>
  </si>
  <si>
    <t>21.06.2023 13:55:52</t>
  </si>
  <si>
    <t>21.06.2023 13:55:54</t>
  </si>
  <si>
    <t>21.06.2023 13:55:55</t>
  </si>
  <si>
    <t>21.06.2023 13:55:56</t>
  </si>
  <si>
    <t>21.06.2023 13:55:58</t>
  </si>
  <si>
    <t>21.06.2023 13:55:59</t>
  </si>
  <si>
    <t>21.06.2023 13:56:00</t>
  </si>
  <si>
    <t>21.06.2023 13:56:18</t>
  </si>
  <si>
    <t>21.06.2023 13:56:19</t>
  </si>
  <si>
    <t>21.06.2023 13:56:21</t>
  </si>
  <si>
    <t>21.06.2023 13:56:22</t>
  </si>
  <si>
    <t>21.06.2023 13:56:24</t>
  </si>
  <si>
    <t>21.06.2023 13:57:15</t>
  </si>
  <si>
    <t>21.06.2023 13:57:16</t>
  </si>
  <si>
    <t>21.06.2023 13:57:18</t>
  </si>
  <si>
    <t>21.06.2023 13:57:19</t>
  </si>
  <si>
    <t>21.06.2023 13:57:21</t>
  </si>
  <si>
    <t>21.06.2023 13:58:30</t>
  </si>
  <si>
    <t>21.06.2023 13:58:31</t>
  </si>
  <si>
    <t>21.06.2023 13:58:33</t>
  </si>
  <si>
    <t>21.06.2023 13:58:53</t>
  </si>
  <si>
    <t>21.06.2023 13:58:55</t>
  </si>
  <si>
    <t>21.06.2023 13:58:56</t>
  </si>
  <si>
    <t>21.06.2023 13:58:58</t>
  </si>
  <si>
    <t>21.06.2023 13:58:59</t>
  </si>
  <si>
    <t>21.06.2023 13:59:01</t>
  </si>
  <si>
    <t>21.06.2023 13:59:02</t>
  </si>
  <si>
    <t>21.06.2023 13:59:49</t>
  </si>
  <si>
    <t>21.06.2023 13:59:50</t>
  </si>
  <si>
    <t>21.06.2023 13:59:52</t>
  </si>
  <si>
    <t>21.06.2023 13:59:53</t>
  </si>
  <si>
    <t>21.06.2023 13:59:55</t>
  </si>
  <si>
    <t>21.06.2023 13:59:56</t>
  </si>
  <si>
    <t>21.06.2023 13:59:58</t>
  </si>
  <si>
    <t>21.06.2023 13:59:59</t>
  </si>
  <si>
    <t>21.06.2023 14:00:02</t>
  </si>
  <si>
    <t>21.06.2023 14:00:04</t>
  </si>
  <si>
    <t>21.06.2023 14:00:10</t>
  </si>
  <si>
    <t>21.06.2023 14:00:26</t>
  </si>
  <si>
    <t>21.06.2023 14:00:28</t>
  </si>
  <si>
    <t>21.06.2023 14:00:29</t>
  </si>
  <si>
    <t>21.06.2023 14:00:31</t>
  </si>
  <si>
    <t>21.06.2023 14:00:32</t>
  </si>
  <si>
    <t>21.06.2023 14:00:34</t>
  </si>
  <si>
    <t>21.06.2023 14:00:37</t>
  </si>
  <si>
    <t>21.06.2023 14:00:38</t>
  </si>
  <si>
    <t>21.06.2023 14:00:40</t>
  </si>
  <si>
    <t>21.06.2023 14:00:41</t>
  </si>
  <si>
    <t>21.06.2023 14:01:28</t>
  </si>
  <si>
    <t>21.06.2023 14:01:29</t>
  </si>
  <si>
    <t>21.06.2023 14:01:30</t>
  </si>
  <si>
    <t>21.06.2023 14:01:32</t>
  </si>
  <si>
    <t>21.06.2023 14:01:33</t>
  </si>
  <si>
    <t>21.06.2023 14:01:34</t>
  </si>
  <si>
    <t>21.06.2023 14:02:04</t>
  </si>
  <si>
    <t>21.06.2023 14:02:05</t>
  </si>
  <si>
    <t>21.06.2023 14:02:07</t>
  </si>
  <si>
    <t>21.06.2023 14:02:08</t>
  </si>
  <si>
    <t>21.06.2023 14:02:09</t>
  </si>
  <si>
    <t>21.06.2023 14:02:10</t>
  </si>
  <si>
    <t>21.06.2023 14:02:15</t>
  </si>
  <si>
    <t>21.06.2023 14:02:19</t>
  </si>
  <si>
    <t>21.06.2023 14:02:21</t>
  </si>
  <si>
    <t>21.06.2023 14:02:22</t>
  </si>
  <si>
    <t>21.06.2023 14:02:25</t>
  </si>
  <si>
    <t>21.06.2023 14:02:27</t>
  </si>
  <si>
    <t>21.06.2023 14:02:28</t>
  </si>
  <si>
    <t>21.06.2023 14:02:30</t>
  </si>
  <si>
    <t>21.06.2023 14:02:43</t>
  </si>
  <si>
    <t>21.06.2023 14:02:44</t>
  </si>
  <si>
    <t>21.06.2023 14:02:46</t>
  </si>
  <si>
    <t>21.06.2023 14:02:47</t>
  </si>
  <si>
    <t>21.06.2023 14:02:48</t>
  </si>
  <si>
    <t>21.06.2023 14:02:49</t>
  </si>
  <si>
    <t>21.06.2023 14:02:51</t>
  </si>
  <si>
    <t>21.06.2023 14:02:55</t>
  </si>
  <si>
    <t>21.06.2023 14:02:56</t>
  </si>
  <si>
    <t>21.06.2023 14:02:57</t>
  </si>
  <si>
    <t>21.06.2023 14:02:59</t>
  </si>
  <si>
    <t>21.06.2023 14:03:00</t>
  </si>
  <si>
    <t>21.06.2023 14:03:01</t>
  </si>
  <si>
    <t>21.06.2023 14:03:05</t>
  </si>
  <si>
    <t>21.06.2023 14:03:07</t>
  </si>
  <si>
    <t>21.06.2023 14:03:08</t>
  </si>
  <si>
    <t>21.06.2023 14:03:10</t>
  </si>
  <si>
    <t>21.06.2023 14:03:19</t>
  </si>
  <si>
    <t>21.06.2023 14:03:20</t>
  </si>
  <si>
    <t>21.06.2023 14:03:22</t>
  </si>
  <si>
    <t>21.06.2023 14:03:23</t>
  </si>
  <si>
    <t>21.06.2023 14:03:25</t>
  </si>
  <si>
    <t>21.06.2023 14:03:26</t>
  </si>
  <si>
    <t>21.06.2023 14:03:28</t>
  </si>
  <si>
    <t>21.06.2023 14:03:29</t>
  </si>
  <si>
    <t>21.06.2023 14:04:37</t>
  </si>
  <si>
    <t>21.06.2023 14:04:38</t>
  </si>
  <si>
    <t>21.06.2023 14:04:41</t>
  </si>
  <si>
    <t>21.06.2023 14:04:43</t>
  </si>
  <si>
    <t>21.06.2023 14:04:44</t>
  </si>
  <si>
    <t>21.06.2023 14:04:47</t>
  </si>
  <si>
    <t>21.06.2023 14:04:49</t>
  </si>
  <si>
    <t>21.06.2023 14:04:50</t>
  </si>
  <si>
    <t>21.06.2023 14:04:52</t>
  </si>
  <si>
    <t>21.06.2023 14:05:23</t>
  </si>
  <si>
    <t>21.06.2023 14:05:26</t>
  </si>
  <si>
    <t>21.06.2023 14:05:28</t>
  </si>
  <si>
    <t>21.06.2023 14:05:29</t>
  </si>
  <si>
    <t>21.06.2023 14:05:31</t>
  </si>
  <si>
    <t>21.06.2023 14:05:32</t>
  </si>
  <si>
    <t>21.06.2023 14:05:34</t>
  </si>
  <si>
    <t>21.06.2023 14:06:20</t>
  </si>
  <si>
    <t>21.06.2023 14:06:22</t>
  </si>
  <si>
    <t>21.06.2023 14:06:23</t>
  </si>
  <si>
    <t>21.06.2023 14:06:25</t>
  </si>
  <si>
    <t>21.06.2023 14:06:26</t>
  </si>
  <si>
    <t>21.06.2023 14:06:29</t>
  </si>
  <si>
    <t>21.06.2023 14:06:31</t>
  </si>
  <si>
    <t>21.06.2023 14:06:32</t>
  </si>
  <si>
    <t>21.06.2023 14:06:33</t>
  </si>
  <si>
    <t>21.06.2023 14:06:35</t>
  </si>
  <si>
    <t>21.06.2023 14:06:37</t>
  </si>
  <si>
    <t>21.06.2023 14:06:39</t>
  </si>
  <si>
    <t>21.06.2023 14:06:40</t>
  </si>
  <si>
    <t>21.06.2023 14:06:42</t>
  </si>
  <si>
    <t>21.06.2023 14:06:43</t>
  </si>
  <si>
    <t>21.06.2023 14:06:45</t>
  </si>
  <si>
    <t>21.06.2023 14:06:46</t>
  </si>
  <si>
    <t>21.06.2023 14:06:48</t>
  </si>
  <si>
    <t>21.06.2023 14:06:49</t>
  </si>
  <si>
    <t>21.06.2023 14:06:51</t>
  </si>
  <si>
    <t>21.06.2023 14:06:52</t>
  </si>
  <si>
    <t>21.06.2023 14:06:54</t>
  </si>
  <si>
    <t>21.06.2023 14:07:57</t>
  </si>
  <si>
    <t>21.06.2023 14:07:58</t>
  </si>
  <si>
    <t>21.06.2023 14:08:00</t>
  </si>
  <si>
    <t>21.06.2023 14:08:01</t>
  </si>
  <si>
    <t>21.06.2023 14:08:02</t>
  </si>
  <si>
    <t>21.06.2023 14:09:03</t>
  </si>
  <si>
    <t>21.06.2023 14:09:05</t>
  </si>
  <si>
    <t>21.06.2023 14:09:06</t>
  </si>
  <si>
    <t>21.06.2023 14:09:07</t>
  </si>
  <si>
    <t>21.06.2023 14:09:09</t>
  </si>
  <si>
    <t>21.06.2023 14:09:10</t>
  </si>
  <si>
    <t>21.06.2023 14:09:28</t>
  </si>
  <si>
    <t>21.06.2023 14:09:29</t>
  </si>
  <si>
    <t>21.06.2023 14:09:30</t>
  </si>
  <si>
    <t>21.06.2023 14:09:32</t>
  </si>
  <si>
    <t>21.06.2023 14:09:33</t>
  </si>
  <si>
    <t>21.06.2023 14:09:34</t>
  </si>
  <si>
    <t>21.06.2023 14:09:35</t>
  </si>
  <si>
    <t>21.06.2023 14:10:32</t>
  </si>
  <si>
    <t>21.06.2023 14:10:34</t>
  </si>
  <si>
    <t>21.06.2023 14:10:38</t>
  </si>
  <si>
    <t>21.06.2023 14:10:39</t>
  </si>
  <si>
    <t>21.06.2023 14:10:44</t>
  </si>
  <si>
    <t>21.06.2023 14:10:45</t>
  </si>
  <si>
    <t>21.06.2023 14:10:47</t>
  </si>
  <si>
    <t>21.06.2023 14:10:48</t>
  </si>
  <si>
    <t>21.06.2023 14:10:50</t>
  </si>
  <si>
    <t>21.06.2023 14:10:51</t>
  </si>
  <si>
    <t>21.06.2023 14:10:53</t>
  </si>
  <si>
    <t>21.06.2023 14:12:15</t>
  </si>
  <si>
    <t>21.06.2023 14:12:17</t>
  </si>
  <si>
    <t>21.06.2023 14:12:18</t>
  </si>
  <si>
    <t>21.06.2023 14:12:20</t>
  </si>
  <si>
    <t>21.06.2023 14:12:29</t>
  </si>
  <si>
    <t>21.06.2023 14:12:30</t>
  </si>
  <si>
    <t>21.06.2023 14:12:32</t>
  </si>
  <si>
    <t>21.06.2023 14:12:33</t>
  </si>
  <si>
    <t>21.06.2023 14:12:35</t>
  </si>
  <si>
    <t>21.06.2023 14:12:36</t>
  </si>
  <si>
    <t>21.06.2023 14:12:38</t>
  </si>
  <si>
    <t>21.06.2023 14:12:39</t>
  </si>
  <si>
    <t>21.06.2023 14:12:41</t>
  </si>
  <si>
    <t>21.06.2023 14:13:30</t>
  </si>
  <si>
    <t>21.06.2023 14:13:32</t>
  </si>
  <si>
    <t>21.06.2023 14:13:33</t>
  </si>
  <si>
    <t>21.06.2023 14:13:39</t>
  </si>
  <si>
    <t>21.06.2023 14:13:40</t>
  </si>
  <si>
    <t>21.06.2023 14:13:41</t>
  </si>
  <si>
    <t>21.06.2023 14:13:43</t>
  </si>
  <si>
    <t>21.06.2023 14:13:44</t>
  </si>
  <si>
    <t>21.06.2023 14:13:45</t>
  </si>
  <si>
    <t>21.06.2023 14:13:46</t>
  </si>
  <si>
    <t>21.06.2023 14:13:58</t>
  </si>
  <si>
    <t>21.06.2023 14:14:00</t>
  </si>
  <si>
    <t>21.06.2023 14:14:01</t>
  </si>
  <si>
    <t>21.06.2023 14:14:03</t>
  </si>
  <si>
    <t>21.06.2023 14:14:04</t>
  </si>
  <si>
    <t>21.06.2023 14:14:36</t>
  </si>
  <si>
    <t>21.06.2023 14:14:37</t>
  </si>
  <si>
    <t>21.06.2023 14:14:39</t>
  </si>
  <si>
    <t>21.06.2023 14:14:43</t>
  </si>
  <si>
    <t>21.06.2023 14:14:45</t>
  </si>
  <si>
    <t>21.06.2023 14:14:48</t>
  </si>
  <si>
    <t>21.06.2023 14:14:49</t>
  </si>
  <si>
    <t>21.06.2023 14:14:51</t>
  </si>
  <si>
    <t>21.06.2023 14:14:52</t>
  </si>
  <si>
    <t>21.06.2023 14:15:31</t>
  </si>
  <si>
    <t>21.06.2023 14:15:33</t>
  </si>
  <si>
    <t>21.06.2023 14:15:34</t>
  </si>
  <si>
    <t>21.06.2023 14:15:35</t>
  </si>
  <si>
    <t>21.06.2023 14:15:36</t>
  </si>
  <si>
    <t>21.06.2023 14:15:38</t>
  </si>
  <si>
    <t>21.06.2023 14:15:39</t>
  </si>
  <si>
    <t>21.06.2023 14:15:52</t>
  </si>
  <si>
    <t>21.06.2023 14:15:54</t>
  </si>
  <si>
    <t>21.06.2023 14:15:55</t>
  </si>
  <si>
    <t>21.06.2023 14:15:56</t>
  </si>
  <si>
    <t>21.06.2023 14:15:57</t>
  </si>
  <si>
    <t>21.06.2023 14:15:59</t>
  </si>
  <si>
    <t>21.06.2023 14:16:00</t>
  </si>
  <si>
    <t>21.06.2023 14:16:01</t>
  </si>
  <si>
    <t>21.06.2023 14:16:02</t>
  </si>
  <si>
    <t>21.06.2023 14:17:43</t>
  </si>
  <si>
    <t>21.06.2023 14:17:44</t>
  </si>
  <si>
    <t>21.06.2023 14:17:45</t>
  </si>
  <si>
    <t>21.06.2023 14:17:48</t>
  </si>
  <si>
    <t>21.06.2023 14:18:09</t>
  </si>
  <si>
    <t>21.06.2023 14:18:11</t>
  </si>
  <si>
    <t>21.06.2023 14:18:12</t>
  </si>
  <si>
    <t>21.06.2023 14:18:13</t>
  </si>
  <si>
    <t>21.06.2023 14:18:14</t>
  </si>
  <si>
    <t>21.06.2023 14:18:16</t>
  </si>
  <si>
    <t>21.06.2023 14:18:17</t>
  </si>
  <si>
    <t>21.06.2023 14:18:18</t>
  </si>
  <si>
    <t>21.06.2023 14:18:19</t>
  </si>
  <si>
    <t>21.06.2023 14:18:52</t>
  </si>
  <si>
    <t>21.06.2023 14:18:55</t>
  </si>
  <si>
    <t>21.06.2023 14:18:57</t>
  </si>
  <si>
    <t>21.06.2023 14:18:58</t>
  </si>
  <si>
    <t>21.06.2023 14:19:00</t>
  </si>
  <si>
    <t>21.06.2023 14:19:07</t>
  </si>
  <si>
    <t>21.06.2023 14:19:09</t>
  </si>
  <si>
    <t>21.06.2023 14:19:10</t>
  </si>
  <si>
    <t>21.06.2023 14:19:11</t>
  </si>
  <si>
    <t>21.06.2023 14:19:12</t>
  </si>
  <si>
    <t>21.06.2023 14:19:14</t>
  </si>
  <si>
    <t>21.06.2023 14:19:15</t>
  </si>
  <si>
    <t>21.06.2023 14:19:16</t>
  </si>
  <si>
    <t>21.06.2023 14:19:26</t>
  </si>
  <si>
    <t>21.06.2023 14:19:31</t>
  </si>
  <si>
    <t>21.06.2023 14:19:32</t>
  </si>
  <si>
    <t>21.06.2023 14:19:34</t>
  </si>
  <si>
    <t>21.06.2023 14:19:35</t>
  </si>
  <si>
    <t>21.06.2023 14:19:43</t>
  </si>
  <si>
    <t>21.06.2023 14:19:44</t>
  </si>
  <si>
    <t>21.06.2023 14:19:45</t>
  </si>
  <si>
    <t>21.06.2023 14:19:47</t>
  </si>
  <si>
    <t>21.06.2023 14:19:48</t>
  </si>
  <si>
    <t>21.06.2023 14:20:09</t>
  </si>
  <si>
    <t>21.06.2023 14:20:10</t>
  </si>
  <si>
    <t>21.06.2023 14:20:11</t>
  </si>
  <si>
    <t>21.06.2023 14:20:13</t>
  </si>
  <si>
    <t>21.06.2023 14:20:14</t>
  </si>
  <si>
    <t>21.06.2023 14:20:15</t>
  </si>
  <si>
    <t>21.06.2023 14:20:18</t>
  </si>
  <si>
    <t>21.06.2023 14:20:19</t>
  </si>
  <si>
    <t>21.06.2023 14:20:21</t>
  </si>
  <si>
    <t>21.06.2023 14:20:24</t>
  </si>
  <si>
    <t>21.06.2023 14:20:25</t>
  </si>
  <si>
    <t>21.06.2023 14:20:27</t>
  </si>
  <si>
    <t>21.06.2023 14:20:31</t>
  </si>
  <si>
    <t>21.06.2023 14:20:33</t>
  </si>
  <si>
    <t>21.06.2023 14:20:34</t>
  </si>
  <si>
    <t>21.06.2023 14:20:35</t>
  </si>
  <si>
    <t>21.06.2023 14:20:37</t>
  </si>
  <si>
    <t>21.06.2023 14:20:39</t>
  </si>
  <si>
    <t>21.06.2023 14:21:47</t>
  </si>
  <si>
    <t>21.06.2023 14:21:59</t>
  </si>
  <si>
    <t>21.06.2023 14:22:00</t>
  </si>
  <si>
    <t>21.06.2023 14:22:02</t>
  </si>
  <si>
    <t>21.06.2023 14:22:03</t>
  </si>
  <si>
    <t>21.06.2023 14:22:04</t>
  </si>
  <si>
    <t>21.06.2023 14:22:05</t>
  </si>
  <si>
    <t>21.06.2023 14:22:07</t>
  </si>
  <si>
    <t>21.06.2023 14:22:30</t>
  </si>
  <si>
    <t>21.06.2023 14:22:32</t>
  </si>
  <si>
    <t>21.06.2023 14:22:33</t>
  </si>
  <si>
    <t>21.06.2023 14:22:35</t>
  </si>
  <si>
    <t>21.06.2023 14:22:36</t>
  </si>
  <si>
    <t>21.06.2023 14:22:38</t>
  </si>
  <si>
    <t>21.06.2023 14:22:39</t>
  </si>
  <si>
    <t>21.06.2023 14:22:57</t>
  </si>
  <si>
    <t>21.06.2023 14:22:59</t>
  </si>
  <si>
    <t>21.06.2023 14:23:00</t>
  </si>
  <si>
    <t>21.06.2023 14:23:01</t>
  </si>
  <si>
    <t>21.06.2023 14:23:03</t>
  </si>
  <si>
    <t>21.06.2023 14:23:07</t>
  </si>
  <si>
    <t>21.06.2023 14:24:17</t>
  </si>
  <si>
    <t>21.06.2023 14:24:19</t>
  </si>
  <si>
    <t>21.06.2023 14:24:20</t>
  </si>
  <si>
    <t>21.06.2023 14:24:22</t>
  </si>
  <si>
    <t>21.06.2023 14:24:23</t>
  </si>
  <si>
    <t>21.06.2023 14:24:25</t>
  </si>
  <si>
    <t>21.06.2023 14:24:26</t>
  </si>
  <si>
    <t>21.06.2023 14:24:28</t>
  </si>
  <si>
    <t>21.06.2023 14:24:49</t>
  </si>
  <si>
    <t>21.06.2023 14:24:50</t>
  </si>
  <si>
    <t>21.06.2023 14:24:52</t>
  </si>
  <si>
    <t>21.06.2023 14:24:53</t>
  </si>
  <si>
    <t>21.06.2023 14:24:54</t>
  </si>
  <si>
    <t>21.06.2023 14:24:57</t>
  </si>
  <si>
    <t>21.06.2023 14:24:58</t>
  </si>
  <si>
    <t>21.06.2023 14:25:00</t>
  </si>
  <si>
    <t>21.06.2023 14:25:01</t>
  </si>
  <si>
    <t>21.06.2023 14:25:03</t>
  </si>
  <si>
    <t>21.06.2023 14:25:04</t>
  </si>
  <si>
    <t>21.06.2023 14:25:06</t>
  </si>
  <si>
    <t>21.06.2023 14:25:07</t>
  </si>
  <si>
    <t>21.06.2023 14:25:19</t>
  </si>
  <si>
    <t>21.06.2023 14:25:21</t>
  </si>
  <si>
    <t>21.06.2023 14:25:22</t>
  </si>
  <si>
    <t>21.06.2023 14:25:24</t>
  </si>
  <si>
    <t>21.06.2023 14:25:57</t>
  </si>
  <si>
    <t>21.06.2023 14:25:58</t>
  </si>
  <si>
    <t>21.06.2023 14:26:00</t>
  </si>
  <si>
    <t>21.06.2023 14:26:01</t>
  </si>
  <si>
    <t>21.06.2023 14:26:02</t>
  </si>
  <si>
    <t>21.06.2023 14:26:05</t>
  </si>
  <si>
    <t>21.06.2023 14:26:06</t>
  </si>
  <si>
    <t>21.06.2023 14:26:38</t>
  </si>
  <si>
    <t>21.06.2023 14:26:39</t>
  </si>
  <si>
    <t>21.06.2023 14:26:40</t>
  </si>
  <si>
    <t>21.06.2023 14:26:41</t>
  </si>
  <si>
    <t>21.06.2023 14:26:43</t>
  </si>
  <si>
    <t>21.06.2023 14:26:44</t>
  </si>
  <si>
    <t>21.06.2023 14:26:45</t>
  </si>
  <si>
    <t>21.06.2023 14:27:24</t>
  </si>
  <si>
    <t>21.06.2023 14:27:25</t>
  </si>
  <si>
    <t>21.06.2023 14:27:27</t>
  </si>
  <si>
    <t>21.06.2023 14:27:35</t>
  </si>
  <si>
    <t>21.06.2023 14:27:37</t>
  </si>
  <si>
    <t>21.06.2023 14:27:38</t>
  </si>
  <si>
    <t>21.06.2023 14:27:40</t>
  </si>
  <si>
    <t>21.06.2023 14:27:41</t>
  </si>
  <si>
    <t>21.06.2023 14:27:59</t>
  </si>
  <si>
    <t>21.06.2023 14:28:02</t>
  </si>
  <si>
    <t>21.06.2023 14:28:05</t>
  </si>
  <si>
    <t>21.06.2023 14:28:07</t>
  </si>
  <si>
    <t>21.06.2023 14:28:08</t>
  </si>
  <si>
    <t>21.06.2023 14:28:13</t>
  </si>
  <si>
    <t>21.06.2023 14:28:14</t>
  </si>
  <si>
    <t>21.06.2023 14:28:16</t>
  </si>
  <si>
    <t>21.06.2023 14:28:17</t>
  </si>
  <si>
    <t>21.06.2023 14:28:19</t>
  </si>
  <si>
    <t>21.06.2023 14:28:20</t>
  </si>
  <si>
    <t>21.06.2023 14:28:40</t>
  </si>
  <si>
    <t>21.06.2023 14:28:41</t>
  </si>
  <si>
    <t>21.06.2023 14:28:43</t>
  </si>
  <si>
    <t>21.06.2023 14:28:44</t>
  </si>
  <si>
    <t>21.06.2023 14:28:45</t>
  </si>
  <si>
    <t>21.06.2023 14:28:46</t>
  </si>
  <si>
    <t>21.06.2023 14:28:48</t>
  </si>
  <si>
    <t>21.06.2023 14:28:49</t>
  </si>
  <si>
    <t>21.06.2023 14:28:59</t>
  </si>
  <si>
    <t>21.06.2023 14:29:01</t>
  </si>
  <si>
    <t>21.06.2023 14:29:02</t>
  </si>
  <si>
    <t>21.06.2023 14:29:05</t>
  </si>
  <si>
    <t>21.06.2023 14:29:07</t>
  </si>
  <si>
    <t>21.06.2023 14:29:08</t>
  </si>
  <si>
    <t>21.06.2023 14:29:10</t>
  </si>
  <si>
    <t>21.06.2023 14:29:11</t>
  </si>
  <si>
    <t>21.06.2023 14:29:13</t>
  </si>
  <si>
    <t>21.06.2023 14:29:14</t>
  </si>
  <si>
    <t>21.06.2023 14:29:52</t>
  </si>
  <si>
    <t>21.06.2023 14:29:53</t>
  </si>
  <si>
    <t>21.06.2023 14:29:55</t>
  </si>
  <si>
    <t>21.06.2023 14:29:56</t>
  </si>
  <si>
    <t>21.06.2023 14:29:58</t>
  </si>
  <si>
    <t>21.06.2023 14:29:59</t>
  </si>
  <si>
    <t>21.06.2023 14:30:01</t>
  </si>
  <si>
    <t>21.06.2023 14:30:35</t>
  </si>
  <si>
    <t>21.06.2023 14:30:37</t>
  </si>
  <si>
    <t>21.06.2023 14:30:38</t>
  </si>
  <si>
    <t>21.06.2023 14:30:39</t>
  </si>
  <si>
    <t>21.06.2023 14:30:40</t>
  </si>
  <si>
    <t>21.06.2023 14:30:42</t>
  </si>
  <si>
    <t>21.06.2023 14:30:43</t>
  </si>
  <si>
    <t>21.06.2023 14:30:44</t>
  </si>
  <si>
    <t>21.06.2023 14:31:05</t>
  </si>
  <si>
    <t>21.06.2023 14:31:06</t>
  </si>
  <si>
    <t>21.06.2023 14:31:07</t>
  </si>
  <si>
    <t>21.06.2023 14:31:09</t>
  </si>
  <si>
    <t>21.06.2023 14:31:10</t>
  </si>
  <si>
    <t>21.06.2023 14:31:11</t>
  </si>
  <si>
    <t>21.06.2023 14:31:20</t>
  </si>
  <si>
    <t>21.06.2023 14:31:21</t>
  </si>
  <si>
    <t>21.06.2023 14:31:23</t>
  </si>
  <si>
    <t>21.06.2023 14:31:24</t>
  </si>
  <si>
    <t>21.06.2023 14:31:25</t>
  </si>
  <si>
    <t>21.06.2023 14:31:27</t>
  </si>
  <si>
    <t>21.06.2023 14:31:29</t>
  </si>
  <si>
    <t>21.06.2023 14:31:31</t>
  </si>
  <si>
    <t>21.06.2023 14:31:32</t>
  </si>
  <si>
    <t>21.06.2023 14:31:34</t>
  </si>
  <si>
    <t>21.06.2023 14:31:35</t>
  </si>
  <si>
    <t>21.06.2023 14:31:37</t>
  </si>
  <si>
    <t>21.06.2023 14:31:38</t>
  </si>
  <si>
    <t>21.06.2023 14:31:41</t>
  </si>
  <si>
    <t>21.06.2023 14:31:43</t>
  </si>
  <si>
    <t>21.06.2023 14:31:44</t>
  </si>
  <si>
    <t>21.06.2023 14:31:46</t>
  </si>
  <si>
    <t>21.06.2023 14:31:47</t>
  </si>
  <si>
    <t>21.06.2023 14:31:50</t>
  </si>
  <si>
    <t>21.06.2023 14:31:51</t>
  </si>
  <si>
    <t>21.06.2023 14:31:52</t>
  </si>
  <si>
    <t>21.06.2023 14:31:55</t>
  </si>
  <si>
    <t>21.06.2023 14:31:58</t>
  </si>
  <si>
    <t>21.06.2023 14:32:00</t>
  </si>
  <si>
    <t>21.06.2023 14:32:01</t>
  </si>
  <si>
    <t>21.06.2023 14:32:03</t>
  </si>
  <si>
    <t>21.06.2023 14:32:10</t>
  </si>
  <si>
    <t>21.06.2023 14:32:12</t>
  </si>
  <si>
    <t>21.06.2023 14:32:13</t>
  </si>
  <si>
    <t>21.06.2023 14:32:15</t>
  </si>
  <si>
    <t>21.06.2023 14:32:16</t>
  </si>
  <si>
    <t>21.06.2023 14:32:18</t>
  </si>
  <si>
    <t>21.06.2023 14:32:19</t>
  </si>
  <si>
    <t>21.06.2023 14:32:21</t>
  </si>
  <si>
    <t>21.06.2023 14:33:10</t>
  </si>
  <si>
    <t>21.06.2023 14:33:12</t>
  </si>
  <si>
    <t>21.06.2023 14:33:13</t>
  </si>
  <si>
    <t>21.06.2023 14:33:14</t>
  </si>
  <si>
    <t>21.06.2023 14:33:15</t>
  </si>
  <si>
    <t>21.06.2023 14:33:18</t>
  </si>
  <si>
    <t>21.06.2023 14:33:20</t>
  </si>
  <si>
    <t>21.06.2023 14:33:21</t>
  </si>
  <si>
    <t>21.06.2023 14:33:22</t>
  </si>
  <si>
    <t>21.06.2023 14:33:23</t>
  </si>
  <si>
    <t>21.06.2023 14:33:25</t>
  </si>
  <si>
    <t>21.06.2023 14:33:29</t>
  </si>
  <si>
    <t>21.06.2023 14:33:31</t>
  </si>
  <si>
    <t>21.06.2023 14:33:32</t>
  </si>
  <si>
    <t>21.06.2023 14:33:34</t>
  </si>
  <si>
    <t>21.06.2023 14:33:35</t>
  </si>
  <si>
    <t>21.06.2023 14:33:37</t>
  </si>
  <si>
    <t>21.06.2023 14:33:53</t>
  </si>
  <si>
    <t>21.06.2023 14:33:55</t>
  </si>
  <si>
    <t>21.06.2023 14:33:56</t>
  </si>
  <si>
    <t>21.06.2023 14:33:58</t>
  </si>
  <si>
    <t>21.06.2023 14:33:59</t>
  </si>
  <si>
    <t>21.06.2023 14:34:01</t>
  </si>
  <si>
    <t>21.06.2023 14:34:02</t>
  </si>
  <si>
    <t>21.06.2023 14:34:04</t>
  </si>
  <si>
    <t>21.06.2023 14:34:10</t>
  </si>
  <si>
    <t>21.06.2023 14:34:11</t>
  </si>
  <si>
    <t>21.06.2023 14:34:13</t>
  </si>
  <si>
    <t>21.06.2023 14:34:16</t>
  </si>
  <si>
    <t>21.06.2023 14:34:19</t>
  </si>
  <si>
    <t>21.06.2023 14:34:26</t>
  </si>
  <si>
    <t>21.06.2023 14:34:27</t>
  </si>
  <si>
    <t>21.06.2023 14:34:29</t>
  </si>
  <si>
    <t>21.06.2023 14:34:30</t>
  </si>
  <si>
    <t>21.06.2023 14:34:34</t>
  </si>
  <si>
    <t>21.06.2023 14:34:35</t>
  </si>
  <si>
    <t>21.06.2023 14:34:40</t>
  </si>
  <si>
    <t>21.06.2023 14:34:41</t>
  </si>
  <si>
    <t>21.06.2023 14:34:44</t>
  </si>
  <si>
    <t>21.06.2023 14:34:46</t>
  </si>
  <si>
    <t>21.06.2023 14:34:53</t>
  </si>
  <si>
    <t>21.06.2023 14:34:55</t>
  </si>
  <si>
    <t>21.06.2023 14:34:56</t>
  </si>
  <si>
    <t>21.06.2023 14:34:57</t>
  </si>
  <si>
    <t>21.06.2023 14:34:58</t>
  </si>
  <si>
    <t>21.06.2023 14:35:00</t>
  </si>
  <si>
    <t>21.06.2023 14:35:01</t>
  </si>
  <si>
    <t>21.06.2023 14:35:04</t>
  </si>
  <si>
    <t>21.06.2023 14:35:32</t>
  </si>
  <si>
    <t>21.06.2023 14:35:33</t>
  </si>
  <si>
    <t>21.06.2023 14:35:35</t>
  </si>
  <si>
    <t>21.06.2023 14:35:36</t>
  </si>
  <si>
    <t>21.06.2023 14:35:38</t>
  </si>
  <si>
    <t>21.06.2023 14:35:39</t>
  </si>
  <si>
    <t>21.06.2023 14:35:41</t>
  </si>
  <si>
    <t>21.06.2023 14:35:45</t>
  </si>
  <si>
    <t>21.06.2023 14:35:47</t>
  </si>
  <si>
    <t>21.06.2023 14:35:48</t>
  </si>
  <si>
    <t>21.06.2023 14:35:50</t>
  </si>
  <si>
    <t>21.06.2023 14:35:51</t>
  </si>
  <si>
    <t>21.06.2023 14:35:53</t>
  </si>
  <si>
    <t>21.06.2023 14:35:54</t>
  </si>
  <si>
    <t>21.06.2023 14:35:56</t>
  </si>
  <si>
    <t>21.06.2023 14:36:17</t>
  </si>
  <si>
    <t>21.06.2023 14:36:18</t>
  </si>
  <si>
    <t>21.06.2023 14:36:20</t>
  </si>
  <si>
    <t>21.06.2023 14:36:21</t>
  </si>
  <si>
    <t>21.06.2023 14:36:23</t>
  </si>
  <si>
    <t>21.06.2023 14:36:24</t>
  </si>
  <si>
    <t>21.06.2023 14:36:26</t>
  </si>
  <si>
    <t>21.06.2023 14:36:50</t>
  </si>
  <si>
    <t>21.06.2023 14:36:51</t>
  </si>
  <si>
    <t>21.06.2023 14:36:53</t>
  </si>
  <si>
    <t>21.06.2023 14:36:54</t>
  </si>
  <si>
    <t>21.06.2023 14:36:55</t>
  </si>
  <si>
    <t>21.06.2023 14:36:56</t>
  </si>
  <si>
    <t>21.06.2023 14:36:58</t>
  </si>
  <si>
    <t>21.06.2023 14:36:59</t>
  </si>
  <si>
    <t>21.06.2023 14:37:00</t>
  </si>
  <si>
    <t>21.06.2023 14:37:58</t>
  </si>
  <si>
    <t>21.06.2023 14:38:00</t>
  </si>
  <si>
    <t>21.06.2023 14:38:01</t>
  </si>
  <si>
    <t>21.06.2023 14:38:02</t>
  </si>
  <si>
    <t>21.06.2023 14:38:04</t>
  </si>
  <si>
    <t>21.06.2023 14:38:05</t>
  </si>
  <si>
    <t>21.06.2023 14:38:06</t>
  </si>
  <si>
    <t>21.06.2023 14:38:10</t>
  </si>
  <si>
    <t>21.06.2023 14:38:13</t>
  </si>
  <si>
    <t>21.06.2023 14:38:15</t>
  </si>
  <si>
    <t>21.06.2023 14:38:16</t>
  </si>
  <si>
    <t>21.06.2023 14:38:18</t>
  </si>
  <si>
    <t>21.06.2023 14:38:19</t>
  </si>
  <si>
    <t>21.06.2023 14:38:25</t>
  </si>
  <si>
    <t>21.06.2023 14:40:27</t>
  </si>
  <si>
    <t>21.06.2023 14:40:28</t>
  </si>
  <si>
    <t>21.06.2023 14:40:30</t>
  </si>
  <si>
    <t>21.06.2023 14:40:31</t>
  </si>
  <si>
    <t>21.06.2023 14:40:32</t>
  </si>
  <si>
    <t>21.06.2023 14:40:33</t>
  </si>
  <si>
    <t>21.06.2023 14:40:35</t>
  </si>
  <si>
    <t>21.06.2023 14:40:36</t>
  </si>
  <si>
    <t>21.06.2023 14:40:37</t>
  </si>
  <si>
    <t>21.06.2023 14:40:38</t>
  </si>
  <si>
    <t>21.06.2023 14:41:11</t>
  </si>
  <si>
    <t>21.06.2023 14:41:13</t>
  </si>
  <si>
    <t>21.06.2023 14:41:14</t>
  </si>
  <si>
    <t>21.06.2023 14:41:15</t>
  </si>
  <si>
    <t>21.06.2023 14:41:16</t>
  </si>
  <si>
    <t>21.06.2023 14:41:18</t>
  </si>
  <si>
    <t>21.06.2023 14:41:19</t>
  </si>
  <si>
    <t>21.06.2023 14:41:22</t>
  </si>
  <si>
    <t>21.06.2023 14:41:23</t>
  </si>
  <si>
    <t>21.06.2023 14:41:26</t>
  </si>
  <si>
    <t>21.06.2023 14:41:28</t>
  </si>
  <si>
    <t>21.06.2023 14:41:29</t>
  </si>
  <si>
    <t>21.06.2023 14:41:31</t>
  </si>
  <si>
    <t>21.06.2023 14:41:32</t>
  </si>
  <si>
    <t>21.06.2023 14:41:34</t>
  </si>
  <si>
    <t>21.06.2023 14:41:35</t>
  </si>
  <si>
    <t>21.06.2023 14:42:13</t>
  </si>
  <si>
    <t>21.06.2023 14:42:14</t>
  </si>
  <si>
    <t>21.06.2023 14:42:16</t>
  </si>
  <si>
    <t>21.06.2023 14:42:17</t>
  </si>
  <si>
    <t>21.06.2023 14:42:19</t>
  </si>
  <si>
    <t>21.06.2023 14:42:20</t>
  </si>
  <si>
    <t>21.06.2023 14:43:02</t>
  </si>
  <si>
    <t>21.06.2023 14:43:04</t>
  </si>
  <si>
    <t>21.06.2023 14:43:07</t>
  </si>
  <si>
    <t>21.06.2023 14:43:08</t>
  </si>
  <si>
    <t>21.06.2023 14:43:10</t>
  </si>
  <si>
    <t>21.06.2023 14:43:11</t>
  </si>
  <si>
    <t>21.06.2023 14:43:13</t>
  </si>
  <si>
    <t>21.06.2023 14:43:32</t>
  </si>
  <si>
    <t>21.06.2023 14:43:34</t>
  </si>
  <si>
    <t>21.06.2023 14:43:35</t>
  </si>
  <si>
    <t>21.06.2023 14:43:36</t>
  </si>
  <si>
    <t>21.06.2023 14:43:37</t>
  </si>
  <si>
    <t>21.06.2023 14:43:39</t>
  </si>
  <si>
    <t>21.06.2023 14:43:40</t>
  </si>
  <si>
    <t>21.06.2023 14:43:41</t>
  </si>
  <si>
    <t>21.06.2023 14:43:42</t>
  </si>
  <si>
    <t>21.06.2023 14:43:59</t>
  </si>
  <si>
    <t>21.06.2023 14:44:00</t>
  </si>
  <si>
    <t>21.06.2023 14:44:01</t>
  </si>
  <si>
    <t>21.06.2023 14:44:03</t>
  </si>
  <si>
    <t>21.06.2023 14:44:04</t>
  </si>
  <si>
    <t>21.06.2023 14:44:05</t>
  </si>
  <si>
    <t>21.06.2023 14:44:06</t>
  </si>
  <si>
    <t>21.06.2023 14:44:08</t>
  </si>
  <si>
    <t>21.06.2023 14:44:19</t>
  </si>
  <si>
    <t>21.06.2023 14:44:21</t>
  </si>
  <si>
    <t>21.06.2023 14:44:22</t>
  </si>
  <si>
    <t>21.06.2023 14:44:24</t>
  </si>
  <si>
    <t>21.06.2023 14:44:25</t>
  </si>
  <si>
    <t>21.06.2023 14:44:27</t>
  </si>
  <si>
    <t>21.06.2023 14:44:30</t>
  </si>
  <si>
    <t>21.06.2023 14:44:31</t>
  </si>
  <si>
    <t>21.06.2023 14:44:33</t>
  </si>
  <si>
    <t>21.06.2023 14:44:34</t>
  </si>
  <si>
    <t>21.06.2023 14:44:35</t>
  </si>
  <si>
    <t>21.06.2023 14:44:40</t>
  </si>
  <si>
    <t>21.06.2023 14:44:44</t>
  </si>
  <si>
    <t>21.06.2023 14:44:47</t>
  </si>
  <si>
    <t>21.06.2023 14:44:49</t>
  </si>
  <si>
    <t>21.06.2023 14:44:50</t>
  </si>
  <si>
    <t>21.06.2023 14:44:51</t>
  </si>
  <si>
    <t>21.06.2023 14:44:52</t>
  </si>
  <si>
    <t>21.06.2023 14:44:54</t>
  </si>
  <si>
    <t>21.06.2023 14:44:55</t>
  </si>
  <si>
    <t>21.06.2023 14:44:56</t>
  </si>
  <si>
    <t>21.06.2023 14:44:57</t>
  </si>
  <si>
    <t>21.06.2023 14:45:02</t>
  </si>
  <si>
    <t>21.06.2023 14:45:03</t>
  </si>
  <si>
    <t>21.06.2023 14:45:04</t>
  </si>
  <si>
    <t>21.06.2023 14:45:06</t>
  </si>
  <si>
    <t>21.06.2023 14:45:07</t>
  </si>
  <si>
    <t>21.06.2023 14:45:56</t>
  </si>
  <si>
    <t>21.06.2023 14:45:58</t>
  </si>
  <si>
    <t>21.06.2023 14:45:59</t>
  </si>
  <si>
    <t>21.06.2023 14:46:01</t>
  </si>
  <si>
    <t>21.06.2023 14:46:02</t>
  </si>
  <si>
    <t>21.06.2023 14:46:04</t>
  </si>
  <si>
    <t>21.06.2023 14:46:05</t>
  </si>
  <si>
    <t>21.06.2023 14:46:07</t>
  </si>
  <si>
    <t>21.06.2023 14:46:08</t>
  </si>
  <si>
    <t>21.06.2023 14:46:28</t>
  </si>
  <si>
    <t>21.06.2023 14:46:29</t>
  </si>
  <si>
    <t>21.06.2023 14:46:31</t>
  </si>
  <si>
    <t>21.06.2023 14:46:32</t>
  </si>
  <si>
    <t>21.06.2023 14:46:34</t>
  </si>
  <si>
    <t>21.06.2023 14:46:35</t>
  </si>
  <si>
    <t>21.06.2023 14:46:37</t>
  </si>
  <si>
    <t>21.06.2023 14:47:56</t>
  </si>
  <si>
    <t>21.06.2023 14:47:58</t>
  </si>
  <si>
    <t>21.06.2023 14:47:59</t>
  </si>
  <si>
    <t>21.06.2023 14:48:01</t>
  </si>
  <si>
    <t>21.06.2023 14:48:02</t>
  </si>
  <si>
    <t>21.06.2023 14:48:04</t>
  </si>
  <si>
    <t>21.06.2023 14:48:05</t>
  </si>
  <si>
    <t>21.06.2023 14:49:41</t>
  </si>
  <si>
    <t>21.06.2023 14:49:44</t>
  </si>
  <si>
    <t>21.06.2023 14:49:46</t>
  </si>
  <si>
    <t>21.06.2023 14:49:47</t>
  </si>
  <si>
    <t>21.06.2023 14:49:48</t>
  </si>
  <si>
    <t>21.06.2023 14:50:13</t>
  </si>
  <si>
    <t>21.06.2023 14:50:16</t>
  </si>
  <si>
    <t>21.06.2023 14:50:39</t>
  </si>
  <si>
    <t>21.06.2023 14:50:40</t>
  </si>
  <si>
    <t>21.06.2023 14:50:42</t>
  </si>
  <si>
    <t>21.06.2023 14:50:43</t>
  </si>
  <si>
    <t>21.06.2023 14:50:45</t>
  </si>
  <si>
    <t>21.06.2023 14:50:46</t>
  </si>
  <si>
    <t>21.06.2023 14:50:48</t>
  </si>
  <si>
    <t>21.06.2023 14:50:49</t>
  </si>
  <si>
    <t>21.06.2023 14:50:51</t>
  </si>
  <si>
    <t>21.06.2023 14:50:52</t>
  </si>
  <si>
    <t>21.06.2023 14:50:54</t>
  </si>
  <si>
    <t>21.06.2023 14:50:55</t>
  </si>
  <si>
    <t>21.06.2023 14:51:03</t>
  </si>
  <si>
    <t>21.06.2023 14:51:04</t>
  </si>
  <si>
    <t>21.06.2023 14:51:06</t>
  </si>
  <si>
    <t>21.06.2023 14:51:07</t>
  </si>
  <si>
    <t>21.06.2023 14:51:09</t>
  </si>
  <si>
    <t>21.06.2023 14:51:10</t>
  </si>
  <si>
    <t>21.06.2023 14:51:12</t>
  </si>
  <si>
    <t>21.06.2023 14:51:13</t>
  </si>
  <si>
    <t>21.06.2023 14:51:15</t>
  </si>
  <si>
    <t>21.06.2023 14:51:16</t>
  </si>
  <si>
    <t>21.06.2023 14:51:18</t>
  </si>
  <si>
    <t>21.06.2023 14:51:19</t>
  </si>
  <si>
    <t>21.06.2023 14:51:21</t>
  </si>
  <si>
    <t>21.06.2023 14:51:22</t>
  </si>
  <si>
    <t>21.06.2023 14:51:33</t>
  </si>
  <si>
    <t>21.06.2023 14:51:34</t>
  </si>
  <si>
    <t>21.06.2023 14:51:36</t>
  </si>
  <si>
    <t>21.06.2023 14:51:37</t>
  </si>
  <si>
    <t>21.06.2023 14:51:39</t>
  </si>
  <si>
    <t>21.06.2023 14:51:40</t>
  </si>
  <si>
    <t>21.06.2023 14:51:42</t>
  </si>
  <si>
    <t>21.06.2023 14:51:43</t>
  </si>
  <si>
    <t>21.06.2023 14:52:00</t>
  </si>
  <si>
    <t>21.06.2023 14:52:01</t>
  </si>
  <si>
    <t>21.06.2023 14:52:03</t>
  </si>
  <si>
    <t>21.06.2023 14:52:04</t>
  </si>
  <si>
    <t>21.06.2023 14:52:06</t>
  </si>
  <si>
    <t>21.06.2023 14:52:07</t>
  </si>
  <si>
    <t>21.06.2023 14:52:09</t>
  </si>
  <si>
    <t>21.06.2023 14:52:10</t>
  </si>
  <si>
    <t>21.06.2023 14:52:12</t>
  </si>
  <si>
    <t>21.06.2023 14:52:13</t>
  </si>
  <si>
    <t>21.06.2023 14:52:15</t>
  </si>
  <si>
    <t>21.06.2023 14:52:27</t>
  </si>
  <si>
    <t>21.06.2023 14:52:30</t>
  </si>
  <si>
    <t>21.06.2023 14:52:31</t>
  </si>
  <si>
    <t>21.06.2023 14:52:33</t>
  </si>
  <si>
    <t>21.06.2023 14:52:39</t>
  </si>
  <si>
    <t>21.06.2023 14:52:40</t>
  </si>
  <si>
    <t>21.06.2023 14:52:46</t>
  </si>
  <si>
    <t>21.06.2023 14:52:48</t>
  </si>
  <si>
    <t>21.06.2023 14:52:49</t>
  </si>
  <si>
    <t>21.06.2023 14:52:50</t>
  </si>
  <si>
    <t>21.06.2023 14:52:51</t>
  </si>
  <si>
    <t>21.06.2023 14:52:53</t>
  </si>
  <si>
    <t>21.06.2023 14:52:54</t>
  </si>
  <si>
    <t>21.06.2023 14:52:55</t>
  </si>
  <si>
    <t>21.06.2023 14:52:56</t>
  </si>
  <si>
    <t>21.06.2023 14:52:58</t>
  </si>
  <si>
    <t>21.06.2023 14:52:59</t>
  </si>
  <si>
    <t>21.06.2023 14:53:00</t>
  </si>
  <si>
    <t>21.06.2023 14:53:19</t>
  </si>
  <si>
    <t>21.06.2023 14:53:22</t>
  </si>
  <si>
    <t>21.06.2023 14:53:25</t>
  </si>
  <si>
    <t>21.06.2023 14:53:27</t>
  </si>
  <si>
    <t>21.06.2023 14:53:28</t>
  </si>
  <si>
    <t>21.06.2023 14:54:00</t>
  </si>
  <si>
    <t>21.06.2023 14:54:01</t>
  </si>
  <si>
    <t>21.06.2023 14:54:03</t>
  </si>
  <si>
    <t>21.06.2023 14:54:04</t>
  </si>
  <si>
    <t>21.06.2023 14:54:06</t>
  </si>
  <si>
    <t>21.06.2023 14:54:07</t>
  </si>
  <si>
    <t>21.06.2023 14:54:27</t>
  </si>
  <si>
    <t>21.06.2023 14:54:28</t>
  </si>
  <si>
    <t>21.06.2023 14:54:29</t>
  </si>
  <si>
    <t>21.06.2023 14:54:31</t>
  </si>
  <si>
    <t>21.06.2023 14:54:32</t>
  </si>
  <si>
    <t>21.06.2023 14:54:33</t>
  </si>
  <si>
    <t>21.06.2023 14:55:19</t>
  </si>
  <si>
    <t>21.06.2023 14:55:21</t>
  </si>
  <si>
    <t>21.06.2023 14:55:22</t>
  </si>
  <si>
    <t>21.06.2023 14:55:24</t>
  </si>
  <si>
    <t>21.06.2023 14:55:25</t>
  </si>
  <si>
    <t>21.06.2023 14:55:27</t>
  </si>
  <si>
    <t>21.06.2023 14:55:28</t>
  </si>
  <si>
    <t>21.06.2023 14:55:30</t>
  </si>
  <si>
    <t>21.06.2023 14:55:46</t>
  </si>
  <si>
    <t>21.06.2023 14:55:49</t>
  </si>
  <si>
    <t>21.06.2023 14:55:52</t>
  </si>
  <si>
    <t>21.06.2023 14:55:54</t>
  </si>
  <si>
    <t>21.06.2023 14:56:06</t>
  </si>
  <si>
    <t>21.06.2023 14:56:07</t>
  </si>
  <si>
    <t>21.06.2023 14:56:09</t>
  </si>
  <si>
    <t>21.06.2023 14:56:10</t>
  </si>
  <si>
    <t>21.06.2023 14:56:13</t>
  </si>
  <si>
    <t>21.06.2023 14:56:15</t>
  </si>
  <si>
    <t>21.06.2023 14:56:16</t>
  </si>
  <si>
    <t>21.06.2023 14:56:18</t>
  </si>
  <si>
    <t>21.06.2023 14:56:19</t>
  </si>
  <si>
    <t>21.06.2023 14:56:21</t>
  </si>
  <si>
    <t>21.06.2023 14:56:22</t>
  </si>
  <si>
    <t>21.06.2023 14:56:24</t>
  </si>
  <si>
    <t>21.06.2023 14:56:25</t>
  </si>
  <si>
    <t>21.06.2023 14:56:26</t>
  </si>
  <si>
    <t>21.06.2023 14:56:46</t>
  </si>
  <si>
    <t>21.06.2023 14:56:47</t>
  </si>
  <si>
    <t>21.06.2023 14:56:48</t>
  </si>
  <si>
    <t>21.06.2023 14:57:12</t>
  </si>
  <si>
    <t>21.06.2023 14:57:14</t>
  </si>
  <si>
    <t>21.06.2023 14:57:15</t>
  </si>
  <si>
    <t>21.06.2023 14:57:17</t>
  </si>
  <si>
    <t>21.06.2023 14:57:18</t>
  </si>
  <si>
    <t>21.06.2023 14:57:20</t>
  </si>
  <si>
    <t>21.06.2023 14:57:21</t>
  </si>
  <si>
    <t>21.06.2023 14:57:23</t>
  </si>
  <si>
    <t>21.06.2023 14:57:24</t>
  </si>
  <si>
    <t>21.06.2023 14:57:26</t>
  </si>
  <si>
    <t>21.06.2023 14:57:27</t>
  </si>
  <si>
    <t>21.06.2023 14:57:28</t>
  </si>
  <si>
    <t>21.06.2023 14:57:31</t>
  </si>
  <si>
    <t>21.06.2023 14:57:32</t>
  </si>
  <si>
    <t>21.06.2023 14:57:34</t>
  </si>
  <si>
    <t>21.06.2023 14:57:35</t>
  </si>
  <si>
    <t>21.06.2023 14:57:37</t>
  </si>
  <si>
    <t>21.06.2023 14:57:38</t>
  </si>
  <si>
    <t>21.06.2023 14:57:44</t>
  </si>
  <si>
    <t>21.06.2023 14:57:46</t>
  </si>
  <si>
    <t>21.06.2023 14:57:47</t>
  </si>
  <si>
    <t>21.06.2023 14:57:49</t>
  </si>
  <si>
    <t>21.06.2023 14:57:50</t>
  </si>
  <si>
    <t>21.06.2023 14:58:05</t>
  </si>
  <si>
    <t>21.06.2023 14:58:07</t>
  </si>
  <si>
    <t>21.06.2023 14:58:08</t>
  </si>
  <si>
    <t>21.06.2023 14:58:10</t>
  </si>
  <si>
    <t>21.06.2023 14:58:11</t>
  </si>
  <si>
    <t>21.06.2023 14:58:13</t>
  </si>
  <si>
    <t>21.06.2023 14:58:14</t>
  </si>
  <si>
    <t>21.06.2023 14:58:16</t>
  </si>
  <si>
    <t>21.06.2023 14:58:17</t>
  </si>
  <si>
    <t>21.06.2023 14:58:40</t>
  </si>
  <si>
    <t>21.06.2023 14:58:41</t>
  </si>
  <si>
    <t>21.06.2023 14:58:43</t>
  </si>
  <si>
    <t>21.06.2023 14:58:44</t>
  </si>
  <si>
    <t>21.06.2023 14:58:46</t>
  </si>
  <si>
    <t>21.06.2023 14:58:47</t>
  </si>
  <si>
    <t>21.06.2023 14:58:49</t>
  </si>
  <si>
    <t>21.06.2023 14:58:50</t>
  </si>
  <si>
    <t>21.06.2023 14:59:13</t>
  </si>
  <si>
    <t>21.06.2023 14:59:14</t>
  </si>
  <si>
    <t>21.06.2023 14:59:15</t>
  </si>
  <si>
    <t>21.06.2023 14:59:17</t>
  </si>
  <si>
    <t>21.06.2023 14:59:18</t>
  </si>
  <si>
    <t>21.06.2023 14:59:19</t>
  </si>
  <si>
    <t>21.06.2023 14:59:49</t>
  </si>
  <si>
    <t>21.06.2023 14:59:50</t>
  </si>
  <si>
    <t>21.06.2023 14:59:52</t>
  </si>
  <si>
    <t>21.06.2023 14:59:53</t>
  </si>
  <si>
    <t>21.06.2023 14:59:54</t>
  </si>
  <si>
    <t>21.06.2023 14:59:57</t>
  </si>
  <si>
    <t>21.06.2023 14:59:58</t>
  </si>
  <si>
    <t>21.06.2023 15:00:00</t>
  </si>
  <si>
    <t>21.06.2023 15:00:01</t>
  </si>
  <si>
    <t>21.06.2023 15:00:03</t>
  </si>
  <si>
    <t>21.06.2023 15:00:04</t>
  </si>
  <si>
    <t>21.06.2023 15:00:22</t>
  </si>
  <si>
    <t>21.06.2023 15:00:24</t>
  </si>
  <si>
    <t>21.06.2023 15:00:25</t>
  </si>
  <si>
    <t>21.06.2023 15:00:27</t>
  </si>
  <si>
    <t>21.06.2023 15:00:28</t>
  </si>
  <si>
    <t>21.06.2023 15:00:30</t>
  </si>
  <si>
    <t>21.06.2023 15:00:31</t>
  </si>
  <si>
    <t>21.06.2023 15:00:33</t>
  </si>
  <si>
    <t>21.06.2023 15:00:34</t>
  </si>
  <si>
    <t>21.06.2023 15:00:36</t>
  </si>
  <si>
    <t>21.06.2023 15:00:37</t>
  </si>
  <si>
    <t>21.06.2023 15:00:39</t>
  </si>
  <si>
    <t>21.06.2023 15:00:40</t>
  </si>
  <si>
    <t>21.06.2023 15:02:00</t>
  </si>
  <si>
    <t>21.06.2023 15:02:01</t>
  </si>
  <si>
    <t>21.06.2023 15:02:02</t>
  </si>
  <si>
    <t>21.06.2023 15:02:04</t>
  </si>
  <si>
    <t>21.06.2023 15:02:05</t>
  </si>
  <si>
    <t>21.06.2023 15:02:06</t>
  </si>
  <si>
    <t>21.06.2023 15:02:07</t>
  </si>
  <si>
    <t>21.06.2023 15:02:18</t>
  </si>
  <si>
    <t>21.06.2023 15:02:19</t>
  </si>
  <si>
    <t>21.06.2023 15:04:25</t>
  </si>
  <si>
    <t>21.06.2023 15:04:26</t>
  </si>
  <si>
    <t>21.06.2023 15:04:28</t>
  </si>
  <si>
    <t>21.06.2023 15:04:29</t>
  </si>
  <si>
    <t>21.06.2023 15:04:30</t>
  </si>
  <si>
    <t>21.06.2023 15:05:24</t>
  </si>
  <si>
    <t>21.06.2023 15:05:25</t>
  </si>
  <si>
    <t>21.06.2023 15:05:27</t>
  </si>
  <si>
    <t>21.06.2023 15:05:28</t>
  </si>
  <si>
    <t>21.06.2023 15:05:30</t>
  </si>
  <si>
    <t>21.06.2023 15:05:31</t>
  </si>
  <si>
    <t>21.06.2023 15:05:33</t>
  </si>
  <si>
    <t>21.06.2023 15:05:34</t>
  </si>
  <si>
    <t>21.06.2023 15:05:36</t>
  </si>
  <si>
    <t>21.06.2023 15:07:00</t>
  </si>
  <si>
    <t>21.06.2023 15:07:01</t>
  </si>
  <si>
    <t>21.06.2023 15:07:03</t>
  </si>
  <si>
    <t>21.06.2023 15:07:04</t>
  </si>
  <si>
    <t>21.06.2023 15:07:06</t>
  </si>
  <si>
    <t>21.06.2023 15:07:07</t>
  </si>
  <si>
    <t>21.06.2023 15:07:12</t>
  </si>
  <si>
    <t>21.06.2023 15:07:13</t>
  </si>
  <si>
    <t>21.06.2023 15:07:15</t>
  </si>
  <si>
    <t>21.06.2023 15:07:16</t>
  </si>
  <si>
    <t>21.06.2023 15:07:18</t>
  </si>
  <si>
    <t>21.06.2023 15:08:54</t>
  </si>
  <si>
    <t>21.06.2023 15:08:55</t>
  </si>
  <si>
    <t>21.06.2023 15:08:57</t>
  </si>
  <si>
    <t>21.06.2023 15:08:58</t>
  </si>
  <si>
    <t>21.06.2023 15:09:00</t>
  </si>
  <si>
    <t>21.06.2023 15:09:04</t>
  </si>
  <si>
    <t>21.06.2023 15:09:06</t>
  </si>
  <si>
    <t>21.06.2023 15:09:07</t>
  </si>
  <si>
    <t>21.06.2023 15:09:10</t>
  </si>
  <si>
    <t>21.06.2023 15:09:11</t>
  </si>
  <si>
    <t>21.06.2023 15:09:14</t>
  </si>
  <si>
    <t>21.06.2023 15:09:16</t>
  </si>
  <si>
    <t>21.06.2023 15:09:17</t>
  </si>
  <si>
    <t>21.06.2023 15:09:19</t>
  </si>
  <si>
    <t>21.06.2023 15:09:20</t>
  </si>
  <si>
    <t>21.06.2023 15:09:23</t>
  </si>
  <si>
    <t>21.06.2023 15:09:25</t>
  </si>
  <si>
    <t>21.06.2023 15:09:26</t>
  </si>
  <si>
    <t>21.06.2023 15:09:28</t>
  </si>
  <si>
    <t>21.06.2023 15:09:29</t>
  </si>
  <si>
    <t>21.06.2023 15:09:30</t>
  </si>
  <si>
    <t>21.06.2023 15:09:31</t>
  </si>
  <si>
    <t>21.06.2023 15:09:33</t>
  </si>
  <si>
    <t>21.06.2023 15:09:34</t>
  </si>
  <si>
    <t>21.06.2023 15:09:35</t>
  </si>
  <si>
    <t>21.06.2023 15:10:11</t>
  </si>
  <si>
    <t>21.06.2023 15:10:12</t>
  </si>
  <si>
    <t>21.06.2023 15:10:15</t>
  </si>
  <si>
    <t>21.06.2023 15:10:17</t>
  </si>
  <si>
    <t>21.06.2023 15:10:18</t>
  </si>
  <si>
    <t>21.06.2023 15:10:20</t>
  </si>
  <si>
    <t>21.06.2023 15:10:21</t>
  </si>
  <si>
    <t>21.06.2023 15:10:23</t>
  </si>
  <si>
    <t>21.06.2023 15:10:24</t>
  </si>
  <si>
    <t>21.06.2023 15:10:26</t>
  </si>
  <si>
    <t>21.06.2023 15:10:27</t>
  </si>
  <si>
    <t>21.06.2023 15:10:30</t>
  </si>
  <si>
    <t>21.06.2023 15:10:32</t>
  </si>
  <si>
    <t>21.06.2023 15:10:33</t>
  </si>
  <si>
    <t>21.06.2023 15:10:39</t>
  </si>
  <si>
    <t>21.06.2023 15:10:40</t>
  </si>
  <si>
    <t>21.06.2023 15:10:42</t>
  </si>
  <si>
    <t>21.06.2023 15:10:43</t>
  </si>
  <si>
    <t>21.06.2023 15:10:45</t>
  </si>
  <si>
    <t>21.06.2023 15:11:04</t>
  </si>
  <si>
    <t>21.06.2023 15:11:10</t>
  </si>
  <si>
    <t>21.06.2023 15:11:12</t>
  </si>
  <si>
    <t>21.06.2023 15:11:13</t>
  </si>
  <si>
    <t>21.06.2023 15:11:15</t>
  </si>
  <si>
    <t>21.06.2023 15:11:16</t>
  </si>
  <si>
    <t>21.06.2023 15:11:18</t>
  </si>
  <si>
    <t>21.06.2023 15:11:21</t>
  </si>
  <si>
    <t>21.06.2023 15:11:25</t>
  </si>
  <si>
    <t>21.06.2023 15:11:27</t>
  </si>
  <si>
    <t>21.06.2023 15:12:45</t>
  </si>
  <si>
    <t>21.06.2023 15:12:46</t>
  </si>
  <si>
    <t>21.06.2023 15:12:48</t>
  </si>
  <si>
    <t>21.06.2023 15:12:49</t>
  </si>
  <si>
    <t>21.06.2023 15:12:51</t>
  </si>
  <si>
    <t>21.06.2023 15:12:52</t>
  </si>
  <si>
    <t>21.06.2023 15:12:54</t>
  </si>
  <si>
    <t>21.06.2023 15:12:58</t>
  </si>
  <si>
    <t>21.06.2023 15:13:00</t>
  </si>
  <si>
    <t>21.06.2023 15:13:01</t>
  </si>
  <si>
    <t>21.06.2023 15:13:03</t>
  </si>
  <si>
    <t>21.06.2023 15:13:04</t>
  </si>
  <si>
    <t>21.06.2023 15:13:06</t>
  </si>
  <si>
    <t>21.06.2023 15:13:09</t>
  </si>
  <si>
    <t>21.06.2023 15:13:10</t>
  </si>
  <si>
    <t>21.06.2023 15:13:13</t>
  </si>
  <si>
    <t>21.06.2023 15:13:48</t>
  </si>
  <si>
    <t>21.06.2023 15:13:49</t>
  </si>
  <si>
    <t>21.06.2023 15:13:50</t>
  </si>
  <si>
    <t>21.06.2023 15:13:52</t>
  </si>
  <si>
    <t>21.06.2023 15:13:53</t>
  </si>
  <si>
    <t>21.06.2023 15:13:54</t>
  </si>
  <si>
    <t>21.06.2023 15:13:55</t>
  </si>
  <si>
    <t>21.06.2023 15:13:57</t>
  </si>
  <si>
    <t>21.06.2023 15:13:58</t>
  </si>
  <si>
    <t>21.06.2023 15:13:59</t>
  </si>
  <si>
    <t>21.06.2023 15:14:00</t>
  </si>
  <si>
    <t>21.06.2023 15:14:54</t>
  </si>
  <si>
    <t>21.06.2023 15:15:11</t>
  </si>
  <si>
    <t>21.06.2023 15:15:17</t>
  </si>
  <si>
    <t>21.06.2023 15:15:20</t>
  </si>
  <si>
    <t>21.06.2023 15:15:21</t>
  </si>
  <si>
    <t>21.06.2023 15:15:23</t>
  </si>
  <si>
    <t>21.06.2023 15:15:24</t>
  </si>
  <si>
    <t>21.06.2023 15:15:26</t>
  </si>
  <si>
    <t>21.06.2023 15:15:27</t>
  </si>
  <si>
    <t>21.06.2023 15:15:40</t>
  </si>
  <si>
    <t>21.06.2023 15:15:42</t>
  </si>
  <si>
    <t>21.06.2023 15:15:43</t>
  </si>
  <si>
    <t>21.06.2023 15:15:44</t>
  </si>
  <si>
    <t>21.06.2023 15:15:47</t>
  </si>
  <si>
    <t>21.06.2023 15:15:49</t>
  </si>
  <si>
    <t>21.06.2023 15:15:54</t>
  </si>
  <si>
    <t>21.06.2023 15:15:56</t>
  </si>
  <si>
    <t>21.06.2023 15:15:57</t>
  </si>
  <si>
    <t>21.06.2023 15:15:58</t>
  </si>
  <si>
    <t>21.06.2023 15:16:00</t>
  </si>
  <si>
    <t>21.06.2023 15:16:01</t>
  </si>
  <si>
    <t>21.06.2023 15:16:02</t>
  </si>
  <si>
    <t>21.06.2023 15:16:35</t>
  </si>
  <si>
    <t>21.06.2023 15:16:36</t>
  </si>
  <si>
    <t>21.06.2023 15:16:38</t>
  </si>
  <si>
    <t>21.06.2023 15:16:39</t>
  </si>
  <si>
    <t>21.06.2023 15:16:40</t>
  </si>
  <si>
    <t>21.06.2023 15:16:41</t>
  </si>
  <si>
    <t>21.06.2023 15:16:43</t>
  </si>
  <si>
    <t>21.06.2023 15:16:44</t>
  </si>
  <si>
    <t>21.06.2023 15:17:09</t>
  </si>
  <si>
    <t>21.06.2023 15:17:11</t>
  </si>
  <si>
    <t>21.06.2023 15:17:13</t>
  </si>
  <si>
    <t>21.06.2023 15:17:16</t>
  </si>
  <si>
    <t>21.06.2023 15:17:18</t>
  </si>
  <si>
    <t>21.06.2023 15:17:19</t>
  </si>
  <si>
    <t>21.06.2023 15:17:20</t>
  </si>
  <si>
    <t>21.06.2023 15:17:22</t>
  </si>
  <si>
    <t>21.06.2023 15:17:24</t>
  </si>
  <si>
    <t>21.06.2023 15:17:26</t>
  </si>
  <si>
    <t>21.06.2023 15:17:27</t>
  </si>
  <si>
    <t>21.06.2023 15:17:30</t>
  </si>
  <si>
    <t>21.06.2023 15:17:53</t>
  </si>
  <si>
    <t>21.06.2023 15:17:54</t>
  </si>
  <si>
    <t>21.06.2023 15:17:56</t>
  </si>
  <si>
    <t>21.06.2023 15:17:57</t>
  </si>
  <si>
    <t>21.06.2023 15:17:58</t>
  </si>
  <si>
    <t>21.06.2023 15:17:59</t>
  </si>
  <si>
    <t>21.06.2023 15:18:01</t>
  </si>
  <si>
    <t>21.06.2023 15:18:02</t>
  </si>
  <si>
    <t>21.06.2023 15:18:03</t>
  </si>
  <si>
    <t>21.06.2023 15:18:04</t>
  </si>
  <si>
    <t>21.06.2023 15:18:06</t>
  </si>
  <si>
    <t>21.06.2023 15:18:07</t>
  </si>
  <si>
    <t>21.06.2023 15:18:35</t>
  </si>
  <si>
    <t>21.06.2023 15:18:41</t>
  </si>
  <si>
    <t>21.06.2023 15:19:37</t>
  </si>
  <si>
    <t>21.06.2023 15:19:38</t>
  </si>
  <si>
    <t>21.06.2023 15:19:41</t>
  </si>
  <si>
    <t>21.06.2023 15:19:44</t>
  </si>
  <si>
    <t>21.06.2023 15:19:46</t>
  </si>
  <si>
    <t>21.06.2023 15:19:47</t>
  </si>
  <si>
    <t>21.06.2023 15:19:49</t>
  </si>
  <si>
    <t>21.06.2023 15:19:50</t>
  </si>
  <si>
    <t>21.06.2023 15:20:28</t>
  </si>
  <si>
    <t>21.06.2023 15:20:29</t>
  </si>
  <si>
    <t>21.06.2023 15:20:31</t>
  </si>
  <si>
    <t>21.06.2023 15:20:32</t>
  </si>
  <si>
    <t>21.06.2023 15:20:34</t>
  </si>
  <si>
    <t>21.06.2023 15:20:35</t>
  </si>
  <si>
    <t>21.06.2023 15:20:37</t>
  </si>
  <si>
    <t>21.06.2023 15:21:10</t>
  </si>
  <si>
    <t>21.06.2023 15:21:11</t>
  </si>
  <si>
    <t>21.06.2023 15:21:13</t>
  </si>
  <si>
    <t>21.06.2023 15:21:14</t>
  </si>
  <si>
    <t>21.06.2023 15:21:16</t>
  </si>
  <si>
    <t>21.06.2023 15:21:17</t>
  </si>
  <si>
    <t>21.06.2023 15:21:20</t>
  </si>
  <si>
    <t>21.06.2023 15:21:22</t>
  </si>
  <si>
    <t>21.06.2023 15:21:23</t>
  </si>
  <si>
    <t>21.06.2023 15:21:25</t>
  </si>
  <si>
    <t>21.06.2023 15:21:26</t>
  </si>
  <si>
    <t>21.06.2023 15:21:50</t>
  </si>
  <si>
    <t>21.06.2023 15:21:52</t>
  </si>
  <si>
    <t>21.06.2023 15:21:53</t>
  </si>
  <si>
    <t>21.06.2023 15:21:54</t>
  </si>
  <si>
    <t>21.06.2023 15:21:55</t>
  </si>
  <si>
    <t>21.06.2023 15:21:57</t>
  </si>
  <si>
    <t>21.06.2023 15:21:58</t>
  </si>
  <si>
    <t>21.06.2023 15:21:59</t>
  </si>
  <si>
    <t>21.06.2023 15:22:00</t>
  </si>
  <si>
    <t>21.06.2023 15:23:05</t>
  </si>
  <si>
    <t>21.06.2023 15:23:06</t>
  </si>
  <si>
    <t>21.06.2023 15:23:08</t>
  </si>
  <si>
    <t>21.06.2023 15:23:09</t>
  </si>
  <si>
    <t>21.06.2023 15:23:11</t>
  </si>
  <si>
    <t>21.06.2023 15:23:12</t>
  </si>
  <si>
    <t>21.06.2023 15:23:29</t>
  </si>
  <si>
    <t>21.06.2023 15:23:30</t>
  </si>
  <si>
    <t>21.06.2023 15:23:32</t>
  </si>
  <si>
    <t>21.06.2023 15:23:33</t>
  </si>
  <si>
    <t>21.06.2023 15:23:36</t>
  </si>
  <si>
    <t>21.06.2023 15:23:38</t>
  </si>
  <si>
    <t>21.06.2023 15:23:39</t>
  </si>
  <si>
    <t>21.06.2023 15:23:41</t>
  </si>
  <si>
    <t>21.06.2023 15:23:42</t>
  </si>
  <si>
    <t>21.06.2023 15:23:44</t>
  </si>
  <si>
    <t>21.06.2023 15:23:45</t>
  </si>
  <si>
    <t>21.06.2023 15:23:46</t>
  </si>
  <si>
    <t>21.06.2023 15:23:47</t>
  </si>
  <si>
    <t>21.06.2023 15:23:49</t>
  </si>
  <si>
    <t>21.06.2023 15:23:50</t>
  </si>
  <si>
    <t>21.06.2023 15:23:51</t>
  </si>
  <si>
    <t>21.06.2023 15:24:01</t>
  </si>
  <si>
    <t>21.06.2023 15:24:03</t>
  </si>
  <si>
    <t>21.06.2023 15:24:06</t>
  </si>
  <si>
    <t>21.06.2023 15:24:07</t>
  </si>
  <si>
    <t>21.06.2023 15:24:09</t>
  </si>
  <si>
    <t>21.06.2023 15:24:10</t>
  </si>
  <si>
    <t>21.06.2023 15:24:12</t>
  </si>
  <si>
    <t>21.06.2023 15:24:13</t>
  </si>
  <si>
    <t>21.06.2023 15:24:15</t>
  </si>
  <si>
    <t>21.06.2023 15:24:16</t>
  </si>
  <si>
    <t>21.06.2023 15:24:18</t>
  </si>
  <si>
    <t>21.06.2023 15:24:21</t>
  </si>
  <si>
    <t>21.06.2023 15:24:22</t>
  </si>
  <si>
    <t>21.06.2023 15:24:24</t>
  </si>
  <si>
    <t>21.06.2023 15:24:25</t>
  </si>
  <si>
    <t>21.06.2023 15:24:26</t>
  </si>
  <si>
    <t>21.06.2023 15:24:28</t>
  </si>
  <si>
    <t>21.06.2023 15:24:29</t>
  </si>
  <si>
    <t>21.06.2023 15:24:30</t>
  </si>
  <si>
    <t>21.06.2023 15:24:31</t>
  </si>
  <si>
    <t>21.06.2023 15:24:33</t>
  </si>
  <si>
    <t>21.06.2023 15:24:34</t>
  </si>
  <si>
    <t>21.06.2023 15:25:10</t>
  </si>
  <si>
    <t>21.06.2023 15:25:11</t>
  </si>
  <si>
    <t>21.06.2023 15:25:12</t>
  </si>
  <si>
    <t>21.06.2023 15:25:14</t>
  </si>
  <si>
    <t>21.06.2023 15:25:15</t>
  </si>
  <si>
    <t>21.06.2023 15:25:16</t>
  </si>
  <si>
    <t>21.06.2023 15:25:17</t>
  </si>
  <si>
    <t>21.06.2023 15:25:46</t>
  </si>
  <si>
    <t>21.06.2023 15:25:47</t>
  </si>
  <si>
    <t>21.06.2023 15:25:50</t>
  </si>
  <si>
    <t>21.06.2023 15:25:52</t>
  </si>
  <si>
    <t>21.06.2023 15:25:53</t>
  </si>
  <si>
    <t>21.06.2023 15:25:55</t>
  </si>
  <si>
    <t>21.06.2023 15:25:56</t>
  </si>
  <si>
    <t>21.06.2023 15:25:58</t>
  </si>
  <si>
    <t>21.06.2023 15:25:59</t>
  </si>
  <si>
    <t>21.06.2023 15:26:01</t>
  </si>
  <si>
    <t>21.06.2023 15:26:05</t>
  </si>
  <si>
    <t>21.06.2023 15:26:06</t>
  </si>
  <si>
    <t>21.06.2023 15:26:08</t>
  </si>
  <si>
    <t>21.06.2023 15:26:09</t>
  </si>
  <si>
    <t>21.06.2023 15:26:11</t>
  </si>
  <si>
    <t>21.06.2023 15:26:12</t>
  </si>
  <si>
    <t>21.06.2023 15:26:14</t>
  </si>
  <si>
    <t>21.06.2023 15:26:35</t>
  </si>
  <si>
    <t>21.06.2023 15:26:36</t>
  </si>
  <si>
    <t>21.06.2023 15:26:57</t>
  </si>
  <si>
    <t>21.06.2023 15:26:59</t>
  </si>
  <si>
    <t>21.06.2023 15:27:00</t>
  </si>
  <si>
    <t>21.06.2023 15:27:01</t>
  </si>
  <si>
    <t>21.06.2023 15:27:03</t>
  </si>
  <si>
    <t>21.06.2023 15:27:04</t>
  </si>
  <si>
    <t>21.06.2023 15:27:13</t>
  </si>
  <si>
    <t>21.06.2023 15:27:17</t>
  </si>
  <si>
    <t>21.06.2023 15:27:19</t>
  </si>
  <si>
    <t>21.06.2023 15:27:20</t>
  </si>
  <si>
    <t>21.06.2023 15:27:22</t>
  </si>
  <si>
    <t>21.06.2023 15:27:23</t>
  </si>
  <si>
    <t>21.06.2023 15:27:25</t>
  </si>
  <si>
    <t>21.06.2023 15:27:26</t>
  </si>
  <si>
    <t>21.06.2023 15:27:34</t>
  </si>
  <si>
    <t>21.06.2023 15:27:35</t>
  </si>
  <si>
    <t>21.06.2023 15:27:37</t>
  </si>
  <si>
    <t>21.06.2023 15:27:38</t>
  </si>
  <si>
    <t>21.06.2023 15:27:40</t>
  </si>
  <si>
    <t>21.06.2023 15:27:41</t>
  </si>
  <si>
    <t>21.06.2023 15:27:43</t>
  </si>
  <si>
    <t>21.06.2023 15:28:01</t>
  </si>
  <si>
    <t>21.06.2023 15:28:02</t>
  </si>
  <si>
    <t>21.06.2023 15:28:04</t>
  </si>
  <si>
    <t>21.06.2023 15:28:07</t>
  </si>
  <si>
    <t>21.06.2023 15:28:08</t>
  </si>
  <si>
    <t>21.06.2023 15:28:10</t>
  </si>
  <si>
    <t>21.06.2023 15:28:11</t>
  </si>
  <si>
    <t>21.06.2023 15:28:29</t>
  </si>
  <si>
    <t>21.06.2023 15:28:31</t>
  </si>
  <si>
    <t>21.06.2023 15:28:34</t>
  </si>
  <si>
    <t>21.06.2023 15:28:35</t>
  </si>
  <si>
    <t>21.06.2023 15:28:37</t>
  </si>
  <si>
    <t>21.06.2023 15:28:38</t>
  </si>
  <si>
    <t>21.06.2023 15:28:40</t>
  </si>
  <si>
    <t>21.06.2023 15:29:17</t>
  </si>
  <si>
    <t>21.06.2023 15:29:18</t>
  </si>
  <si>
    <t>21.06.2023 15:29:20</t>
  </si>
  <si>
    <t>21.06.2023 15:29:21</t>
  </si>
  <si>
    <t>21.06.2023 15:29:22</t>
  </si>
  <si>
    <t>21.06.2023 15:29:23</t>
  </si>
  <si>
    <t>21.06.2023 15:29:25</t>
  </si>
  <si>
    <t>21.06.2023 15:29:26</t>
  </si>
  <si>
    <t>21.06.2023 15:29:39</t>
  </si>
  <si>
    <t>21.06.2023 15:29:42</t>
  </si>
  <si>
    <t>21.06.2023 15:29:44</t>
  </si>
  <si>
    <t>21.06.2023 15:29:45</t>
  </si>
  <si>
    <t>21.06.2023 15:29:47</t>
  </si>
  <si>
    <t>21.06.2023 15:29:48</t>
  </si>
  <si>
    <t>21.06.2023 15:29:50</t>
  </si>
  <si>
    <t>21.06.2023 15:29:51</t>
  </si>
  <si>
    <t>21.06.2023 15:29:52</t>
  </si>
  <si>
    <t>21.06.2023 15:29:54</t>
  </si>
  <si>
    <t>21.06.2023 15:29:55</t>
  </si>
  <si>
    <t>21.06.2023 15:29:56</t>
  </si>
  <si>
    <t>21.06.2023 15:29:57</t>
  </si>
  <si>
    <t>21.06.2023 15:29:59</t>
  </si>
  <si>
    <t>21.06.2023 15:30:01</t>
  </si>
  <si>
    <t>21.06.2023 15:30:03</t>
  </si>
  <si>
    <t>21.06.2023 15:30:04</t>
  </si>
  <si>
    <t>21.06.2023 15:30:29</t>
  </si>
  <si>
    <t>21.06.2023 15:30:31</t>
  </si>
  <si>
    <t>21.06.2023 15:30:32</t>
  </si>
  <si>
    <t>21.06.2023 15:30:34</t>
  </si>
  <si>
    <t>21.06.2023 15:30:35</t>
  </si>
  <si>
    <t>21.06.2023 15:30:37</t>
  </si>
  <si>
    <t>21.06.2023 15:30:38</t>
  </si>
  <si>
    <t>21.06.2023 15:30:40</t>
  </si>
  <si>
    <t>21.06.2023 15:30:41</t>
  </si>
  <si>
    <t>21.06.2023 15:30:44</t>
  </si>
  <si>
    <t>21.06.2023 15:30:46</t>
  </si>
  <si>
    <t>21.06.2023 15:30:47</t>
  </si>
  <si>
    <t>21.06.2023 15:30:49</t>
  </si>
  <si>
    <t>21.06.2023 15:30:52</t>
  </si>
  <si>
    <t>21.06.2023 15:30:53</t>
  </si>
  <si>
    <t>21.06.2023 15:30:55</t>
  </si>
  <si>
    <t>21.06.2023 15:30:56</t>
  </si>
  <si>
    <t>21.06.2023 15:30:57</t>
  </si>
  <si>
    <t>21.06.2023 15:30:59</t>
  </si>
  <si>
    <t>21.06.2023 15:31:00</t>
  </si>
  <si>
    <t>21.06.2023 15:31:04</t>
  </si>
  <si>
    <t>21.06.2023 15:31:06</t>
  </si>
  <si>
    <t>21.06.2023 15:31:07</t>
  </si>
  <si>
    <t>21.06.2023 15:31:09</t>
  </si>
  <si>
    <t>21.06.2023 15:31:10</t>
  </si>
  <si>
    <t>21.06.2023 15:31:12</t>
  </si>
  <si>
    <t>21.06.2023 15:31:13</t>
  </si>
  <si>
    <t>21.06.2023 15:31:15</t>
  </si>
  <si>
    <t>21.06.2023 15:31:16</t>
  </si>
  <si>
    <t>21.06.2023 15:31:18</t>
  </si>
  <si>
    <t>21.06.2023 15:31:19</t>
  </si>
  <si>
    <t>21.06.2023 15:31:21</t>
  </si>
  <si>
    <t>21.06.2023 15:31:22</t>
  </si>
  <si>
    <t>21.06.2023 15:31:24</t>
  </si>
  <si>
    <t>21.06.2023 15:31:25</t>
  </si>
  <si>
    <t>21.06.2023 15:31:46</t>
  </si>
  <si>
    <t>21.06.2023 15:31:48</t>
  </si>
  <si>
    <t>21.06.2023 15:31:49</t>
  </si>
  <si>
    <t>21.06.2023 15:31:50</t>
  </si>
  <si>
    <t>21.06.2023 15:31:59</t>
  </si>
  <si>
    <t>21.06.2023 15:32:00</t>
  </si>
  <si>
    <t>21.06.2023 15:32:02</t>
  </si>
  <si>
    <t>21.06.2023 15:32:10</t>
  </si>
  <si>
    <t>21.06.2023 15:32:12</t>
  </si>
  <si>
    <t>21.06.2023 15:32:24</t>
  </si>
  <si>
    <t>21.06.2023 15:32:25</t>
  </si>
  <si>
    <t>21.06.2023 15:32:26</t>
  </si>
  <si>
    <t>21.06.2023 15:32:27</t>
  </si>
  <si>
    <t>21.06.2023 15:32:29</t>
  </si>
  <si>
    <t>21.06.2023 15:32:30</t>
  </si>
  <si>
    <t>21.06.2023 15:32:40</t>
  </si>
  <si>
    <t>21.06.2023 15:32:42</t>
  </si>
  <si>
    <t>21.06.2023 15:32:43</t>
  </si>
  <si>
    <t>21.06.2023 15:32:45</t>
  </si>
  <si>
    <t>21.06.2023 15:32:46</t>
  </si>
  <si>
    <t>21.06.2023 15:32:48</t>
  </si>
  <si>
    <t>21.06.2023 15:32:49</t>
  </si>
  <si>
    <t>21.06.2023 15:33:01</t>
  </si>
  <si>
    <t>21.06.2023 15:33:04</t>
  </si>
  <si>
    <t>21.06.2023 15:33:06</t>
  </si>
  <si>
    <t>21.06.2023 15:33:07</t>
  </si>
  <si>
    <t>21.06.2023 15:33:09</t>
  </si>
  <si>
    <t>21.06.2023 15:33:10</t>
  </si>
  <si>
    <t>21.06.2023 15:33:12</t>
  </si>
  <si>
    <t>21.06.2023 15:33:13</t>
  </si>
  <si>
    <t>21.06.2023 15:33:15</t>
  </si>
  <si>
    <t>21.06.2023 15:33:16</t>
  </si>
  <si>
    <t>21.06.2023 15:33:19</t>
  </si>
  <si>
    <t>21.06.2023 15:33:21</t>
  </si>
  <si>
    <t>21.06.2023 15:33:22</t>
  </si>
  <si>
    <t>21.06.2023 15:33:24</t>
  </si>
  <si>
    <t>21.06.2023 15:34:47</t>
  </si>
  <si>
    <t>21.06.2023 15:34:49</t>
  </si>
  <si>
    <t>21.06.2023 15:34:50</t>
  </si>
  <si>
    <t>21.06.2023 15:34:51</t>
  </si>
  <si>
    <t>21.06.2023 15:34:53</t>
  </si>
  <si>
    <t>21.06.2023 15:34:55</t>
  </si>
  <si>
    <t>21.06.2023 15:34:57</t>
  </si>
  <si>
    <t>21.06.2023 15:34:58</t>
  </si>
  <si>
    <t>21.06.2023 15:35:00</t>
  </si>
  <si>
    <t>21.06.2023 15:35:01</t>
  </si>
  <si>
    <t>21.06.2023 15:35:03</t>
  </si>
  <si>
    <t>21.06.2023 15:35:04</t>
  </si>
  <si>
    <t>21.06.2023 15:35:07</t>
  </si>
  <si>
    <t>21.06.2023 15:35:09</t>
  </si>
  <si>
    <t>21.06.2023 15:35:10</t>
  </si>
  <si>
    <t>21.06.2023 15:35:12</t>
  </si>
  <si>
    <t>21.06.2023 15:35:13</t>
  </si>
  <si>
    <t>21.06.2023 15:35:48</t>
  </si>
  <si>
    <t>21.06.2023 15:35:49</t>
  </si>
  <si>
    <t>21.06.2023 15:35:50</t>
  </si>
  <si>
    <t>21.06.2023 15:35:52</t>
  </si>
  <si>
    <t>21.06.2023 15:35:53</t>
  </si>
  <si>
    <t>21.06.2023 15:35:54</t>
  </si>
  <si>
    <t>21.06.2023 15:35:58</t>
  </si>
  <si>
    <t>21.06.2023 15:36:00</t>
  </si>
  <si>
    <t>21.06.2023 15:36:01</t>
  </si>
  <si>
    <t>21.06.2023 15:36:03</t>
  </si>
  <si>
    <t>21.06.2023 15:36:04</t>
  </si>
  <si>
    <t>21.06.2023 15:36:06</t>
  </si>
  <si>
    <t>21.06.2023 15:36:15</t>
  </si>
  <si>
    <t>21.06.2023 15:36:16</t>
  </si>
  <si>
    <t>21.06.2023 15:36:17</t>
  </si>
  <si>
    <t>21.06.2023 15:36:19</t>
  </si>
  <si>
    <t>21.06.2023 15:36:20</t>
  </si>
  <si>
    <t>21.06.2023 15:36:21</t>
  </si>
  <si>
    <t>21.06.2023 15:36:28</t>
  </si>
  <si>
    <t>21.06.2023 15:36:30</t>
  </si>
  <si>
    <t>21.06.2023 15:36:31</t>
  </si>
  <si>
    <t>21.06.2023 15:36:32</t>
  </si>
  <si>
    <t>21.06.2023 15:36:34</t>
  </si>
  <si>
    <t>21.06.2023 15:36:38</t>
  </si>
  <si>
    <t>21.06.2023 15:36:42</t>
  </si>
  <si>
    <t>21.06.2023 15:36:44</t>
  </si>
  <si>
    <t>21.06.2023 15:36:45</t>
  </si>
  <si>
    <t>21.06.2023 15:36:47</t>
  </si>
  <si>
    <t>21.06.2023 15:36:48</t>
  </si>
  <si>
    <t>21.06.2023 15:36:50</t>
  </si>
  <si>
    <t>21.06.2023 15:36:56</t>
  </si>
  <si>
    <t>21.06.2023 15:36:57</t>
  </si>
  <si>
    <t>21.06.2023 15:36:59</t>
  </si>
  <si>
    <t>21.06.2023 15:37:00</t>
  </si>
  <si>
    <t>21.06.2023 15:37:02</t>
  </si>
  <si>
    <t>21.06.2023 15:37:03</t>
  </si>
  <si>
    <t>21.06.2023 15:37:05</t>
  </si>
  <si>
    <t>21.06.2023 15:37:14</t>
  </si>
  <si>
    <t>21.06.2023 15:37:15</t>
  </si>
  <si>
    <t>21.06.2023 15:37:16</t>
  </si>
  <si>
    <t>21.06.2023 15:37:17</t>
  </si>
  <si>
    <t>21.06.2023 15:37:19</t>
  </si>
  <si>
    <t>21.06.2023 15:37:20</t>
  </si>
  <si>
    <t>21.06.2023 15:37:21</t>
  </si>
  <si>
    <t>21.06.2023 15:37:31</t>
  </si>
  <si>
    <t>21.06.2023 15:37:33</t>
  </si>
  <si>
    <t>21.06.2023 15:37:34</t>
  </si>
  <si>
    <t>21.06.2023 15:37:37</t>
  </si>
  <si>
    <t>21.06.2023 15:37:39</t>
  </si>
  <si>
    <t>21.06.2023 15:37:40</t>
  </si>
  <si>
    <t>21.06.2023 15:37:42</t>
  </si>
  <si>
    <t>21.06.2023 15:37:43</t>
  </si>
  <si>
    <t>21.06.2023 15:37:45</t>
  </si>
  <si>
    <t>21.06.2023 15:37:46</t>
  </si>
  <si>
    <t>21.06.2023 15:37:48</t>
  </si>
  <si>
    <t>21.06.2023 15:37:49</t>
  </si>
  <si>
    <t>21.06.2023 15:37:52</t>
  </si>
  <si>
    <t>21.06.2023 15:37:54</t>
  </si>
  <si>
    <t>21.06.2023 15:37:55</t>
  </si>
  <si>
    <t>21.06.2023 15:38:04</t>
  </si>
  <si>
    <t>21.06.2023 15:38:06</t>
  </si>
  <si>
    <t>21.06.2023 15:38:07</t>
  </si>
  <si>
    <t>21.06.2023 15:38:08</t>
  </si>
  <si>
    <t>21.06.2023 15:38:09</t>
  </si>
  <si>
    <t>21.06.2023 15:38:11</t>
  </si>
  <si>
    <t>21.06.2023 15:38:12</t>
  </si>
  <si>
    <t>21.06.2023 15:38:13</t>
  </si>
  <si>
    <t>21.06.2023 15:38:23</t>
  </si>
  <si>
    <t>21.06.2023 15:38:25</t>
  </si>
  <si>
    <t>21.06.2023 15:38:26</t>
  </si>
  <si>
    <t>21.06.2023 15:38:27</t>
  </si>
  <si>
    <t>21.06.2023 15:38:28</t>
  </si>
  <si>
    <t>21.06.2023 15:38:30</t>
  </si>
  <si>
    <t>21.06.2023 15:38:31</t>
  </si>
  <si>
    <t>21.06.2023 15:38:32</t>
  </si>
  <si>
    <t>21.06.2023 15:38:33</t>
  </si>
  <si>
    <t>21.06.2023 15:38:35</t>
  </si>
  <si>
    <t>21.06.2023 15:38:54</t>
  </si>
  <si>
    <t>21.06.2023 15:38:55</t>
  </si>
  <si>
    <t>21.06.2023 15:38:57</t>
  </si>
  <si>
    <t>21.06.2023 15:38:59</t>
  </si>
  <si>
    <t>21.06.2023 15:39:20</t>
  </si>
  <si>
    <t>21.06.2023 15:39:25</t>
  </si>
  <si>
    <t>21.06.2023 15:39:29</t>
  </si>
  <si>
    <t>21.06.2023 15:39:31</t>
  </si>
  <si>
    <t>21.06.2023 15:39:32</t>
  </si>
  <si>
    <t>21.06.2023 15:39:34</t>
  </si>
  <si>
    <t>21.06.2023 15:40:08</t>
  </si>
  <si>
    <t>21.06.2023 15:40:10</t>
  </si>
  <si>
    <t>21.06.2023 15:40:11</t>
  </si>
  <si>
    <t>21.06.2023 15:40:13</t>
  </si>
  <si>
    <t>21.06.2023 15:40:14</t>
  </si>
  <si>
    <t>21.06.2023 15:40:16</t>
  </si>
  <si>
    <t>21.06.2023 15:40:52</t>
  </si>
  <si>
    <t>21.06.2023 15:40:53</t>
  </si>
  <si>
    <t>21.06.2023 15:40:55</t>
  </si>
  <si>
    <t>21.06.2023 15:40:56</t>
  </si>
  <si>
    <t>21.06.2023 15:40:58</t>
  </si>
  <si>
    <t>21.06.2023 15:40:59</t>
  </si>
  <si>
    <t>21.06.2023 15:41:01</t>
  </si>
  <si>
    <t>21.06.2023 15:41:02</t>
  </si>
  <si>
    <t>21.06.2023 15:41:04</t>
  </si>
  <si>
    <t>21.06.2023 15:41:05</t>
  </si>
  <si>
    <t>21.06.2023 15:41:53</t>
  </si>
  <si>
    <t>21.06.2023 15:41:56</t>
  </si>
  <si>
    <t>21.06.2023 15:41:59</t>
  </si>
  <si>
    <t>21.06.2023 15:43:13</t>
  </si>
  <si>
    <t>21.06.2023 15:43:14</t>
  </si>
  <si>
    <t>21.06.2023 15:43:15</t>
  </si>
  <si>
    <t>21.06.2023 15:43:17</t>
  </si>
  <si>
    <t>21.06.2023 15:43:18</t>
  </si>
  <si>
    <t>21.06.2023 15:43:19</t>
  </si>
  <si>
    <t>21.06.2023 15:43:20</t>
  </si>
  <si>
    <t>21.06.2023 15:43:22</t>
  </si>
  <si>
    <t>21.06.2023 15:43:23</t>
  </si>
  <si>
    <t>21.06.2023 15:44:09</t>
  </si>
  <si>
    <t>21.06.2023 15:44:11</t>
  </si>
  <si>
    <t>21.06.2023 15:44:12</t>
  </si>
  <si>
    <t>21.06.2023 15:44:14</t>
  </si>
  <si>
    <t>21.06.2023 15:44:15</t>
  </si>
  <si>
    <t>21.06.2023 15:44:17</t>
  </si>
  <si>
    <t>21.06.2023 15:44:18</t>
  </si>
  <si>
    <t>21.06.2023 15:44:20</t>
  </si>
  <si>
    <t>21.06.2023 15:44:42</t>
  </si>
  <si>
    <t>21.06.2023 15:44:44</t>
  </si>
  <si>
    <t>21.06.2023 15:44:45</t>
  </si>
  <si>
    <t>21.06.2023 15:44:47</t>
  </si>
  <si>
    <t>21.06.2023 15:44:48</t>
  </si>
  <si>
    <t>21.06.2023 15:44:50</t>
  </si>
  <si>
    <t>21.06.2023 15:44:51</t>
  </si>
  <si>
    <t>21.06.2023 15:44:53</t>
  </si>
  <si>
    <t>21.06.2023 15:44:54</t>
  </si>
  <si>
    <t>21.06.2023 15:44:56</t>
  </si>
  <si>
    <t>21.06.2023 15:44:57</t>
  </si>
  <si>
    <t>21.06.2023 15:44:59</t>
  </si>
  <si>
    <t>21.06.2023 15:45:44</t>
  </si>
  <si>
    <t>21.06.2023 15:45:45</t>
  </si>
  <si>
    <t>21.06.2023 15:45:47</t>
  </si>
  <si>
    <t>21.06.2023 15:45:52</t>
  </si>
  <si>
    <t>21.06.2023 15:45:54</t>
  </si>
  <si>
    <t>21.06.2023 15:45:55</t>
  </si>
  <si>
    <t>21.06.2023 15:45:57</t>
  </si>
  <si>
    <t>21.06.2023 15:45:58</t>
  </si>
  <si>
    <t>21.06.2023 15:46:00</t>
  </si>
  <si>
    <t>21.06.2023 15:46:06</t>
  </si>
  <si>
    <t>21.06.2023 15:46:07</t>
  </si>
  <si>
    <t>21.06.2023 15:46:09</t>
  </si>
  <si>
    <t>21.06.2023 15:46:10</t>
  </si>
  <si>
    <t>21.06.2023 15:46:11</t>
  </si>
  <si>
    <t>21.06.2023 15:46:12</t>
  </si>
  <si>
    <t>21.06.2023 15:46:14</t>
  </si>
  <si>
    <t>21.06.2023 15:46:18</t>
  </si>
  <si>
    <t>21.06.2023 15:46:19</t>
  </si>
  <si>
    <t>21.06.2023 15:46:20</t>
  </si>
  <si>
    <t>21.06.2023 15:46:22</t>
  </si>
  <si>
    <t>21.06.2023 15:46:23</t>
  </si>
  <si>
    <t>21.06.2023 15:46:24</t>
  </si>
  <si>
    <t>21.06.2023 15:46:26</t>
  </si>
  <si>
    <t>21.06.2023 15:46:27</t>
  </si>
  <si>
    <t>21.06.2023 15:46:28</t>
  </si>
  <si>
    <t>21.06.2023 15:46:29</t>
  </si>
  <si>
    <t>21.06.2023 15:46:31</t>
  </si>
  <si>
    <t>21.06.2023 15:46:32</t>
  </si>
  <si>
    <t>21.06.2023 15:46:34</t>
  </si>
  <si>
    <t>21.06.2023 15:46:35</t>
  </si>
  <si>
    <t>21.06.2023 15:46:37</t>
  </si>
  <si>
    <t>21.06.2023 15:46:38</t>
  </si>
  <si>
    <t>21.06.2023 15:46:50</t>
  </si>
  <si>
    <t>21.06.2023 15:46:52</t>
  </si>
  <si>
    <t>21.06.2023 15:46:53</t>
  </si>
  <si>
    <t>21.06.2023 15:46:55</t>
  </si>
  <si>
    <t>21.06.2023 15:46:58</t>
  </si>
  <si>
    <t>21.06.2023 15:46:59</t>
  </si>
  <si>
    <t>21.06.2023 15:47:01</t>
  </si>
  <si>
    <t>21.06.2023 15:47:02</t>
  </si>
  <si>
    <t>21.06.2023 15:47:03</t>
  </si>
  <si>
    <t>21.06.2023 15:47:05</t>
  </si>
  <si>
    <t>21.06.2023 15:47:09</t>
  </si>
  <si>
    <t>21.06.2023 15:47:10</t>
  </si>
  <si>
    <t>21.06.2023 15:47:15</t>
  </si>
  <si>
    <t>21.06.2023 15:47:16</t>
  </si>
  <si>
    <t>21.06.2023 15:47:18</t>
  </si>
  <si>
    <t>21.06.2023 15:47:19</t>
  </si>
  <si>
    <t>21.06.2023 15:47:20</t>
  </si>
  <si>
    <t>21.06.2023 15:47:21</t>
  </si>
  <si>
    <t>21.06.2023 15:47:23</t>
  </si>
  <si>
    <t>21.06.2023 15:47:24</t>
  </si>
  <si>
    <t>21.06.2023 15:47:25</t>
  </si>
  <si>
    <t>21.06.2023 15:47:27</t>
  </si>
  <si>
    <t>21.06.2023 15:48:19</t>
  </si>
  <si>
    <t>21.06.2023 15:48:20</t>
  </si>
  <si>
    <t>21.06.2023 15:48:22</t>
  </si>
  <si>
    <t>21.06.2023 15:48:23</t>
  </si>
  <si>
    <t>21.06.2023 15:48:25</t>
  </si>
  <si>
    <t>21.06.2023 15:48:26</t>
  </si>
  <si>
    <t>21.06.2023 15:48:28</t>
  </si>
  <si>
    <t>21.06.2023 15:48:29</t>
  </si>
  <si>
    <t>21.06.2023 15:48:35</t>
  </si>
  <si>
    <t>21.06.2023 15:48:37</t>
  </si>
  <si>
    <t>21.06.2023 15:48:38</t>
  </si>
  <si>
    <t>21.06.2023 15:48:40</t>
  </si>
  <si>
    <t>21.06.2023 15:48:43</t>
  </si>
  <si>
    <t>21.06.2023 15:48:44</t>
  </si>
  <si>
    <t>21.06.2023 15:48:46</t>
  </si>
  <si>
    <t>21.06.2023 15:48:47</t>
  </si>
  <si>
    <t>21.06.2023 15:48:49</t>
  </si>
  <si>
    <t>21.06.2023 15:48:50</t>
  </si>
  <si>
    <t>21.06.2023 15:48:52</t>
  </si>
  <si>
    <t>21.06.2023 15:48:53</t>
  </si>
  <si>
    <t>21.06.2023 15:48:54</t>
  </si>
  <si>
    <t>21.06.2023 15:48:55</t>
  </si>
  <si>
    <t>21.06.2023 15:48:57</t>
  </si>
  <si>
    <t>21.06.2023 15:48:58</t>
  </si>
  <si>
    <t>21.06.2023 15:48:59</t>
  </si>
  <si>
    <t>21.06.2023 15:49:08</t>
  </si>
  <si>
    <t>21.06.2023 15:49:42</t>
  </si>
  <si>
    <t>21.06.2023 15:49:44</t>
  </si>
  <si>
    <t>21.06.2023 15:49:45</t>
  </si>
  <si>
    <t>21.06.2023 15:49:46</t>
  </si>
  <si>
    <t>21.06.2023 15:49:48</t>
  </si>
  <si>
    <t>21.06.2023 15:49:49</t>
  </si>
  <si>
    <t>21.06.2023 15:50:16</t>
  </si>
  <si>
    <t>21.06.2023 15:50:19</t>
  </si>
  <si>
    <t>21.06.2023 15:50:20</t>
  </si>
  <si>
    <t>21.06.2023 15:50:22</t>
  </si>
  <si>
    <t>21.06.2023 15:50:23</t>
  </si>
  <si>
    <t>21.06.2023 15:50:38</t>
  </si>
  <si>
    <t>21.06.2023 15:50:40</t>
  </si>
  <si>
    <t>21.06.2023 15:50:41</t>
  </si>
  <si>
    <t>21.06.2023 15:50:43</t>
  </si>
  <si>
    <t>21.06.2023 15:50:44</t>
  </si>
  <si>
    <t>21.06.2023 15:50:46</t>
  </si>
  <si>
    <t>21.06.2023 15:50:47</t>
  </si>
  <si>
    <t>21.06.2023 15:50:49</t>
  </si>
  <si>
    <t>21.06.2023 15:51:13</t>
  </si>
  <si>
    <t>21.06.2023 15:51:14</t>
  </si>
  <si>
    <t>21.06.2023 15:51:15</t>
  </si>
  <si>
    <t>21.06.2023 15:51:17</t>
  </si>
  <si>
    <t>21.06.2023 15:51:18</t>
  </si>
  <si>
    <t>21.06.2023 15:51:19</t>
  </si>
  <si>
    <t>21.06.2023 15:51:31</t>
  </si>
  <si>
    <t>21.06.2023 15:51:32</t>
  </si>
  <si>
    <t>21.06.2023 15:51:34</t>
  </si>
  <si>
    <t>21.06.2023 15:51:35</t>
  </si>
  <si>
    <t>21.06.2023 15:51:36</t>
  </si>
  <si>
    <t>21.06.2023 15:51:37</t>
  </si>
  <si>
    <t>21.06.2023 15:51:39</t>
  </si>
  <si>
    <t>21.06.2023 15:51:41</t>
  </si>
  <si>
    <t>21.06.2023 15:51:43</t>
  </si>
  <si>
    <t>21.06.2023 15:51:46</t>
  </si>
  <si>
    <t>21.06.2023 15:51:47</t>
  </si>
  <si>
    <t>21.06.2023 15:52:11</t>
  </si>
  <si>
    <t>21.06.2023 15:52:13</t>
  </si>
  <si>
    <t>21.06.2023 15:52:14</t>
  </si>
  <si>
    <t>21.06.2023 15:52:15</t>
  </si>
  <si>
    <t>21.06.2023 15:52:16</t>
  </si>
  <si>
    <t>21.06.2023 15:52:19</t>
  </si>
  <si>
    <t>21.06.2023 15:52:24</t>
  </si>
  <si>
    <t>21.06.2023 15:52:25</t>
  </si>
  <si>
    <t>21.06.2023 15:52:28</t>
  </si>
  <si>
    <t>21.06.2023 15:52:37</t>
  </si>
  <si>
    <t>21.06.2023 15:52:39</t>
  </si>
  <si>
    <t>21.06.2023 15:52:40</t>
  </si>
  <si>
    <t>21.06.2023 15:52:41</t>
  </si>
  <si>
    <t>21.06.2023 15:52:42</t>
  </si>
  <si>
    <t>21.06.2023 15:52:44</t>
  </si>
  <si>
    <t>21.06.2023 15:52:45</t>
  </si>
  <si>
    <t>21.06.2023 15:52:46</t>
  </si>
  <si>
    <t>21.06.2023 15:52:47</t>
  </si>
  <si>
    <t>21.06.2023 15:52:49</t>
  </si>
  <si>
    <t>21.06.2023 15:52:50</t>
  </si>
  <si>
    <t>21.06.2023 15:52:53</t>
  </si>
  <si>
    <t>21.06.2023 15:54:00</t>
  </si>
  <si>
    <t>21.06.2023 15:54:01</t>
  </si>
  <si>
    <t>21.06.2023 15:54:03</t>
  </si>
  <si>
    <t>21.06.2023 15:54:04</t>
  </si>
  <si>
    <t>21.06.2023 15:54:06</t>
  </si>
  <si>
    <t>21.06.2023 15:54:07</t>
  </si>
  <si>
    <t>21.06.2023 15:54:09</t>
  </si>
  <si>
    <t>21.06.2023 15:54:12</t>
  </si>
  <si>
    <t>21.06.2023 15:54:13</t>
  </si>
  <si>
    <t>21.06.2023 15:54:15</t>
  </si>
  <si>
    <t>21.06.2023 15:54:16</t>
  </si>
  <si>
    <t>21.06.2023 15:54:18</t>
  </si>
  <si>
    <t>21.06.2023 15:54:37</t>
  </si>
  <si>
    <t>21.06.2023 15:54:39</t>
  </si>
  <si>
    <t>21.06.2023 15:54:40</t>
  </si>
  <si>
    <t>21.06.2023 15:54:41</t>
  </si>
  <si>
    <t>21.06.2023 15:54:44</t>
  </si>
  <si>
    <t>21.06.2023 15:54:46</t>
  </si>
  <si>
    <t>21.06.2023 15:54:47</t>
  </si>
  <si>
    <t>21.06.2023 15:54:48</t>
  </si>
  <si>
    <t>21.06.2023 15:54:49</t>
  </si>
  <si>
    <t>21.06.2023 15:54:51</t>
  </si>
  <si>
    <t>21.06.2023 15:54:52</t>
  </si>
  <si>
    <t>21.06.2023 15:54:53</t>
  </si>
  <si>
    <t>21.06.2023 15:54:54</t>
  </si>
  <si>
    <t>21.06.2023 15:54:59</t>
  </si>
  <si>
    <t>21.06.2023 15:55:30</t>
  </si>
  <si>
    <t>21.06.2023 15:55:32</t>
  </si>
  <si>
    <t>21.06.2023 15:55:33</t>
  </si>
  <si>
    <t>21.06.2023 15:55:34</t>
  </si>
  <si>
    <t>21.06.2023 15:55:38</t>
  </si>
  <si>
    <t>21.06.2023 15:55:40</t>
  </si>
  <si>
    <t>21.06.2023 15:55:41</t>
  </si>
  <si>
    <t>21.06.2023 15:55:43</t>
  </si>
  <si>
    <t>21.06.2023 15:55:44</t>
  </si>
  <si>
    <t>21.06.2023 15:56:20</t>
  </si>
  <si>
    <t>21.06.2023 15:57:47</t>
  </si>
  <si>
    <t>21.06.2023 15:57:49</t>
  </si>
  <si>
    <t>21.06.2023 15:57:50</t>
  </si>
  <si>
    <t>21.06.2023 15:57:52</t>
  </si>
  <si>
    <t>21.06.2023 15:57:53</t>
  </si>
  <si>
    <t>21.06.2023 15:57:55</t>
  </si>
  <si>
    <t>21.06.2023 15:57:56</t>
  </si>
  <si>
    <t>21.06.2023 15:57:58</t>
  </si>
  <si>
    <t>21.06.2023 15:58:23</t>
  </si>
  <si>
    <t>21.06.2023 15:58:24</t>
  </si>
  <si>
    <t>21.06.2023 15:58:26</t>
  </si>
  <si>
    <t>21.06.2023 15:58:27</t>
  </si>
  <si>
    <t>21.06.2023 15:58:28</t>
  </si>
  <si>
    <t>21.06.2023 15:58:29</t>
  </si>
  <si>
    <t>21.06.2023 15:58:32</t>
  </si>
  <si>
    <t>21.06.2023 15:58:35</t>
  </si>
  <si>
    <t>21.06.2023 15:58:36</t>
  </si>
  <si>
    <t>21.06.2023 15:58:38</t>
  </si>
  <si>
    <t>21.06.2023 15:58:39</t>
  </si>
  <si>
    <t>21.06.2023 15:58:41</t>
  </si>
  <si>
    <t>21.06.2023 15:58:42</t>
  </si>
  <si>
    <t>21.06.2023 15:58:44</t>
  </si>
  <si>
    <t>21.06.2023 15:59:09</t>
  </si>
  <si>
    <t>21.06.2023 15:59:11</t>
  </si>
  <si>
    <t>21.06.2023 15:59:14</t>
  </si>
  <si>
    <t>21.06.2023 15:59:15</t>
  </si>
  <si>
    <t>21.06.2023 15:59:16</t>
  </si>
  <si>
    <t>21.06.2023 15:59:25</t>
  </si>
  <si>
    <t>21.06.2023 15:59:41</t>
  </si>
  <si>
    <t>21.06.2023 15:59:43</t>
  </si>
  <si>
    <t>21.06.2023 15:59:44</t>
  </si>
  <si>
    <t>21.06.2023 15:59:45</t>
  </si>
  <si>
    <t>21.06.2023 15:59:47</t>
  </si>
  <si>
    <t>21.06.2023 15:59:48</t>
  </si>
  <si>
    <t>21.06.2023 15:59:49</t>
  </si>
  <si>
    <t>21.06.2023 15:59:50</t>
  </si>
  <si>
    <t>21.06.2023 15:59:52</t>
  </si>
  <si>
    <t>21.06.2023 16:00:06</t>
  </si>
  <si>
    <t>21.06.2023 16:00:08</t>
  </si>
  <si>
    <t>21.06.2023 16:00:09</t>
  </si>
  <si>
    <t>21.06.2023 16:00:11</t>
  </si>
  <si>
    <t>21.06.2023 16:00:12</t>
  </si>
  <si>
    <t>21.06.2023 16:00:14</t>
  </si>
  <si>
    <t>21.06.2023 16:00:15</t>
  </si>
  <si>
    <t>21.06.2023 16:00:17</t>
  </si>
  <si>
    <t>21.06.2023 16:00:18</t>
  </si>
  <si>
    <t>21.06.2023 16:00:20</t>
  </si>
  <si>
    <t>21.06.2023 16:00:21</t>
  </si>
  <si>
    <t>21.06.2023 16:01:14</t>
  </si>
  <si>
    <t>21.06.2023 16:01:15</t>
  </si>
  <si>
    <t>21.06.2023 16:01:17</t>
  </si>
  <si>
    <t>21.06.2023 16:01:18</t>
  </si>
  <si>
    <t>21.06.2023 16:01:19</t>
  </si>
  <si>
    <t>21.06.2023 16:01:20</t>
  </si>
  <si>
    <t>21.06.2023 16:01:22</t>
  </si>
  <si>
    <t>21.06.2023 16:01:23</t>
  </si>
  <si>
    <t>21.06.2023 16:01:25</t>
  </si>
  <si>
    <t>21.06.2023 16:01:26</t>
  </si>
  <si>
    <t>21.06.2023 16:01:28</t>
  </si>
  <si>
    <t>21.06.2023 16:01:29</t>
  </si>
  <si>
    <t>21.06.2023 16:01:31</t>
  </si>
  <si>
    <t>21.06.2023 16:01:32</t>
  </si>
  <si>
    <t>21.06.2023 16:01:35</t>
  </si>
  <si>
    <t>21.06.2023 16:02:26</t>
  </si>
  <si>
    <t>21.06.2023 16:02:27</t>
  </si>
  <si>
    <t>21.06.2023 16:02:28</t>
  </si>
  <si>
    <t>21.06.2023 16:02:30</t>
  </si>
  <si>
    <t>21.06.2023 16:02:31</t>
  </si>
  <si>
    <t>21.06.2023 16:02:32</t>
  </si>
  <si>
    <t>21.06.2023 16:02:33</t>
  </si>
  <si>
    <t>21.06.2023 16:02:35</t>
  </si>
  <si>
    <t>21.06.2023 16:02:36</t>
  </si>
  <si>
    <t>21.06.2023 16:02:37</t>
  </si>
  <si>
    <t>21.06.2023 16:02:41</t>
  </si>
  <si>
    <t>21.06.2023 16:02:43</t>
  </si>
  <si>
    <t>21.06.2023 16:03:22</t>
  </si>
  <si>
    <t>21.06.2023 16:03:25</t>
  </si>
  <si>
    <t>21.06.2023 16:03:26</t>
  </si>
  <si>
    <t>21.06.2023 16:03:37</t>
  </si>
  <si>
    <t>21.06.2023 16:03:38</t>
  </si>
  <si>
    <t>21.06.2023 16:03:40</t>
  </si>
  <si>
    <t>21.06.2023 16:03:41</t>
  </si>
  <si>
    <t>21.06.2023 16:03:43</t>
  </si>
  <si>
    <t>21.06.2023 16:03:44</t>
  </si>
  <si>
    <t>21.06.2023 16:03:49</t>
  </si>
  <si>
    <t>21.06.2023 16:03:50</t>
  </si>
  <si>
    <t>21.06.2023 16:03:52</t>
  </si>
  <si>
    <t>21.06.2023 16:03:54</t>
  </si>
  <si>
    <t>21.06.2023 16:03:56</t>
  </si>
  <si>
    <t>21.06.2023 16:03:57</t>
  </si>
  <si>
    <t>21.06.2023 16:03:59</t>
  </si>
  <si>
    <t>21.06.2023 16:04:00</t>
  </si>
  <si>
    <t>21.06.2023 16:04:02</t>
  </si>
  <si>
    <t>21.06.2023 16:04:03</t>
  </si>
  <si>
    <t>21.06.2023 16:04:05</t>
  </si>
  <si>
    <t>21.06.2023 16:04:06</t>
  </si>
  <si>
    <t>21.06.2023 16:04:07</t>
  </si>
  <si>
    <t>21.06.2023 16:04:09</t>
  </si>
  <si>
    <t>21.06.2023 16:04:10</t>
  </si>
  <si>
    <t>21.06.2023 16:04:11</t>
  </si>
  <si>
    <t>21.06.2023 16:04:14</t>
  </si>
  <si>
    <t>21.06.2023 16:04:18</t>
  </si>
  <si>
    <t>21.06.2023 16:04:20</t>
  </si>
  <si>
    <t>21.06.2023 16:04:30</t>
  </si>
  <si>
    <t>21.06.2023 16:04:32</t>
  </si>
  <si>
    <t>21.06.2023 16:04:33</t>
  </si>
  <si>
    <t>21.06.2023 16:04:35</t>
  </si>
  <si>
    <t>21.06.2023 16:04:36</t>
  </si>
  <si>
    <t>21.06.2023 16:04:38</t>
  </si>
  <si>
    <t>21.06.2023 16:04:39</t>
  </si>
  <si>
    <t>21.06.2023 16:06:33</t>
  </si>
  <si>
    <t>21.06.2023 16:06:34</t>
  </si>
  <si>
    <t>21.06.2023 16:06:36</t>
  </si>
  <si>
    <t>21.06.2023 16:06:37</t>
  </si>
  <si>
    <t>21.06.2023 16:06:38</t>
  </si>
  <si>
    <t>21.06.2023 16:06:41</t>
  </si>
  <si>
    <t>21.06.2023 16:06:42</t>
  </si>
  <si>
    <t>21.06.2023 16:07:27</t>
  </si>
  <si>
    <t>21.06.2023 16:07:29</t>
  </si>
  <si>
    <t>21.06.2023 16:07:30</t>
  </si>
  <si>
    <t>21.06.2023 16:07:31</t>
  </si>
  <si>
    <t>21.06.2023 16:07:33</t>
  </si>
  <si>
    <t>21.06.2023 16:07:34</t>
  </si>
  <si>
    <t>21.06.2023 16:07:35</t>
  </si>
  <si>
    <t>21.06.2023 16:07:36</t>
  </si>
  <si>
    <t>21.06.2023 16:07:38</t>
  </si>
  <si>
    <t>21.06.2023 16:07:57</t>
  </si>
  <si>
    <t>21.06.2023 16:07:58</t>
  </si>
  <si>
    <t>21.06.2023 16:08:00</t>
  </si>
  <si>
    <t>21.06.2023 16:08:01</t>
  </si>
  <si>
    <t>21.06.2023 16:08:02</t>
  </si>
  <si>
    <t>21.06.2023 16:08:03</t>
  </si>
  <si>
    <t>21.06.2023 16:08:05</t>
  </si>
  <si>
    <t>21.06.2023 16:08:06</t>
  </si>
  <si>
    <t>21.06.2023 16:08:07</t>
  </si>
  <si>
    <t>21.06.2023 16:08:08</t>
  </si>
  <si>
    <t>21.06.2023 16:08:10</t>
  </si>
  <si>
    <t>21.06.2023 16:08:11</t>
  </si>
  <si>
    <t>21.06.2023 16:08:20</t>
  </si>
  <si>
    <t>21.06.2023 16:08:21</t>
  </si>
  <si>
    <t>21.06.2023 16:08:22</t>
  </si>
  <si>
    <t>21.06.2023 16:08:24</t>
  </si>
  <si>
    <t>21.06.2023 16:08:25</t>
  </si>
  <si>
    <t>21.06.2023 16:08:26</t>
  </si>
  <si>
    <t>21.06.2023 16:08:28</t>
  </si>
  <si>
    <t>21.06.2023 16:08:29</t>
  </si>
  <si>
    <t>21.06.2023 16:08:33</t>
  </si>
  <si>
    <t>21.06.2023 16:08:36</t>
  </si>
  <si>
    <t>21.06.2023 16:08:38</t>
  </si>
  <si>
    <t>21.06.2023 16:08:39</t>
  </si>
  <si>
    <t>21.06.2023 16:08:41</t>
  </si>
  <si>
    <t>21.06.2023 16:08:42</t>
  </si>
  <si>
    <t>21.06.2023 16:08:44</t>
  </si>
  <si>
    <t>21.06.2023 16:08:45</t>
  </si>
  <si>
    <t>21.06.2023 16:08:47</t>
  </si>
  <si>
    <t>21.06.2023 16:08:51</t>
  </si>
  <si>
    <t>21.06.2023 16:08:53</t>
  </si>
  <si>
    <t>21.06.2023 16:08:54</t>
  </si>
  <si>
    <t>21.06.2023 16:08:55</t>
  </si>
  <si>
    <t>21.06.2023 16:08:56</t>
  </si>
  <si>
    <t>21.06.2023 16:08:58</t>
  </si>
  <si>
    <t>21.06.2023 16:09:00</t>
  </si>
  <si>
    <t>21.06.2023 16:09:02</t>
  </si>
  <si>
    <t>21.06.2023 16:09:03</t>
  </si>
  <si>
    <t>21.06.2023 16:09:04</t>
  </si>
  <si>
    <t>21.06.2023 16:09:12</t>
  </si>
  <si>
    <t>21.06.2023 16:09:13</t>
  </si>
  <si>
    <t>21.06.2023 16:09:14</t>
  </si>
  <si>
    <t>21.06.2023 16:09:16</t>
  </si>
  <si>
    <t>21.06.2023 16:09:17</t>
  </si>
  <si>
    <t>21.06.2023 16:09:18</t>
  </si>
  <si>
    <t>21.06.2023 16:09:19</t>
  </si>
  <si>
    <t>21.06.2023 16:09:21</t>
  </si>
  <si>
    <t>21.06.2023 16:09:23</t>
  </si>
  <si>
    <t>21.06.2023 16:09:25</t>
  </si>
  <si>
    <t>21.06.2023 16:09:26</t>
  </si>
  <si>
    <t>21.06.2023 16:09:46</t>
  </si>
  <si>
    <t>21.06.2023 16:09:47</t>
  </si>
  <si>
    <t>21.06.2023 16:09:48</t>
  </si>
  <si>
    <t>21.06.2023 16:09:50</t>
  </si>
  <si>
    <t>21.06.2023 16:09:51</t>
  </si>
  <si>
    <t>21.06.2023 16:09:52</t>
  </si>
  <si>
    <t>21.06.2023 16:10:38</t>
  </si>
  <si>
    <t>21.06.2023 16:10:40</t>
  </si>
  <si>
    <t>21.06.2023 16:10:41</t>
  </si>
  <si>
    <t>21.06.2023 16:10:42</t>
  </si>
  <si>
    <t>21.06.2023 16:10:44</t>
  </si>
  <si>
    <t>21.06.2023 16:10:45</t>
  </si>
  <si>
    <t>21.06.2023 16:11:06</t>
  </si>
  <si>
    <t>21.06.2023 16:11:09</t>
  </si>
  <si>
    <t>21.06.2023 16:11:10</t>
  </si>
  <si>
    <t>21.06.2023 16:11:12</t>
  </si>
  <si>
    <t>21.06.2023 16:11:13</t>
  </si>
  <si>
    <t>21.06.2023 16:11:15</t>
  </si>
  <si>
    <t>21.06.2023 16:11:16</t>
  </si>
  <si>
    <t>21.06.2023 16:11:28</t>
  </si>
  <si>
    <t>21.06.2023 16:11:30</t>
  </si>
  <si>
    <t>21.06.2023 16:11:31</t>
  </si>
  <si>
    <t>21.06.2023 16:11:33</t>
  </si>
  <si>
    <t>21.06.2023 16:11:34</t>
  </si>
  <si>
    <t>21.06.2023 16:11:36</t>
  </si>
  <si>
    <t>21.06.2023 16:11:37</t>
  </si>
  <si>
    <t>21.06.2023 16:11:39</t>
  </si>
  <si>
    <t>21.06.2023 16:12:07</t>
  </si>
  <si>
    <t>21.06.2023 16:12:08</t>
  </si>
  <si>
    <t>21.06.2023 16:12:14</t>
  </si>
  <si>
    <t>21.06.2023 16:12:16</t>
  </si>
  <si>
    <t>21.06.2023 16:12:20</t>
  </si>
  <si>
    <t>21.06.2023 16:12:22</t>
  </si>
  <si>
    <t>21.06.2023 16:12:23</t>
  </si>
  <si>
    <t>21.06.2023 16:12:28</t>
  </si>
  <si>
    <t>21.06.2023 16:12:29</t>
  </si>
  <si>
    <t>21.06.2023 16:12:30</t>
  </si>
  <si>
    <t>21.06.2023 16:12:32</t>
  </si>
  <si>
    <t>21.06.2023 16:12:33</t>
  </si>
  <si>
    <t>21.06.2023 16:12:34</t>
  </si>
  <si>
    <t>21.06.2023 16:12:35</t>
  </si>
  <si>
    <t>21.06.2023 16:12:37</t>
  </si>
  <si>
    <t>21.06.2023 16:12:38</t>
  </si>
  <si>
    <t>21.06.2023 16:12:59</t>
  </si>
  <si>
    <t>21.06.2023 16:13:00</t>
  </si>
  <si>
    <t>21.06.2023 16:13:02</t>
  </si>
  <si>
    <t>21.06.2023 16:13:03</t>
  </si>
  <si>
    <t>21.06.2023 16:13:05</t>
  </si>
  <si>
    <t>21.06.2023 16:13:06</t>
  </si>
  <si>
    <t>21.06.2023 16:13:09</t>
  </si>
  <si>
    <t>21.06.2023 16:13:11</t>
  </si>
  <si>
    <t>21.06.2023 16:13:33</t>
  </si>
  <si>
    <t>21.06.2023 16:13:35</t>
  </si>
  <si>
    <t>21.06.2023 16:13:36</t>
  </si>
  <si>
    <t>21.06.2023 16:13:37</t>
  </si>
  <si>
    <t>21.06.2023 16:13:38</t>
  </si>
  <si>
    <t>21.06.2023 16:15:01</t>
  </si>
  <si>
    <t>21.06.2023 16:15:02</t>
  </si>
  <si>
    <t>21.06.2023 16:15:03</t>
  </si>
  <si>
    <t>21.06.2023 16:15:05</t>
  </si>
  <si>
    <t>21.06.2023 16:15:06</t>
  </si>
  <si>
    <t>21.06.2023 16:15:07</t>
  </si>
  <si>
    <t>21.06.2023 16:15:09</t>
  </si>
  <si>
    <t>21.06.2023 16:15:10</t>
  </si>
  <si>
    <t>21.06.2023 16:15:12</t>
  </si>
  <si>
    <t>21.06.2023 16:15:13</t>
  </si>
  <si>
    <t>21.06.2023 16:15:15</t>
  </si>
  <si>
    <t>21.06.2023 16:15:25</t>
  </si>
  <si>
    <t>21.06.2023 16:15:27</t>
  </si>
  <si>
    <t>21.06.2023 16:15:28</t>
  </si>
  <si>
    <t>21.06.2023 16:15:30</t>
  </si>
  <si>
    <t>21.06.2023 16:15:31</t>
  </si>
  <si>
    <t>21.06.2023 16:15:33</t>
  </si>
  <si>
    <t>21.06.2023 16:15:34</t>
  </si>
  <si>
    <t>21.06.2023 16:15:37</t>
  </si>
  <si>
    <t>21.06.2023 16:15:39</t>
  </si>
  <si>
    <t>21.06.2023 16:15:45</t>
  </si>
  <si>
    <t>21.06.2023 16:15:46</t>
  </si>
  <si>
    <t>21.06.2023 16:15:47</t>
  </si>
  <si>
    <t>21.06.2023 16:15:49</t>
  </si>
  <si>
    <t>21.06.2023 16:16:00</t>
  </si>
  <si>
    <t>21.06.2023 16:16:05</t>
  </si>
  <si>
    <t>21.06.2023 16:16:06</t>
  </si>
  <si>
    <t>21.06.2023 16:16:08</t>
  </si>
  <si>
    <t>21.06.2023 16:16:09</t>
  </si>
  <si>
    <t>21.06.2023 16:16:11</t>
  </si>
  <si>
    <t>21.06.2023 16:16:12</t>
  </si>
  <si>
    <t>21.06.2023 16:16:38</t>
  </si>
  <si>
    <t>21.06.2023 16:16:39</t>
  </si>
  <si>
    <t>21.06.2023 16:16:41</t>
  </si>
  <si>
    <t>21.06.2023 16:16:42</t>
  </si>
  <si>
    <t>21.06.2023 16:16:43</t>
  </si>
  <si>
    <t>21.06.2023 16:16:44</t>
  </si>
  <si>
    <t>21.06.2023 16:16:47</t>
  </si>
  <si>
    <t>21.06.2023 16:16:48</t>
  </si>
  <si>
    <t>21.06.2023 16:16:57</t>
  </si>
  <si>
    <t>21.06.2023 16:16:59</t>
  </si>
  <si>
    <t>21.06.2023 16:17:00</t>
  </si>
  <si>
    <t>21.06.2023 16:17:02</t>
  </si>
  <si>
    <t>21.06.2023 16:17:03</t>
  </si>
  <si>
    <t>21.06.2023 16:17:17</t>
  </si>
  <si>
    <t>21.06.2023 16:17:18</t>
  </si>
  <si>
    <t>21.06.2023 16:17:19</t>
  </si>
  <si>
    <t>21.06.2023 16:17:21</t>
  </si>
  <si>
    <t>21.06.2023 16:17:22</t>
  </si>
  <si>
    <t>21.06.2023 16:17:23</t>
  </si>
  <si>
    <t>21.06.2023 16:17:25</t>
  </si>
  <si>
    <t>21.06.2023 16:17:26</t>
  </si>
  <si>
    <t>21.06.2023 16:17:27</t>
  </si>
  <si>
    <t>21.06.2023 16:17:28</t>
  </si>
  <si>
    <t>21.06.2023 16:17:30</t>
  </si>
  <si>
    <t>21.06.2023 16:17:34</t>
  </si>
  <si>
    <t>21.06.2023 16:17:35</t>
  </si>
  <si>
    <t>21.06.2023 16:17:37</t>
  </si>
  <si>
    <t>21.06.2023 16:18:23</t>
  </si>
  <si>
    <t>21.06.2023 16:18:24</t>
  </si>
  <si>
    <t>21.06.2023 16:18:26</t>
  </si>
  <si>
    <t>21.06.2023 16:18:27</t>
  </si>
  <si>
    <t>21.06.2023 16:18:30</t>
  </si>
  <si>
    <t>21.06.2023 16:18:32</t>
  </si>
  <si>
    <t>21.06.2023 16:18:33</t>
  </si>
  <si>
    <t>21.06.2023 16:18:35</t>
  </si>
  <si>
    <t>21.06.2023 16:18:36</t>
  </si>
  <si>
    <t>21.06.2023 16:18:37</t>
  </si>
  <si>
    <t>21.06.2023 16:18:41</t>
  </si>
  <si>
    <t>21.06.2023 16:19:19</t>
  </si>
  <si>
    <t>21.06.2023 16:19:20</t>
  </si>
  <si>
    <t>21.06.2023 16:19:22</t>
  </si>
  <si>
    <t>21.06.2023 16:19:23</t>
  </si>
  <si>
    <t>21.06.2023 16:19:25</t>
  </si>
  <si>
    <t>21.06.2023 16:19:31</t>
  </si>
  <si>
    <t>21.06.2023 16:19:32</t>
  </si>
  <si>
    <t>21.06.2023 16:19:34</t>
  </si>
  <si>
    <t>21.06.2023 16:19:37</t>
  </si>
  <si>
    <t>21.06.2023 16:19:38</t>
  </si>
  <si>
    <t>21.06.2023 16:19:40</t>
  </si>
  <si>
    <t>21.06.2023 16:19:41</t>
  </si>
  <si>
    <t>21.06.2023 16:19:42</t>
  </si>
  <si>
    <t>21.06.2023 16:19:44</t>
  </si>
  <si>
    <t>21.06.2023 16:19:45</t>
  </si>
  <si>
    <t>21.06.2023 16:19:46</t>
  </si>
  <si>
    <t>21.06.2023 16:19:59</t>
  </si>
  <si>
    <t>21.06.2023 16:20:01</t>
  </si>
  <si>
    <t>21.06.2023 16:20:02</t>
  </si>
  <si>
    <t>21.06.2023 16:20:03</t>
  </si>
  <si>
    <t>21.06.2023 16:20:05</t>
  </si>
  <si>
    <t>21.06.2023 16:20:06</t>
  </si>
  <si>
    <t>21.06.2023 16:20:07</t>
  </si>
  <si>
    <t>21.06.2023 16:20:09</t>
  </si>
  <si>
    <t>21.06.2023 16:20:10</t>
  </si>
  <si>
    <t>21.06.2023 16:20:30</t>
  </si>
  <si>
    <t>21.06.2023 16:20:31</t>
  </si>
  <si>
    <t>21.06.2023 16:20:33</t>
  </si>
  <si>
    <t>21.06.2023 16:20:34</t>
  </si>
  <si>
    <t>21.06.2023 16:20:35</t>
  </si>
  <si>
    <t>21.06.2023 16:20:36</t>
  </si>
  <si>
    <t>21.06.2023 16:20:38</t>
  </si>
  <si>
    <t>21.06.2023 16:20:39</t>
  </si>
  <si>
    <t>21.06.2023 16:20:40</t>
  </si>
  <si>
    <t>21.06.2023 16:20:41</t>
  </si>
  <si>
    <t>21.06.2023 16:20:43</t>
  </si>
  <si>
    <t>21.06.2023 16:20:45</t>
  </si>
  <si>
    <t>21.06.2023 16:21:21</t>
  </si>
  <si>
    <t>21.06.2023 16:21:26</t>
  </si>
  <si>
    <t>21.06.2023 16:21:27</t>
  </si>
  <si>
    <t>21.06.2023 16:21:30</t>
  </si>
  <si>
    <t>21.06.2023 16:21:47</t>
  </si>
  <si>
    <t>21.06.2023 16:21:50</t>
  </si>
  <si>
    <t>21.06.2023 16:21:51</t>
  </si>
  <si>
    <t>21.06.2023 16:22:32</t>
  </si>
  <si>
    <t>21.06.2023 16:22:33</t>
  </si>
  <si>
    <t>21.06.2023 16:22:35</t>
  </si>
  <si>
    <t>21.06.2023 16:22:37</t>
  </si>
  <si>
    <t>21.06.2023 16:23:25</t>
  </si>
  <si>
    <t>21.06.2023 16:23:27</t>
  </si>
  <si>
    <t>21.06.2023 16:23:30</t>
  </si>
  <si>
    <t>21.06.2023 16:23:31</t>
  </si>
  <si>
    <t>21.06.2023 16:23:33</t>
  </si>
  <si>
    <t>21.06.2023 16:23:34</t>
  </si>
  <si>
    <t>21.06.2023 16:23:37</t>
  </si>
  <si>
    <t>21.06.2023 16:23:39</t>
  </si>
  <si>
    <t>21.06.2023 16:23:40</t>
  </si>
  <si>
    <t>21.06.2023 16:23:42</t>
  </si>
  <si>
    <t>21.06.2023 16:24:01</t>
  </si>
  <si>
    <t>21.06.2023 16:24:03</t>
  </si>
  <si>
    <t>21.06.2023 16:24:04</t>
  </si>
  <si>
    <t>21.06.2023 16:24:05</t>
  </si>
  <si>
    <t>21.06.2023 16:24:06</t>
  </si>
  <si>
    <t>21.06.2023 16:24:08</t>
  </si>
  <si>
    <t>21.06.2023 16:24:09</t>
  </si>
  <si>
    <t>21.06.2023 16:24:10</t>
  </si>
  <si>
    <t>21.06.2023 16:24:13</t>
  </si>
  <si>
    <t>21.06.2023 16:24:29</t>
  </si>
  <si>
    <t>21.06.2023 16:24:31</t>
  </si>
  <si>
    <t>21.06.2023 16:24:34</t>
  </si>
  <si>
    <t>21.06.2023 16:24:35</t>
  </si>
  <si>
    <t>21.06.2023 16:24:37</t>
  </si>
  <si>
    <t>21.06.2023 16:24:52</t>
  </si>
  <si>
    <t>21.06.2023 16:24:53</t>
  </si>
  <si>
    <t>21.06.2023 16:24:55</t>
  </si>
  <si>
    <t>21.06.2023 16:24:56</t>
  </si>
  <si>
    <t>21.06.2023 16:24:59</t>
  </si>
  <si>
    <t>21.06.2023 16:25:02</t>
  </si>
  <si>
    <t>21.06.2023 16:25:03</t>
  </si>
  <si>
    <t>21.06.2023 16:25:04</t>
  </si>
  <si>
    <t>21.06.2023 16:25:06</t>
  </si>
  <si>
    <t>21.06.2023 16:25:08</t>
  </si>
  <si>
    <t>21.06.2023 16:25:10</t>
  </si>
  <si>
    <t>21.06.2023 16:25:11</t>
  </si>
  <si>
    <t>21.06.2023 16:25:13</t>
  </si>
  <si>
    <t>21.06.2023 16:25:14</t>
  </si>
  <si>
    <t>21.06.2023 16:25:16</t>
  </si>
  <si>
    <t>21.06.2023 16:25:32</t>
  </si>
  <si>
    <t>21.06.2023 16:25:34</t>
  </si>
  <si>
    <t>21.06.2023 16:25:35</t>
  </si>
  <si>
    <t>21.06.2023 16:25:36</t>
  </si>
  <si>
    <t>21.06.2023 16:25:37</t>
  </si>
  <si>
    <t>21.06.2023 16:25:39</t>
  </si>
  <si>
    <t>21.06.2023 16:25:40</t>
  </si>
  <si>
    <t>21.06.2023 16:26:19</t>
  </si>
  <si>
    <t>21.06.2023 16:26:22</t>
  </si>
  <si>
    <t>21.06.2023 16:26:23</t>
  </si>
  <si>
    <t>21.06.2023 16:27:04</t>
  </si>
  <si>
    <t>21.06.2023 16:27:05</t>
  </si>
  <si>
    <t>21.06.2023 16:27:06</t>
  </si>
  <si>
    <t>21.06.2023 16:27:08</t>
  </si>
  <si>
    <t>21.06.2023 16:27:10</t>
  </si>
  <si>
    <t>21.06.2023 16:27:12</t>
  </si>
  <si>
    <t>21.06.2023 16:27:15</t>
  </si>
  <si>
    <t>21.06.2023 16:27:16</t>
  </si>
  <si>
    <t>21.06.2023 16:27:18</t>
  </si>
  <si>
    <t>21.06.2023 16:27:24</t>
  </si>
  <si>
    <t>21.06.2023 16:27:27</t>
  </si>
  <si>
    <t>21.06.2023 16:27:28</t>
  </si>
  <si>
    <t>21.06.2023 16:27:30</t>
  </si>
  <si>
    <t>21.06.2023 16:27:31</t>
  </si>
  <si>
    <t>21.06.2023 16:27:54</t>
  </si>
  <si>
    <t>21.06.2023 16:27:55</t>
  </si>
  <si>
    <t>21.06.2023 16:27:56</t>
  </si>
  <si>
    <t>21.06.2023 16:27:58</t>
  </si>
  <si>
    <t>21.06.2023 16:27:59</t>
  </si>
  <si>
    <t>21.06.2023 16:28:02</t>
  </si>
  <si>
    <t>21.06.2023 16:28:56</t>
  </si>
  <si>
    <t>21.06.2023 16:28:57</t>
  </si>
  <si>
    <t>21.06.2023 16:29:00</t>
  </si>
  <si>
    <t>21.06.2023 16:29:02</t>
  </si>
  <si>
    <t>21.06.2023 16:29:03</t>
  </si>
  <si>
    <t>21.06.2023 16:29:27</t>
  </si>
  <si>
    <t>21.06.2023 16:29:29</t>
  </si>
  <si>
    <t>21.06.2023 16:29:32</t>
  </si>
  <si>
    <t>21.06.2023 16:29:33</t>
  </si>
  <si>
    <t>21.06.2023 16:29:35</t>
  </si>
  <si>
    <t>21.06.2023 16:29:36</t>
  </si>
  <si>
    <t>21.06.2023 16:29:38</t>
  </si>
  <si>
    <t>21.06.2023 16:29:39</t>
  </si>
  <si>
    <t>21.06.2023 16:29:41</t>
  </si>
  <si>
    <t>21.06.2023 16:30:02</t>
  </si>
  <si>
    <t>21.06.2023 16:30:03</t>
  </si>
  <si>
    <t>21.06.2023 16:30:04</t>
  </si>
  <si>
    <t>21.06.2023 16:30:05</t>
  </si>
  <si>
    <t>21.06.2023 16:30:07</t>
  </si>
  <si>
    <t>21.06.2023 16:30:08</t>
  </si>
  <si>
    <t>21.06.2023 16:30:09</t>
  </si>
  <si>
    <t>21.06.2023 16:30:10</t>
  </si>
  <si>
    <t>21.06.2023 16:30:13</t>
  </si>
  <si>
    <t>21.06.2023 16:30:37</t>
  </si>
  <si>
    <t>21.06.2023 16:30:42</t>
  </si>
  <si>
    <t>21.06.2023 16:30:45</t>
  </si>
  <si>
    <t>21.06.2023 16:30:52</t>
  </si>
  <si>
    <t>21.06.2023 16:30:55</t>
  </si>
  <si>
    <t>21.06.2023 16:30:58</t>
  </si>
  <si>
    <t>21.06.2023 16:31:00</t>
  </si>
  <si>
    <t>21.06.2023 16:31:01</t>
  </si>
  <si>
    <t>21.06.2023 16:31:03</t>
  </si>
  <si>
    <t>21.06.2023 16:31:04</t>
  </si>
  <si>
    <t>21.06.2023 16:31:34</t>
  </si>
  <si>
    <t>21.06.2023 16:31:36</t>
  </si>
  <si>
    <t>21.06.2023 16:31:37</t>
  </si>
  <si>
    <t>21.06.2023 16:31:40</t>
  </si>
  <si>
    <t>21.06.2023 16:31:50</t>
  </si>
  <si>
    <t>21.06.2023 16:31:52</t>
  </si>
  <si>
    <t>21.06.2023 16:31:53</t>
  </si>
  <si>
    <t>21.06.2023 16:31:54</t>
  </si>
  <si>
    <t>21.06.2023 16:31:55</t>
  </si>
  <si>
    <t>21.06.2023 16:31:57</t>
  </si>
  <si>
    <t>21.06.2023 16:32:23</t>
  </si>
  <si>
    <t>21.06.2023 16:32:25</t>
  </si>
  <si>
    <t>21.06.2023 16:33:35</t>
  </si>
  <si>
    <t>21.06.2023 16:33:37</t>
  </si>
  <si>
    <t>21.06.2023 16:33:38</t>
  </si>
  <si>
    <t>21.06.2023 16:33:40</t>
  </si>
  <si>
    <t>21.06.2023 16:33:41</t>
  </si>
  <si>
    <t>21.06.2023 16:33:43</t>
  </si>
  <si>
    <t>21.06.2023 16:33:44</t>
  </si>
  <si>
    <t>21.06.2023 16:34:23</t>
  </si>
  <si>
    <t>21.06.2023 16:34:25</t>
  </si>
  <si>
    <t>21.06.2023 16:34:26</t>
  </si>
  <si>
    <t>21.06.2023 16:34:27</t>
  </si>
  <si>
    <t>21.06.2023 16:34:28</t>
  </si>
  <si>
    <t>21.06.2023 16:34:30</t>
  </si>
  <si>
    <t>21.06.2023 16:34:31</t>
  </si>
  <si>
    <t>21.06.2023 16:34:32</t>
  </si>
  <si>
    <t>21.06.2023 16:34:33</t>
  </si>
  <si>
    <t>21.06.2023 16:34:35</t>
  </si>
  <si>
    <t>21.06.2023 16:34:36</t>
  </si>
  <si>
    <t>21.06.2023 16:34:37</t>
  </si>
  <si>
    <t>21.06.2023 16:34:38</t>
  </si>
  <si>
    <t>21.06.2023 16:34:40</t>
  </si>
  <si>
    <t>21.06.2023 16:34:41</t>
  </si>
  <si>
    <t>21.06.2023 16:34:42</t>
  </si>
  <si>
    <t>21.06.2023 16:34:43</t>
  </si>
  <si>
    <t>21.06.2023 16:34:45</t>
  </si>
  <si>
    <t>21.06.2023 16:35:02</t>
  </si>
  <si>
    <t>21.06.2023 16:35:04</t>
  </si>
  <si>
    <t>21.06.2023 16:35:05</t>
  </si>
  <si>
    <t>21.06.2023 16:35:07</t>
  </si>
  <si>
    <t>21.06.2023 16:35:08</t>
  </si>
  <si>
    <t>21.06.2023 16:35:16</t>
  </si>
  <si>
    <t>21.06.2023 16:35:29</t>
  </si>
  <si>
    <t>21.06.2023 16:35:31</t>
  </si>
  <si>
    <t>21.06.2023 16:35:32</t>
  </si>
  <si>
    <t>21.06.2023 16:35:33</t>
  </si>
  <si>
    <t>21.06.2023 16:35:36</t>
  </si>
  <si>
    <t>21.06.2023 16:35:38</t>
  </si>
  <si>
    <t>21.06.2023 16:35:39</t>
  </si>
  <si>
    <t>21.06.2023 16:35:40</t>
  </si>
  <si>
    <t>21.06.2023 16:37:19</t>
  </si>
  <si>
    <t>21.06.2023 16:37:20</t>
  </si>
  <si>
    <t>21.06.2023 16:37:22</t>
  </si>
  <si>
    <t>21.06.2023 16:37:23</t>
  </si>
  <si>
    <t>21.06.2023 16:37:25</t>
  </si>
  <si>
    <t>21.06.2023 16:38:02</t>
  </si>
  <si>
    <t>21.06.2023 16:38:04</t>
  </si>
  <si>
    <t>21.06.2023 16:38:05</t>
  </si>
  <si>
    <t>21.06.2023 16:38:07</t>
  </si>
  <si>
    <t>21.06.2023 16:38:11</t>
  </si>
  <si>
    <t>21.06.2023 16:38:13</t>
  </si>
  <si>
    <t>21.06.2023 16:38:14</t>
  </si>
  <si>
    <t>21.06.2023 16:38:16</t>
  </si>
  <si>
    <t>21.06.2023 16:38:26</t>
  </si>
  <si>
    <t>21.06.2023 16:38:28</t>
  </si>
  <si>
    <t>21.06.2023 16:38:29</t>
  </si>
  <si>
    <t>21.06.2023 16:38:32</t>
  </si>
  <si>
    <t>21.06.2023 16:38:33</t>
  </si>
  <si>
    <t>21.06.2023 16:38:34</t>
  </si>
  <si>
    <t>21.06.2023 16:38:36</t>
  </si>
  <si>
    <t>21.06.2023 16:38:37</t>
  </si>
  <si>
    <t>21.06.2023 16:38:38</t>
  </si>
  <si>
    <t>21.06.2023 16:38:39</t>
  </si>
  <si>
    <t>21.06.2023 16:38:41</t>
  </si>
  <si>
    <t>21.06.2023 16:39:00</t>
  </si>
  <si>
    <t>21.06.2023 16:39:01</t>
  </si>
  <si>
    <t>21.06.2023 16:39:03</t>
  </si>
  <si>
    <t>21.06.2023 16:39:05</t>
  </si>
  <si>
    <t>21.06.2023 16:39:23</t>
  </si>
  <si>
    <t>21.06.2023 16:39:26</t>
  </si>
  <si>
    <t>21.06.2023 16:39:28</t>
  </si>
  <si>
    <t>21.06.2023 16:39:29</t>
  </si>
  <si>
    <t>21.06.2023 16:39:32</t>
  </si>
  <si>
    <t>21.06.2023 16:39:34</t>
  </si>
  <si>
    <t>21.06.2023 16:39:35</t>
  </si>
  <si>
    <t>21.06.2023 16:40:44</t>
  </si>
  <si>
    <t>21.06.2023 16:40:45</t>
  </si>
  <si>
    <t>21.06.2023 16:40:47</t>
  </si>
  <si>
    <t>21.06.2023 16:40:48</t>
  </si>
  <si>
    <t>21.06.2023 16:40:49</t>
  </si>
  <si>
    <t>21.06.2023 16:40:53</t>
  </si>
  <si>
    <t>21.06.2023 16:41:28</t>
  </si>
  <si>
    <t>21.06.2023 16:41:29</t>
  </si>
  <si>
    <t>21.06.2023 16:41:32</t>
  </si>
  <si>
    <t>21.06.2023 16:41:34</t>
  </si>
  <si>
    <t>21.06.2023 16:41:36</t>
  </si>
  <si>
    <t>21.06.2023 16:41:41</t>
  </si>
  <si>
    <t>21.06.2023 16:41:42</t>
  </si>
  <si>
    <t>21.06.2023 16:41:45</t>
  </si>
  <si>
    <t>21.06.2023 16:41:47</t>
  </si>
  <si>
    <t>21.06.2023 16:41:48</t>
  </si>
  <si>
    <t>21.06.2023 16:42:18</t>
  </si>
  <si>
    <t>21.06.2023 16:42:19</t>
  </si>
  <si>
    <t>21.06.2023 16:42:21</t>
  </si>
  <si>
    <t>21.06.2023 16:42:22</t>
  </si>
  <si>
    <t>21.06.2023 16:42:24</t>
  </si>
  <si>
    <t>21.06.2023 16:42:27</t>
  </si>
  <si>
    <t>21.06.2023 16:42:28</t>
  </si>
  <si>
    <t>21.06.2023 16:42:30</t>
  </si>
  <si>
    <t>21.06.2023 16:42:31</t>
  </si>
  <si>
    <t>21.06.2023 16:42:33</t>
  </si>
  <si>
    <t>21.06.2023 16:42:34</t>
  </si>
  <si>
    <t>21.06.2023 16:42:35</t>
  </si>
  <si>
    <t>21.06.2023 16:42:37</t>
  </si>
  <si>
    <t>21.06.2023 16:42:38</t>
  </si>
  <si>
    <t>21.06.2023 16:42:39</t>
  </si>
  <si>
    <t>21.06.2023 16:42:43</t>
  </si>
  <si>
    <t>21.06.2023 16:43:03</t>
  </si>
  <si>
    <t>21.06.2023 16:43:06</t>
  </si>
  <si>
    <t>21.06.2023 16:43:09</t>
  </si>
  <si>
    <t>21.06.2023 16:43:10</t>
  </si>
  <si>
    <t>21.06.2023 16:43:13</t>
  </si>
  <si>
    <t>21.06.2023 16:43:15</t>
  </si>
  <si>
    <t>21.06.2023 16:43:16</t>
  </si>
  <si>
    <t>21.06.2023 16:43:18</t>
  </si>
  <si>
    <t>21.06.2023 16:43:19</t>
  </si>
  <si>
    <t>21.06.2023 16:43:20</t>
  </si>
  <si>
    <t>21.06.2023 16:43:33</t>
  </si>
  <si>
    <t>21.06.2023 16:43:35</t>
  </si>
  <si>
    <t>21.06.2023 16:43:36</t>
  </si>
  <si>
    <t>21.06.2023 16:43:39</t>
  </si>
  <si>
    <t>21.06.2023 16:43:40</t>
  </si>
  <si>
    <t>21.06.2023 16:43:41</t>
  </si>
  <si>
    <t>21.06.2023 16:43:47</t>
  </si>
  <si>
    <t>21.06.2023 16:43:49</t>
  </si>
  <si>
    <t>21.06.2023 16:43:50</t>
  </si>
  <si>
    <t>21.06.2023 16:43:51</t>
  </si>
  <si>
    <t>21.06.2023 16:43:52</t>
  </si>
  <si>
    <t>21.06.2023 16:43:54</t>
  </si>
  <si>
    <t>21.06.2023 16:43:55</t>
  </si>
  <si>
    <t>21.06.2023 16:45:14</t>
  </si>
  <si>
    <t>21.06.2023 16:45:17</t>
  </si>
  <si>
    <t>21.06.2023 16:45:19</t>
  </si>
  <si>
    <t>21.06.2023 16:45:20</t>
  </si>
  <si>
    <t>21.06.2023 16:45:22</t>
  </si>
  <si>
    <t>21.06.2023 16:45:23</t>
  </si>
  <si>
    <t>21.06.2023 16:45:25</t>
  </si>
  <si>
    <t>21.06.2023 16:45:26</t>
  </si>
  <si>
    <t>21.06.2023 16:45:28</t>
  </si>
  <si>
    <t>21.06.2023 16:45:29</t>
  </si>
  <si>
    <t>21.06.2023 16:45:31</t>
  </si>
  <si>
    <t>21.06.2023 16:45:32</t>
  </si>
  <si>
    <t>21.06.2023 16:45:35</t>
  </si>
  <si>
    <t>21.06.2023 16:45:37</t>
  </si>
  <si>
    <t>21.06.2023 16:45:38</t>
  </si>
  <si>
    <t>21.06.2023 16:45:40</t>
  </si>
  <si>
    <t>21.06.2023 16:45:41</t>
  </si>
  <si>
    <t>21.06.2023 16:46:05</t>
  </si>
  <si>
    <t>21.06.2023 16:46:06</t>
  </si>
  <si>
    <t>21.06.2023 16:46:08</t>
  </si>
  <si>
    <t>21.06.2023 16:46:09</t>
  </si>
  <si>
    <t>21.06.2023 16:46:11</t>
  </si>
  <si>
    <t>21.06.2023 16:46:24</t>
  </si>
  <si>
    <t>21.06.2023 16:46:27</t>
  </si>
  <si>
    <t>21.06.2023 16:46:30</t>
  </si>
  <si>
    <t>21.06.2023 16:46:32</t>
  </si>
  <si>
    <t>21.06.2023 16:47:27</t>
  </si>
  <si>
    <t>21.06.2023 16:47:29</t>
  </si>
  <si>
    <t>21.06.2023 16:47:30</t>
  </si>
  <si>
    <t>21.06.2023 16:47:31</t>
  </si>
  <si>
    <t>21.06.2023 16:47:33</t>
  </si>
  <si>
    <t>21.06.2023 16:47:34</t>
  </si>
  <si>
    <t>21.06.2023 16:47:35</t>
  </si>
  <si>
    <t>21.06.2023 16:47:36</t>
  </si>
  <si>
    <t>21.06.2023 16:47:41</t>
  </si>
  <si>
    <t>21.06.2023 16:47:42</t>
  </si>
  <si>
    <t>21.06.2023 16:47:43</t>
  </si>
  <si>
    <t>21.06.2023 16:47:45</t>
  </si>
  <si>
    <t>21.06.2023 16:47:46</t>
  </si>
  <si>
    <t>21.06.2023 16:47:47</t>
  </si>
  <si>
    <t>21.06.2023 16:47:48</t>
  </si>
  <si>
    <t>21.06.2023 16:47:50</t>
  </si>
  <si>
    <t>21.06.2023 16:47:51</t>
  </si>
  <si>
    <t>21.06.2023 16:47:52</t>
  </si>
  <si>
    <t>21.06.2023 16:48:25</t>
  </si>
  <si>
    <t>21.06.2023 16:48:35</t>
  </si>
  <si>
    <t>21.06.2023 16:48:37</t>
  </si>
  <si>
    <t>21.06.2023 16:48:38</t>
  </si>
  <si>
    <t>21.06.2023 16:48:39</t>
  </si>
  <si>
    <t>21.06.2023 16:48:41</t>
  </si>
  <si>
    <t>21.06.2023 16:48:43</t>
  </si>
  <si>
    <t>21.06.2023 16:48:54</t>
  </si>
  <si>
    <t>21.06.2023 16:48:55</t>
  </si>
  <si>
    <t>21.06.2023 16:48:57</t>
  </si>
  <si>
    <t>21.06.2023 16:49:14</t>
  </si>
  <si>
    <t>21.06.2023 16:49:16</t>
  </si>
  <si>
    <t>21.06.2023 16:49:17</t>
  </si>
  <si>
    <t>21.06.2023 16:49:18</t>
  </si>
  <si>
    <t>21.06.2023 16:49:20</t>
  </si>
  <si>
    <t>21.06.2023 16:49:21</t>
  </si>
  <si>
    <t>21.06.2023 16:49:30</t>
  </si>
  <si>
    <t>21.06.2023 16:49:31</t>
  </si>
  <si>
    <t>21.06.2023 16:49:32</t>
  </si>
  <si>
    <t>21.06.2023 16:49:34</t>
  </si>
  <si>
    <t>21.06.2023 16:49:35</t>
  </si>
  <si>
    <t>21.06.2023 16:49:39</t>
  </si>
  <si>
    <t>21.06.2023 16:49:57</t>
  </si>
  <si>
    <t>21.06.2023 16:49:59</t>
  </si>
  <si>
    <t>21.06.2023 16:50:00</t>
  </si>
  <si>
    <t>21.06.2023 16:50:02</t>
  </si>
  <si>
    <t>21.06.2023 16:50:03</t>
  </si>
  <si>
    <t>21.06.2023 16:50:05</t>
  </si>
  <si>
    <t>21.06.2023 16:50:06</t>
  </si>
  <si>
    <t>21.06.2023 16:50:08</t>
  </si>
  <si>
    <t>21.06.2023 16:50:09</t>
  </si>
  <si>
    <t>21.06.2023 16:50:11</t>
  </si>
  <si>
    <t>21.06.2023 16:50:12</t>
  </si>
  <si>
    <t>21.06.2023 16:50:14</t>
  </si>
  <si>
    <t>21.06.2023 16:50:15</t>
  </si>
  <si>
    <t>21.06.2023 16:50:17</t>
  </si>
  <si>
    <t>21.06.2023 16:50:18</t>
  </si>
  <si>
    <t>21.06.2023 16:50:20</t>
  </si>
  <si>
    <t>21.06.2023 16:50:21</t>
  </si>
  <si>
    <t>21.06.2023 16:50:22</t>
  </si>
  <si>
    <t>21.06.2023 16:50:23</t>
  </si>
  <si>
    <t>21.06.2023 16:50:25</t>
  </si>
  <si>
    <t>21.06.2023 16:50:26</t>
  </si>
  <si>
    <t>21.06.2023 16:50:27</t>
  </si>
  <si>
    <t>21.06.2023 16:51:00</t>
  </si>
  <si>
    <t>21.06.2023 16:51:02</t>
  </si>
  <si>
    <t>21.06.2023 16:51:03</t>
  </si>
  <si>
    <t>21.06.2023 16:51:04</t>
  </si>
  <si>
    <t>21.06.2023 16:51:05</t>
  </si>
  <si>
    <t>21.06.2023 16:51:07</t>
  </si>
  <si>
    <t>21.06.2023 16:51:08</t>
  </si>
  <si>
    <t>21.06.2023 16:51:09</t>
  </si>
  <si>
    <t>21.06.2023 16:51:10</t>
  </si>
  <si>
    <t>21.06.2023 16:51:37</t>
  </si>
  <si>
    <t>21.06.2023 16:51:39</t>
  </si>
  <si>
    <t>21.06.2023 16:51:40</t>
  </si>
  <si>
    <t>21.06.2023 16:51:41</t>
  </si>
  <si>
    <t>21.06.2023 16:51:42</t>
  </si>
  <si>
    <t>21.06.2023 16:51:45</t>
  </si>
  <si>
    <t>21.06.2023 16:51:47</t>
  </si>
  <si>
    <t>21.06.2023 16:51:48</t>
  </si>
  <si>
    <t>21.06.2023 16:51:49</t>
  </si>
  <si>
    <t>21.06.2023 16:51:50</t>
  </si>
  <si>
    <t>21.06.2023 16:51:52</t>
  </si>
  <si>
    <t>21.06.2023 16:51:53</t>
  </si>
  <si>
    <t>21.06.2023 16:51:54</t>
  </si>
  <si>
    <t>21.06.2023 16:52:06</t>
  </si>
  <si>
    <t>21.06.2023 16:52:07</t>
  </si>
  <si>
    <t>21.06.2023 16:52:09</t>
  </si>
  <si>
    <t>21.06.2023 16:52:10</t>
  </si>
  <si>
    <t>21.06.2023 16:52:12</t>
  </si>
  <si>
    <t>21.06.2023 16:52:13</t>
  </si>
  <si>
    <t>21.06.2023 16:52:39</t>
  </si>
  <si>
    <t>21.06.2023 16:52:42</t>
  </si>
  <si>
    <t>21.06.2023 16:54:09</t>
  </si>
  <si>
    <t>21.06.2023 16:54:10</t>
  </si>
  <si>
    <t>21.06.2023 16:54:12</t>
  </si>
  <si>
    <t>21.06.2023 16:54:16</t>
  </si>
  <si>
    <t>21.06.2023 16:54:18</t>
  </si>
  <si>
    <t>21.06.2023 16:54:19</t>
  </si>
  <si>
    <t>21.06.2023 16:54:20</t>
  </si>
  <si>
    <t>21.06.2023 16:54:21</t>
  </si>
  <si>
    <t>21.06.2023 16:54:24</t>
  </si>
  <si>
    <t>21.06.2023 16:54:26</t>
  </si>
  <si>
    <t>21.06.2023 16:54:37</t>
  </si>
  <si>
    <t>21.06.2023 16:54:39</t>
  </si>
  <si>
    <t>21.06.2023 16:54:40</t>
  </si>
  <si>
    <t>21.06.2023 16:54:41</t>
  </si>
  <si>
    <t>21.06.2023 16:54:43</t>
  </si>
  <si>
    <t>21.06.2023 16:54:44</t>
  </si>
  <si>
    <t>21.06.2023 16:54:45</t>
  </si>
  <si>
    <t>21.06.2023 16:54:46</t>
  </si>
  <si>
    <t>21.06.2023 16:54:48</t>
  </si>
  <si>
    <t>21.06.2023 16:55:02</t>
  </si>
  <si>
    <t>21.06.2023 16:55:05</t>
  </si>
  <si>
    <t>21.06.2023 16:55:07</t>
  </si>
  <si>
    <t>21.06.2023 16:55:08</t>
  </si>
  <si>
    <t>21.06.2023 16:55:10</t>
  </si>
  <si>
    <t>21.06.2023 16:55:11</t>
  </si>
  <si>
    <t>21.06.2023 16:55:13</t>
  </si>
  <si>
    <t>21.06.2023 16:55:14</t>
  </si>
  <si>
    <t>21.06.2023 16:55:16</t>
  </si>
  <si>
    <t>21.06.2023 16:55:35</t>
  </si>
  <si>
    <t>21.06.2023 16:55:37</t>
  </si>
  <si>
    <t>21.06.2023 16:55:38</t>
  </si>
  <si>
    <t>21.06.2023 16:55:40</t>
  </si>
  <si>
    <t>21.06.2023 16:55:41</t>
  </si>
  <si>
    <t>21.06.2023 16:55:43</t>
  </si>
  <si>
    <t>21.06.2023 16:55:44</t>
  </si>
  <si>
    <t>21.06.2023 16:55:46</t>
  </si>
  <si>
    <t>21.06.2023 16:55:47</t>
  </si>
  <si>
    <t>21.06.2023 16:55:49</t>
  </si>
  <si>
    <t>21.06.2023 16:56:26</t>
  </si>
  <si>
    <t>21.06.2023 16:56:27</t>
  </si>
  <si>
    <t>21.06.2023 16:56:29</t>
  </si>
  <si>
    <t>21.06.2023 16:56:30</t>
  </si>
  <si>
    <t>21.06.2023 16:56:32</t>
  </si>
  <si>
    <t>21.06.2023 16:56:33</t>
  </si>
  <si>
    <t>21.06.2023 16:56:35</t>
  </si>
  <si>
    <t>21.06.2023 16:56:36</t>
  </si>
  <si>
    <t>21.06.2023 16:56:38</t>
  </si>
  <si>
    <t>21.06.2023 16:56:39</t>
  </si>
  <si>
    <t>21.06.2023 16:56:41</t>
  </si>
  <si>
    <t>21.06.2023 16:56:42</t>
  </si>
  <si>
    <t>21.06.2023 16:56:44</t>
  </si>
  <si>
    <t>21.06.2023 16:57:05</t>
  </si>
  <si>
    <t>21.06.2023 16:57:06</t>
  </si>
  <si>
    <t>21.06.2023 16:57:08</t>
  </si>
  <si>
    <t>21.06.2023 16:57:09</t>
  </si>
  <si>
    <t>21.06.2023 16:57:10</t>
  </si>
  <si>
    <t>21.06.2023 16:57:20</t>
  </si>
  <si>
    <t>21.06.2023 16:57:22</t>
  </si>
  <si>
    <t>21.06.2023 16:57:23</t>
  </si>
  <si>
    <t>21.06.2023 16:57:25</t>
  </si>
  <si>
    <t>21.06.2023 16:57:26</t>
  </si>
  <si>
    <t>21.06.2023 16:57:46</t>
  </si>
  <si>
    <t>21.06.2023 16:57:49</t>
  </si>
  <si>
    <t>21.06.2023 16:57:50</t>
  </si>
  <si>
    <t>21.06.2023 16:57:52</t>
  </si>
  <si>
    <t>21.06.2023 16:57:53</t>
  </si>
  <si>
    <t>21.06.2023 16:57:55</t>
  </si>
  <si>
    <t>21.06.2023 16:57:56</t>
  </si>
  <si>
    <t>21.06.2023 16:57:59</t>
  </si>
  <si>
    <t>21.06.2023 16:58:01</t>
  </si>
  <si>
    <t>21.06.2023 16:58:02</t>
  </si>
  <si>
    <t>21.06.2023 16:58:04</t>
  </si>
  <si>
    <t>21.06.2023 16:58:06</t>
  </si>
  <si>
    <t>21.06.2023 16:58:08</t>
  </si>
  <si>
    <t>21.06.2023 16:58:09</t>
  </si>
  <si>
    <t>21.06.2023 16:58:10</t>
  </si>
  <si>
    <t>21.06.2023 16:58:13</t>
  </si>
  <si>
    <t>21.06.2023 16:58:14</t>
  </si>
  <si>
    <t>21.06.2023 16:58:16</t>
  </si>
  <si>
    <t>21.06.2023 16:58:17</t>
  </si>
  <si>
    <t>21.06.2023 16:58:19</t>
  </si>
  <si>
    <t>21.06.2023 16:58:20</t>
  </si>
  <si>
    <t>21.06.2023 16:58:22</t>
  </si>
  <si>
    <t>21.06.2023 16:58:28</t>
  </si>
  <si>
    <t>21.06.2023 16:58:29</t>
  </si>
  <si>
    <t>21.06.2023 16:58:31</t>
  </si>
  <si>
    <t>21.06.2023 16:58:32</t>
  </si>
  <si>
    <t>21.06.2023 16:58:34</t>
  </si>
  <si>
    <t>21.06.2023 16:59:16</t>
  </si>
  <si>
    <t>21.06.2023 16:59:17</t>
  </si>
  <si>
    <t>21.06.2023 16:59:18</t>
  </si>
  <si>
    <t>21.06.2023 16:59:20</t>
  </si>
  <si>
    <t>21.06.2023 16:59:21</t>
  </si>
  <si>
    <t>21.06.2023 16:59:22</t>
  </si>
  <si>
    <t>21.06.2023 16:59:23</t>
  </si>
  <si>
    <t>21.06.2023 16:59:25</t>
  </si>
  <si>
    <t>21.06.2023 16:59:26</t>
  </si>
  <si>
    <t>21.06.2023 16:59:27</t>
  </si>
  <si>
    <t>21.06.2023 16:59:35</t>
  </si>
  <si>
    <t>21.06.2023 16:59:36</t>
  </si>
  <si>
    <t>21.06.2023 16:59:38</t>
  </si>
  <si>
    <t>21.06.2023 16:59:39</t>
  </si>
  <si>
    <t>21.06.2023 17:01:02</t>
  </si>
  <si>
    <t>21.06.2023 17:01:05</t>
  </si>
  <si>
    <t>21.06.2023 17:01:06</t>
  </si>
  <si>
    <t>21.06.2023 17:01:08</t>
  </si>
  <si>
    <t>21.06.2023 17:01:09</t>
  </si>
  <si>
    <t>21.06.2023 17:01:11</t>
  </si>
  <si>
    <t>21.06.2023 17:01:12</t>
  </si>
  <si>
    <t>21.06.2023 17:01:58</t>
  </si>
  <si>
    <t>21.06.2023 17:02:00</t>
  </si>
  <si>
    <t>21.06.2023 17:02:01</t>
  </si>
  <si>
    <t>21.06.2023 17:02:04</t>
  </si>
  <si>
    <t>21.06.2023 17:02:26</t>
  </si>
  <si>
    <t>21.06.2023 17:02:28</t>
  </si>
  <si>
    <t>21.06.2023 17:02:29</t>
  </si>
  <si>
    <t>21.06.2023 17:02:31</t>
  </si>
  <si>
    <t>21.06.2023 17:02:32</t>
  </si>
  <si>
    <t>21.06.2023 17:02:34</t>
  </si>
  <si>
    <t>21.06.2023 17:02:35</t>
  </si>
  <si>
    <t>21.06.2023 17:02:38</t>
  </si>
  <si>
    <t>21.06.2023 17:03:05</t>
  </si>
  <si>
    <t>21.06.2023 17:03:07</t>
  </si>
  <si>
    <t>21.06.2023 17:03:08</t>
  </si>
  <si>
    <t>21.06.2023 17:03:10</t>
  </si>
  <si>
    <t>21.06.2023 17:03:11</t>
  </si>
  <si>
    <t>21.06.2023 17:03:13</t>
  </si>
  <si>
    <t>21.06.2023 17:03:14</t>
  </si>
  <si>
    <t>21.06.2023 17:03:16</t>
  </si>
  <si>
    <t>21.06.2023 17:03:17</t>
  </si>
  <si>
    <t>21.06.2023 17:03:19</t>
  </si>
  <si>
    <t>21.06.2023 17:03:20</t>
  </si>
  <si>
    <t>21.06.2023 17:03:21</t>
  </si>
  <si>
    <t>21.06.2023 17:03:23</t>
  </si>
  <si>
    <t>21.06.2023 17:03:24</t>
  </si>
  <si>
    <t>21.06.2023 17:03:25</t>
  </si>
  <si>
    <t>21.06.2023 17:03:30</t>
  </si>
  <si>
    <t>21.06.2023 17:04:05</t>
  </si>
  <si>
    <t>21.06.2023 17:04:11</t>
  </si>
  <si>
    <t>21.06.2023 17:04:28</t>
  </si>
  <si>
    <t>21.06.2023 17:04:34</t>
  </si>
  <si>
    <t>21.06.2023 17:04:35</t>
  </si>
  <si>
    <t>21.06.2023 17:04:37</t>
  </si>
  <si>
    <t>21.06.2023 17:04:38</t>
  </si>
  <si>
    <t>21.06.2023 17:05:24</t>
  </si>
  <si>
    <t>21.06.2023 17:05:26</t>
  </si>
  <si>
    <t>21.06.2023 17:05:27</t>
  </si>
  <si>
    <t>21.06.2023 17:06:12</t>
  </si>
  <si>
    <t>21.06.2023 17:06:13</t>
  </si>
  <si>
    <t>21.06.2023 17:06:14</t>
  </si>
  <si>
    <t>21.06.2023 17:06:16</t>
  </si>
  <si>
    <t>21.06.2023 17:06:17</t>
  </si>
  <si>
    <t>21.06.2023 17:06:18</t>
  </si>
  <si>
    <t>21.06.2023 17:06:45</t>
  </si>
  <si>
    <t>21.06.2023 17:06:46</t>
  </si>
  <si>
    <t>21.06.2023 17:06:47</t>
  </si>
  <si>
    <t>21.06.2023 17:06:49</t>
  </si>
  <si>
    <t>21.06.2023 17:06:50</t>
  </si>
  <si>
    <t>21.06.2023 17:06:51</t>
  </si>
  <si>
    <t>21.06.2023 17:07:40</t>
  </si>
  <si>
    <t>21.06.2023 17:07:42</t>
  </si>
  <si>
    <t>21.06.2023 17:07:43</t>
  </si>
  <si>
    <t>21.06.2023 17:08:31</t>
  </si>
  <si>
    <t>21.06.2023 17:08:32</t>
  </si>
  <si>
    <t>21.06.2023 17:08:34</t>
  </si>
  <si>
    <t>21.06.2023 17:08:35</t>
  </si>
  <si>
    <t>21.06.2023 17:08:38</t>
  </si>
  <si>
    <t>21.06.2023 17:08:39</t>
  </si>
  <si>
    <t>21.06.2023 17:08:45</t>
  </si>
  <si>
    <t>21.06.2023 17:08:48</t>
  </si>
  <si>
    <t>21.06.2023 17:09:06</t>
  </si>
  <si>
    <t>21.06.2023 17:09:09</t>
  </si>
  <si>
    <t>21.06.2023 17:09:12</t>
  </si>
  <si>
    <t>21.06.2023 17:09:31</t>
  </si>
  <si>
    <t>21.06.2023 17:09:33</t>
  </si>
  <si>
    <t>21.06.2023 17:09:34</t>
  </si>
  <si>
    <t>21.06.2023 17:09:35</t>
  </si>
  <si>
    <t>21.06.2023 17:09:37</t>
  </si>
  <si>
    <t>21.06.2023 17:09:38</t>
  </si>
  <si>
    <t>21.06.2023 17:09:39</t>
  </si>
  <si>
    <t>21.06.2023 17:09:40</t>
  </si>
  <si>
    <t>21.06.2023 17:09:42</t>
  </si>
  <si>
    <t>21.06.2023 17:10:07</t>
  </si>
  <si>
    <t>21.06.2023 17:10:08</t>
  </si>
  <si>
    <t>21.06.2023 17:10:10</t>
  </si>
  <si>
    <t>21.06.2023 17:10:11</t>
  </si>
  <si>
    <t>21.06.2023 17:10:13</t>
  </si>
  <si>
    <t>21.06.2023 17:10:38</t>
  </si>
  <si>
    <t>21.06.2023 17:10:40</t>
  </si>
  <si>
    <t>21.06.2023 17:10:41</t>
  </si>
  <si>
    <t>21.06.2023 17:10:42</t>
  </si>
  <si>
    <t>21.06.2023 17:10:44</t>
  </si>
  <si>
    <t>21.06.2023 17:10:45</t>
  </si>
  <si>
    <t>21.06.2023 17:11:12</t>
  </si>
  <si>
    <t>21.06.2023 17:11:13</t>
  </si>
  <si>
    <t>21.06.2023 17:11:15</t>
  </si>
  <si>
    <t>21.06.2023 17:11:16</t>
  </si>
  <si>
    <t>21.06.2023 17:11:18</t>
  </si>
  <si>
    <t>21.06.2023 17:11:19</t>
  </si>
  <si>
    <t>21.06.2023 17:11:27</t>
  </si>
  <si>
    <t>21.06.2023 17:11:28</t>
  </si>
  <si>
    <t>21.06.2023 17:11:29</t>
  </si>
  <si>
    <t>21.06.2023 17:11:31</t>
  </si>
  <si>
    <t>21.06.2023 17:11:32</t>
  </si>
  <si>
    <t>21.06.2023 17:11:42</t>
  </si>
  <si>
    <t>21.06.2023 17:11:43</t>
  </si>
  <si>
    <t>21.06.2023 17:11:45</t>
  </si>
  <si>
    <t>21.06.2023 17:11:46</t>
  </si>
  <si>
    <t>21.06.2023 17:11:47</t>
  </si>
  <si>
    <t>21.06.2023 17:11:48</t>
  </si>
  <si>
    <t>21.06.2023 17:11:50</t>
  </si>
  <si>
    <t>21.06.2023 17:12:06</t>
  </si>
  <si>
    <t>21.06.2023 17:12:07</t>
  </si>
  <si>
    <t>21.06.2023 17:12:09</t>
  </si>
  <si>
    <t>21.06.2023 17:12:11</t>
  </si>
  <si>
    <t>21.06.2023 17:12:13</t>
  </si>
  <si>
    <t>21.06.2023 17:12:52</t>
  </si>
  <si>
    <t>21.06.2023 17:12:53</t>
  </si>
  <si>
    <t>21.06.2023 17:12:54</t>
  </si>
  <si>
    <t>21.06.2023 17:12:57</t>
  </si>
  <si>
    <t>21.06.2023 17:12:59</t>
  </si>
  <si>
    <t>21.06.2023 17:13:00</t>
  </si>
  <si>
    <t>21.06.2023 17:13:02</t>
  </si>
  <si>
    <t>21.06.2023 17:13:21</t>
  </si>
  <si>
    <t>21.06.2023 17:13:23</t>
  </si>
  <si>
    <t>21.06.2023 17:13:24</t>
  </si>
  <si>
    <t>21.06.2023 17:13:25</t>
  </si>
  <si>
    <t>21.06.2023 17:13:27</t>
  </si>
  <si>
    <t>21.06.2023 17:13:28</t>
  </si>
  <si>
    <t>21.06.2023 17:13:29</t>
  </si>
  <si>
    <t>21.06.2023 17:13:30</t>
  </si>
  <si>
    <t>21.06.2023 17:13:33</t>
  </si>
  <si>
    <t>21.06.2023 17:13:35</t>
  </si>
  <si>
    <t>21.06.2023 17:13:36</t>
  </si>
  <si>
    <t>21.06.2023 17:13:38</t>
  </si>
  <si>
    <t>21.06.2023 17:13:39</t>
  </si>
  <si>
    <t>21.06.2023 17:13:41</t>
  </si>
  <si>
    <t>21.06.2023 17:14:23</t>
  </si>
  <si>
    <t>21.06.2023 17:14:24</t>
  </si>
  <si>
    <t>21.06.2023 17:14:25</t>
  </si>
  <si>
    <t>21.06.2023 17:14:27</t>
  </si>
  <si>
    <t>21.06.2023 17:14:28</t>
  </si>
  <si>
    <t>21.06.2023 17:14:31</t>
  </si>
  <si>
    <t>21.06.2023 17:15:35</t>
  </si>
  <si>
    <t>21.06.2023 17:15:36</t>
  </si>
  <si>
    <t>21.06.2023 17:15:39</t>
  </si>
  <si>
    <t>21.06.2023 17:15:41</t>
  </si>
  <si>
    <t>21.06.2023 17:15:42</t>
  </si>
  <si>
    <t>21.06.2023 17:16:00</t>
  </si>
  <si>
    <t>21.06.2023 17:16:02</t>
  </si>
  <si>
    <t>21.06.2023 17:16:03</t>
  </si>
  <si>
    <t>21.06.2023 17:16:04</t>
  </si>
  <si>
    <t>21.06.2023 17:16:56</t>
  </si>
  <si>
    <t>21.06.2023 17:16:58</t>
  </si>
  <si>
    <t>21.06.2023 17:16:59</t>
  </si>
  <si>
    <t>21.06.2023 17:17:01</t>
  </si>
  <si>
    <t>21.06.2023 17:17:02</t>
  </si>
  <si>
    <t>21.06.2023 17:17:04</t>
  </si>
  <si>
    <t>21.06.2023 17:17:41</t>
  </si>
  <si>
    <t>21.06.2023 17:17:43</t>
  </si>
  <si>
    <t>21.06.2023 17:17:44</t>
  </si>
  <si>
    <t>21.06.2023 17:17:45</t>
  </si>
  <si>
    <t>21.06.2023 17:17:47</t>
  </si>
  <si>
    <t>21.06.2023 17:17:48</t>
  </si>
  <si>
    <t>21.06.2023 17:17:49</t>
  </si>
  <si>
    <t>21.06.2023 17:17:50</t>
  </si>
  <si>
    <t>21.06.2023 17:17:52</t>
  </si>
  <si>
    <t>21.06.2023 17:17:53</t>
  </si>
  <si>
    <t>21.06.2023 17:17:54</t>
  </si>
  <si>
    <t>21.06.2023 17:18:16</t>
  </si>
  <si>
    <t>21.06.2023 17:18:18</t>
  </si>
  <si>
    <t>21.06.2023 17:18:19</t>
  </si>
  <si>
    <t>21.06.2023 17:18:49</t>
  </si>
  <si>
    <t>21.06.2023 17:18:51</t>
  </si>
  <si>
    <t>21.06.2023 17:18:52</t>
  </si>
  <si>
    <t>21.06.2023 17:18:54</t>
  </si>
  <si>
    <t>21.06.2023 17:18:55</t>
  </si>
  <si>
    <t>21.06.2023 17:19:03</t>
  </si>
  <si>
    <t>21.06.2023 17:19:04</t>
  </si>
  <si>
    <t>21.06.2023 17:19:06</t>
  </si>
  <si>
    <t>21.06.2023 17:19:08</t>
  </si>
  <si>
    <t>21.06.2023 17:19:10</t>
  </si>
  <si>
    <t>21.06.2023 17:19:46</t>
  </si>
  <si>
    <t>21.06.2023 17:19:47</t>
  </si>
  <si>
    <t>21.06.2023 17:19:48</t>
  </si>
  <si>
    <t>21.06.2023 17:19:50</t>
  </si>
  <si>
    <t>21.06.2023 17:19:51</t>
  </si>
  <si>
    <t>21.06.2023 17:19:52</t>
  </si>
  <si>
    <t>21.06.2023 17:19:53</t>
  </si>
  <si>
    <t>21.06.2023 17:19:55</t>
  </si>
  <si>
    <t>21.06.2023 17:20:00</t>
  </si>
  <si>
    <t>21.06.2023 17:20:02</t>
  </si>
  <si>
    <t>21.06.2023 17:20:03</t>
  </si>
  <si>
    <t>21.06.2023 17:20:04</t>
  </si>
  <si>
    <t>21.06.2023 17:20:06</t>
  </si>
  <si>
    <t>21.06.2023 17:20:19</t>
  </si>
  <si>
    <t>21.06.2023 17:20:20</t>
  </si>
  <si>
    <t>21.06.2023 17:20:22</t>
  </si>
  <si>
    <t>21.06.2023 17:20:29</t>
  </si>
  <si>
    <t>21.06.2023 17:20:30</t>
  </si>
  <si>
    <t>21.06.2023 17:20:32</t>
  </si>
  <si>
    <t>21.06.2023 17:21:15</t>
  </si>
  <si>
    <t>21.06.2023 17:21:17</t>
  </si>
  <si>
    <t>21.06.2023 17:21:18</t>
  </si>
  <si>
    <t>21.06.2023 17:21:19</t>
  </si>
  <si>
    <t>21.06.2023 17:21:21</t>
  </si>
  <si>
    <t>21.06.2023 17:21:22</t>
  </si>
  <si>
    <t>21.06.2023 17:21:25</t>
  </si>
  <si>
    <t>21.06.2023 17:21:32</t>
  </si>
  <si>
    <t>21.06.2023 17:21:34</t>
  </si>
  <si>
    <t>21.06.2023 17:21:35</t>
  </si>
  <si>
    <t>21.06.2023 17:21:36</t>
  </si>
  <si>
    <t>21.06.2023 17:21:37</t>
  </si>
  <si>
    <t>21.06.2023 17:21:39</t>
  </si>
  <si>
    <t>21.06.2023 17:21:40</t>
  </si>
  <si>
    <t>21.06.2023 17:21:41</t>
  </si>
  <si>
    <t>21.06.2023 17:21:42</t>
  </si>
  <si>
    <t>21.06.2023 17:21:45</t>
  </si>
  <si>
    <t>21.06.2023 17:21:47</t>
  </si>
  <si>
    <t>21.06.2023 17:21:48</t>
  </si>
  <si>
    <t>21.06.2023 17:21:49</t>
  </si>
  <si>
    <t>21.06.2023 17:21:52</t>
  </si>
  <si>
    <t>21.06.2023 17:21:53</t>
  </si>
  <si>
    <t>21.06.2023 17:21:56</t>
  </si>
  <si>
    <t>21.06.2023 17:22:04</t>
  </si>
  <si>
    <t>21.06.2023 17:22:08</t>
  </si>
  <si>
    <t>21.06.2023 17:22:10</t>
  </si>
  <si>
    <t>21.06.2023 17:22:11</t>
  </si>
  <si>
    <t>21.06.2023 17:22:13</t>
  </si>
  <si>
    <t>21.06.2023 17:22:14</t>
  </si>
  <si>
    <t>21.06.2023 17:22:16</t>
  </si>
  <si>
    <t>21.06.2023 17:22:25</t>
  </si>
  <si>
    <t>21.06.2023 17:22:26</t>
  </si>
  <si>
    <t>21.06.2023 17:22:27</t>
  </si>
  <si>
    <t>21.06.2023 17:22:29</t>
  </si>
  <si>
    <t>21.06.2023 17:22:30</t>
  </si>
  <si>
    <t>21.06.2023 17:22:31</t>
  </si>
  <si>
    <t>21.06.2023 17:22:34</t>
  </si>
  <si>
    <t>21.06.2023 17:22:40</t>
  </si>
  <si>
    <t>21.06.2023 17:22:41</t>
  </si>
  <si>
    <t>21.06.2023 17:22:43</t>
  </si>
  <si>
    <t>21.06.2023 17:22:44</t>
  </si>
  <si>
    <t>21.06.2023 17:22:45</t>
  </si>
  <si>
    <t>21.06.2023 17:22:46</t>
  </si>
  <si>
    <t>21.06.2023 17:22:48</t>
  </si>
  <si>
    <t>21.06.2023 17:23:52</t>
  </si>
  <si>
    <t>21.06.2023 17:23:53</t>
  </si>
  <si>
    <t>21.06.2023 17:23:55</t>
  </si>
  <si>
    <t>21.06.2023 17:23:56</t>
  </si>
  <si>
    <t>21.06.2023 17:23:57</t>
  </si>
  <si>
    <t>21.06.2023 17:23:58</t>
  </si>
  <si>
    <t>21.06.2023 17:24:00</t>
  </si>
  <si>
    <t>21.06.2023 17:24:11</t>
  </si>
  <si>
    <t>21.06.2023 17:24:13</t>
  </si>
  <si>
    <t>21.06.2023 17:24:14</t>
  </si>
  <si>
    <t>21.06.2023 17:24:16</t>
  </si>
  <si>
    <t>21.06.2023 17:24:17</t>
  </si>
  <si>
    <t>21.06.2023 17:24:19</t>
  </si>
  <si>
    <t>21.06.2023 17:24:41</t>
  </si>
  <si>
    <t>21.06.2023 17:24:43</t>
  </si>
  <si>
    <t>21.06.2023 17:24:44</t>
  </si>
  <si>
    <t>21.06.2023 17:24:45</t>
  </si>
  <si>
    <t>21.06.2023 17:24:53</t>
  </si>
  <si>
    <t>21.06.2023 17:25:02</t>
  </si>
  <si>
    <t>21.06.2023 17:25:03</t>
  </si>
  <si>
    <t>21.06.2023 17:25:20</t>
  </si>
  <si>
    <t>21.06.2023 17:25:21</t>
  </si>
  <si>
    <t>21.06.2023 17:25:22</t>
  </si>
  <si>
    <t>21.06.2023 17:27:07</t>
  </si>
  <si>
    <t>21.06.2023 17:27:09</t>
  </si>
  <si>
    <t>21.06.2023 17:27:45</t>
  </si>
  <si>
    <t>21.06.2023 17:27:46</t>
  </si>
  <si>
    <t>21.06.2023 17:27:48</t>
  </si>
  <si>
    <t>21.06.2023 17:27:49</t>
  </si>
  <si>
    <t>21.06.2023 17:28:04</t>
  </si>
  <si>
    <t>21.06.2023 17:28:06</t>
  </si>
  <si>
    <t>21.06.2023 17:28:07</t>
  </si>
  <si>
    <t>21.06.2023 17:28:09</t>
  </si>
  <si>
    <t>21.06.2023 17:28:10</t>
  </si>
  <si>
    <t>21.06.2023 17:29:10</t>
  </si>
  <si>
    <t>21.06.2023 17:29:12</t>
  </si>
  <si>
    <t>21.06.2023 17:29:13</t>
  </si>
  <si>
    <t>21.06.2023 17:29:15</t>
  </si>
  <si>
    <t>21.06.2023 17:29:16</t>
  </si>
  <si>
    <t>21.06.2023 17:29:18</t>
  </si>
  <si>
    <t>21.06.2023 17:29:19</t>
  </si>
  <si>
    <t>21.06.2023 17:29:27</t>
  </si>
  <si>
    <t>21.06.2023 17:29:28</t>
  </si>
  <si>
    <t>21.06.2023 17:29:29</t>
  </si>
  <si>
    <t>21.06.2023 17:29:31</t>
  </si>
  <si>
    <t>21.06.2023 17:29:38</t>
  </si>
  <si>
    <t>21.06.2023 17:29:39</t>
  </si>
  <si>
    <t>21.06.2023 17:29:41</t>
  </si>
  <si>
    <t>21.06.2023 17:29:42</t>
  </si>
  <si>
    <t>21.06.2023 17:29:44</t>
  </si>
  <si>
    <t>21.06.2023 17:29:45</t>
  </si>
  <si>
    <t>21.06.2023 17:29:53</t>
  </si>
  <si>
    <t>21.06.2023 17:29:54</t>
  </si>
  <si>
    <t>21.06.2023 17:29:56</t>
  </si>
  <si>
    <t>21.06.2023 17:29:57</t>
  </si>
  <si>
    <t>21.06.2023 17:29:58</t>
  </si>
  <si>
    <t>21.06.2023 17:29:59</t>
  </si>
  <si>
    <t>21.06.2023 17:30:02</t>
  </si>
  <si>
    <t>21.06.2023 17:30:41</t>
  </si>
  <si>
    <t>21.06.2023 17:30:43</t>
  </si>
  <si>
    <t>21.06.2023 17:31:18</t>
  </si>
  <si>
    <t>21.06.2023 17:31:20</t>
  </si>
  <si>
    <t>21.06.2023 17:31:21</t>
  </si>
  <si>
    <t>21.06.2023 17:31:23</t>
  </si>
  <si>
    <t>21.06.2023 17:32:08</t>
  </si>
  <si>
    <t>21.06.2023 17:32:09</t>
  </si>
  <si>
    <t>21.06.2023 17:32:11</t>
  </si>
  <si>
    <t>21.06.2023 17:32:12</t>
  </si>
  <si>
    <t>21.06.2023 17:32:13</t>
  </si>
  <si>
    <t>21.06.2023 17:32:14</t>
  </si>
  <si>
    <t>21.06.2023 17:32:29</t>
  </si>
  <si>
    <t>21.06.2023 17:32:31</t>
  </si>
  <si>
    <t>21.06.2023 17:32:32</t>
  </si>
  <si>
    <t>21.06.2023 17:32:34</t>
  </si>
  <si>
    <t>21.06.2023 17:32:35</t>
  </si>
  <si>
    <t>21.06.2023 17:32:37</t>
  </si>
  <si>
    <t>21.06.2023 17:32:38</t>
  </si>
  <si>
    <t>21.06.2023 17:33:22</t>
  </si>
  <si>
    <t>21.06.2023 17:33:23</t>
  </si>
  <si>
    <t>21.06.2023 17:33:25</t>
  </si>
  <si>
    <t>21.06.2023 17:33:26</t>
  </si>
  <si>
    <t>21.06.2023 17:33:37</t>
  </si>
  <si>
    <t>21.06.2023 17:33:38</t>
  </si>
  <si>
    <t>21.06.2023 17:33:43</t>
  </si>
  <si>
    <t>21.06.2023 17:33:47</t>
  </si>
  <si>
    <t>21.06.2023 17:33:49</t>
  </si>
  <si>
    <t>21.06.2023 17:33:52</t>
  </si>
  <si>
    <t>21.06.2023 17:33:53</t>
  </si>
  <si>
    <t>21.06.2023 17:33:55</t>
  </si>
  <si>
    <t>21.06.2023 17:33:56</t>
  </si>
  <si>
    <t>21.06.2023 17:34:04</t>
  </si>
  <si>
    <t>21.06.2023 17:34:05</t>
  </si>
  <si>
    <t>21.06.2023 17:34:07</t>
  </si>
  <si>
    <t>21.06.2023 17:34:10</t>
  </si>
  <si>
    <t>21.06.2023 17:34:11</t>
  </si>
  <si>
    <t>21.06.2023 17:34:13</t>
  </si>
  <si>
    <t>21.06.2023 17:34:26</t>
  </si>
  <si>
    <t>21.06.2023 17:34:27</t>
  </si>
  <si>
    <t>21.06.2023 17:34:29</t>
  </si>
  <si>
    <t>21.06.2023 17:35:22</t>
  </si>
  <si>
    <t>21.06.2023 17:35:24</t>
  </si>
  <si>
    <t>21.06.2023 17:35:25</t>
  </si>
  <si>
    <t>21.06.2023 17:35:26</t>
  </si>
  <si>
    <t>21.06.2023 17:35:28</t>
  </si>
  <si>
    <t>21.06.2023 17:35:29</t>
  </si>
  <si>
    <t>21.06.2023 17:35:30</t>
  </si>
  <si>
    <t>21.06.2023 17:36:18</t>
  </si>
  <si>
    <t>21.06.2023 17:36:19</t>
  </si>
  <si>
    <t>21.06.2023 17:36:21</t>
  </si>
  <si>
    <t>21.06.2023 17:36:22</t>
  </si>
  <si>
    <t>21.06.2023 17:36:24</t>
  </si>
  <si>
    <t>21.06.2023 17:36:25</t>
  </si>
  <si>
    <t>21.06.2023 17:37:13</t>
  </si>
  <si>
    <t>21.06.2023 17:37:15</t>
  </si>
  <si>
    <t>21.06.2023 17:37:16</t>
  </si>
  <si>
    <t>21.06.2023 17:37:17</t>
  </si>
  <si>
    <t>21.06.2023 17:37:19</t>
  </si>
  <si>
    <t>21.06.2023 17:37:20</t>
  </si>
  <si>
    <t>21.06.2023 17:37:21</t>
  </si>
  <si>
    <t>21.06.2023 17:37:23</t>
  </si>
  <si>
    <t>21.06.2023 17:37:24</t>
  </si>
  <si>
    <t>21.06.2023 17:37:26</t>
  </si>
  <si>
    <t>21.06.2023 17:37:27</t>
  </si>
  <si>
    <t>21.06.2023 17:37:36</t>
  </si>
  <si>
    <t>21.06.2023 17:37:38</t>
  </si>
  <si>
    <t>21.06.2023 17:37:39</t>
  </si>
  <si>
    <t>21.06.2023 17:37:40</t>
  </si>
  <si>
    <t>21.06.2023 17:37:42</t>
  </si>
  <si>
    <t>21.06.2023 17:37:43</t>
  </si>
  <si>
    <t>21.06.2023 17:37:45</t>
  </si>
  <si>
    <t>21.06.2023 17:37:46</t>
  </si>
  <si>
    <t>21.06.2023 17:37:48</t>
  </si>
  <si>
    <t>21.06.2023 17:37:54</t>
  </si>
  <si>
    <t>21.06.2023 17:37:55</t>
  </si>
  <si>
    <t>21.06.2023 17:37:56</t>
  </si>
  <si>
    <t>21.06.2023 17:37:58</t>
  </si>
  <si>
    <t>21.06.2023 17:37:59</t>
  </si>
  <si>
    <t>21.06.2023 17:38:00</t>
  </si>
  <si>
    <t>21.06.2023 17:40:33</t>
  </si>
  <si>
    <t>21.06.2023 17:40:34</t>
  </si>
  <si>
    <t>21.06.2023 17:40:36</t>
  </si>
  <si>
    <t>21.06.2023 17:40:37</t>
  </si>
  <si>
    <t>21.06.2023 17:40:39</t>
  </si>
  <si>
    <t>21.06.2023 17:40:40</t>
  </si>
  <si>
    <t>21.06.2023 17:40:55</t>
  </si>
  <si>
    <t>21.06.2023 17:40:57</t>
  </si>
  <si>
    <t>21.06.2023 17:40:58</t>
  </si>
  <si>
    <t>21.06.2023 17:41:00</t>
  </si>
  <si>
    <t>21.06.2023 17:41:01</t>
  </si>
  <si>
    <t>21.06.2023 17:41:03</t>
  </si>
  <si>
    <t>21.06.2023 17:41:15</t>
  </si>
  <si>
    <t>21.06.2023 17:41:16</t>
  </si>
  <si>
    <t>21.06.2023 17:41:18</t>
  </si>
  <si>
    <t>21.06.2023 17:41:19</t>
  </si>
  <si>
    <t>21.06.2023 17:41:36</t>
  </si>
  <si>
    <t>21.06.2023 17:41:39</t>
  </si>
  <si>
    <t>21.06.2023 17:41:40</t>
  </si>
  <si>
    <t>21.06.2023 17:41:42</t>
  </si>
  <si>
    <t>21.06.2023 17:41:52</t>
  </si>
  <si>
    <t>21.06.2023 17:41:54</t>
  </si>
  <si>
    <t>21.06.2023 17:41:55</t>
  </si>
  <si>
    <t>21.06.2023 17:41:56</t>
  </si>
  <si>
    <t>21.06.2023 17:42:00</t>
  </si>
  <si>
    <t>21.06.2023 17:42:02</t>
  </si>
  <si>
    <t>21.06.2023 17:42:03</t>
  </si>
  <si>
    <t>21.06.2023 17:42:05</t>
  </si>
  <si>
    <t>21.06.2023 17:42:06</t>
  </si>
  <si>
    <t>21.06.2023 17:42:08</t>
  </si>
  <si>
    <t>21.06.2023 17:42:09</t>
  </si>
  <si>
    <t>21.06.2023 17:42:11</t>
  </si>
  <si>
    <t>21.06.2023 17:42:20</t>
  </si>
  <si>
    <t>21.06.2023 17:42:21</t>
  </si>
  <si>
    <t>21.06.2023 17:42:23</t>
  </si>
  <si>
    <t>21.06.2023 17:42:24</t>
  </si>
  <si>
    <t>21.06.2023 17:42:25</t>
  </si>
  <si>
    <t>21.06.2023 17:42:27</t>
  </si>
  <si>
    <t>21.06.2023 17:42:28</t>
  </si>
  <si>
    <t>21.06.2023 17:42:29</t>
  </si>
  <si>
    <t>21.06.2023 17:42:30</t>
  </si>
  <si>
    <t>21.06.2023 17:42:35</t>
  </si>
  <si>
    <t>21.06.2023 17:42:36</t>
  </si>
  <si>
    <t>21.06.2023 17:42:37</t>
  </si>
  <si>
    <t>21.06.2023 17:42:39</t>
  </si>
  <si>
    <t>21.06.2023 17:42:40</t>
  </si>
  <si>
    <t>21.06.2023 17:42:41</t>
  </si>
  <si>
    <t>21.06.2023 17:42:44</t>
  </si>
  <si>
    <t>21.06.2023 17:42:45</t>
  </si>
  <si>
    <t>21.06.2023 17:43:15</t>
  </si>
  <si>
    <t>21.06.2023 17:43:17</t>
  </si>
  <si>
    <t>21.06.2023 17:43:18</t>
  </si>
  <si>
    <t>21.06.2023 17:43:19</t>
  </si>
  <si>
    <t>21.06.2023 17:43:20</t>
  </si>
  <si>
    <t>21.06.2023 17:43:50</t>
  </si>
  <si>
    <t>21.06.2023 17:43:52</t>
  </si>
  <si>
    <t>21.06.2023 17:43:53</t>
  </si>
  <si>
    <t>21.06.2023 17:43:54</t>
  </si>
  <si>
    <t>21.06.2023 17:43:55</t>
  </si>
  <si>
    <t>21.06.2023 17:43:57</t>
  </si>
  <si>
    <t>21.06.2023 17:44:20</t>
  </si>
  <si>
    <t>21.06.2023 17:44:22</t>
  </si>
  <si>
    <t>21.06.2023 17:44:23</t>
  </si>
  <si>
    <t>21.06.2023 17:44:25</t>
  </si>
  <si>
    <t>21.06.2023 17:44:26</t>
  </si>
  <si>
    <t>21.06.2023 17:44:27</t>
  </si>
  <si>
    <t>21.06.2023 17:44:28</t>
  </si>
  <si>
    <t>21.06.2023 17:44:57</t>
  </si>
  <si>
    <t>21.06.2023 17:44:58</t>
  </si>
  <si>
    <t>21.06.2023 17:44:59</t>
  </si>
  <si>
    <t>21.06.2023 17:45:01</t>
  </si>
  <si>
    <t>21.06.2023 17:45:02</t>
  </si>
  <si>
    <t>21.06.2023 17:45:03</t>
  </si>
  <si>
    <t>21.06.2023 17:45:04</t>
  </si>
  <si>
    <t>21.06.2023 17:45:27</t>
  </si>
  <si>
    <t>21.06.2023 17:45:28</t>
  </si>
  <si>
    <t>21.06.2023 17:45:29</t>
  </si>
  <si>
    <t>21.06.2023 17:45:32</t>
  </si>
  <si>
    <t>21.06.2023 17:45:34</t>
  </si>
  <si>
    <t>21.06.2023 17:45:35</t>
  </si>
  <si>
    <t>21.06.2023 17:45:42</t>
  </si>
  <si>
    <t>21.06.2023 17:45:44</t>
  </si>
  <si>
    <t>21.06.2023 17:45:45</t>
  </si>
  <si>
    <t>21.06.2023 17:45:46</t>
  </si>
  <si>
    <t>21.06.2023 17:45:47</t>
  </si>
  <si>
    <t>21.06.2023 17:45:49</t>
  </si>
  <si>
    <t>21.06.2023 17:45:50</t>
  </si>
  <si>
    <t>21.06.2023 17:45:51</t>
  </si>
  <si>
    <t>21.06.2023 17:47:16</t>
  </si>
  <si>
    <t>21.06.2023 17:47:18</t>
  </si>
  <si>
    <t>21.06.2023 17:47:19</t>
  </si>
  <si>
    <t>21.06.2023 17:47:21</t>
  </si>
  <si>
    <t>21.06.2023 17:47:24</t>
  </si>
  <si>
    <t>21.06.2023 17:47:25</t>
  </si>
  <si>
    <t>21.06.2023 17:47:27</t>
  </si>
  <si>
    <t>21.06.2023 17:47:28</t>
  </si>
  <si>
    <t>21.06.2023 17:47:31</t>
  </si>
  <si>
    <t>21.06.2023 17:47:32</t>
  </si>
  <si>
    <t>21.06.2023 17:47:34</t>
  </si>
  <si>
    <t>21.06.2023 17:47:35</t>
  </si>
  <si>
    <t>21.06.2023 17:48:10</t>
  </si>
  <si>
    <t>21.06.2023 17:48:11</t>
  </si>
  <si>
    <t>21.06.2023 17:48:12</t>
  </si>
  <si>
    <t>21.06.2023 17:48:14</t>
  </si>
  <si>
    <t>21.06.2023 17:48:15</t>
  </si>
  <si>
    <t>21.06.2023 17:48:16</t>
  </si>
  <si>
    <t>21.06.2023 17:48:17</t>
  </si>
  <si>
    <t>21.06.2023 17:48:19</t>
  </si>
  <si>
    <t>21.06.2023 17:48:20</t>
  </si>
  <si>
    <t>21.06.2023 17:48:21</t>
  </si>
  <si>
    <t>21.06.2023 17:48:24</t>
  </si>
  <si>
    <t>21.06.2023 17:48:49</t>
  </si>
  <si>
    <t>21.06.2023 17:48:51</t>
  </si>
  <si>
    <t>21.06.2023 17:48:52</t>
  </si>
  <si>
    <t>21.06.2023 17:48:54</t>
  </si>
  <si>
    <t>21.06.2023 17:48:55</t>
  </si>
  <si>
    <t>21.06.2023 17:48:56</t>
  </si>
  <si>
    <t>21.06.2023 17:48:58</t>
  </si>
  <si>
    <t>21.06.2023 17:48:59</t>
  </si>
  <si>
    <t>21.06.2023 17:49:01</t>
  </si>
  <si>
    <t>21.06.2023 17:50:29</t>
  </si>
  <si>
    <t>21.06.2023 17:50:31</t>
  </si>
  <si>
    <t>21.06.2023 17:50:32</t>
  </si>
  <si>
    <t>21.06.2023 17:50:35</t>
  </si>
  <si>
    <t>21.06.2023 17:50:38</t>
  </si>
  <si>
    <t>21.06.2023 17:50:40</t>
  </si>
  <si>
    <t>21.06.2023 17:50:41</t>
  </si>
  <si>
    <t>21.06.2023 17:50:51</t>
  </si>
  <si>
    <t>21.06.2023 17:50:53</t>
  </si>
  <si>
    <t>21.06.2023 17:50:54</t>
  </si>
  <si>
    <t>21.06.2023 17:50:56</t>
  </si>
  <si>
    <t>21.06.2023 17:50:57</t>
  </si>
  <si>
    <t>21.06.2023 17:50:59</t>
  </si>
  <si>
    <t>21.06.2023 17:51:00</t>
  </si>
  <si>
    <t>21.06.2023 17:51:59</t>
  </si>
  <si>
    <t>21.06.2023 17:52:00</t>
  </si>
  <si>
    <t>21.06.2023 17:52:01</t>
  </si>
  <si>
    <t>21.06.2023 17:52:03</t>
  </si>
  <si>
    <t>21.06.2023 17:52:46</t>
  </si>
  <si>
    <t>21.06.2023 17:52:47</t>
  </si>
  <si>
    <t>21.06.2023 17:52:48</t>
  </si>
  <si>
    <t>21.06.2023 17:52:50</t>
  </si>
  <si>
    <t>21.06.2023 17:52:51</t>
  </si>
  <si>
    <t>21.06.2023 17:52:52</t>
  </si>
  <si>
    <t>21.06.2023 17:52:53</t>
  </si>
  <si>
    <t>21.06.2023 17:52:55</t>
  </si>
  <si>
    <t>21.06.2023 17:52:56</t>
  </si>
  <si>
    <t>21.06.2023 17:52:57</t>
  </si>
  <si>
    <t>21.06.2023 17:54:01</t>
  </si>
  <si>
    <t>21.06.2023 17:54:03</t>
  </si>
  <si>
    <t>21.06.2023 17:54:04</t>
  </si>
  <si>
    <t>21.06.2023 17:54:06</t>
  </si>
  <si>
    <t>21.06.2023 17:54:07</t>
  </si>
  <si>
    <t>21.06.2023 17:54:09</t>
  </si>
  <si>
    <t>21.06.2023 17:54:10</t>
  </si>
  <si>
    <t>21.06.2023 17:54:12</t>
  </si>
  <si>
    <t>21.06.2023 17:55:19</t>
  </si>
  <si>
    <t>21.06.2023 17:55:21</t>
  </si>
  <si>
    <t>21.06.2023 17:55:22</t>
  </si>
  <si>
    <t>21.06.2023 17:55:24</t>
  </si>
  <si>
    <t>21.06.2023 17:55:25</t>
  </si>
  <si>
    <t>21.06.2023 17:55:26</t>
  </si>
  <si>
    <t>21.06.2023 17:55:28</t>
  </si>
  <si>
    <t>21.06.2023 17:55:29</t>
  </si>
  <si>
    <t>21.06.2023 17:55:30</t>
  </si>
  <si>
    <t>21.06.2023 17:55:31</t>
  </si>
  <si>
    <t>21.06.2023 17:55:33</t>
  </si>
  <si>
    <t>21.06.2023 17:55:34</t>
  </si>
  <si>
    <t>21.06.2023 17:56:31</t>
  </si>
  <si>
    <t>21.06.2023 17:56:32</t>
  </si>
  <si>
    <t>21.06.2023 17:56:36</t>
  </si>
  <si>
    <t>21.06.2023 17:56:38</t>
  </si>
  <si>
    <t>21.06.2023 17:56:44</t>
  </si>
  <si>
    <t>21.06.2023 17:56:45</t>
  </si>
  <si>
    <t>21.06.2023 17:56:47</t>
  </si>
  <si>
    <t>21.06.2023 17:56:51</t>
  </si>
  <si>
    <t>21.06.2023 17:57:03</t>
  </si>
  <si>
    <t>21.06.2023 17:57:06</t>
  </si>
  <si>
    <t>21.06.2023 17:57:08</t>
  </si>
  <si>
    <t>21.06.2023 17:57:09</t>
  </si>
  <si>
    <t>21.06.2023 17:57:11</t>
  </si>
  <si>
    <t>21.06.2023 17:57:24</t>
  </si>
  <si>
    <t>21.06.2023 17:57:26</t>
  </si>
  <si>
    <t>21.06.2023 17:57:27</t>
  </si>
  <si>
    <t>21.06.2023 17:57:29</t>
  </si>
  <si>
    <t>21.06.2023 17:57:30</t>
  </si>
  <si>
    <t>21.06.2023 17:58:11</t>
  </si>
  <si>
    <t>21.06.2023 17:58:12</t>
  </si>
  <si>
    <t>21.06.2023 17:58:14</t>
  </si>
  <si>
    <t>21.06.2023 17:58:15</t>
  </si>
  <si>
    <t>21.06.2023 17:58:17</t>
  </si>
  <si>
    <t>21.06.2023 17:58:21</t>
  </si>
  <si>
    <t>21.06.2023 17:58:23</t>
  </si>
  <si>
    <t>21.06.2023 17:58:50</t>
  </si>
  <si>
    <t>21.06.2023 17:58:51</t>
  </si>
  <si>
    <t>21.06.2023 17:58:53</t>
  </si>
  <si>
    <t>21.06.2023 17:58:54</t>
  </si>
  <si>
    <t>21.06.2023 17:58:55</t>
  </si>
  <si>
    <t>21.06.2023 17:58:56</t>
  </si>
  <si>
    <t>21.06.2023 17:58:58</t>
  </si>
  <si>
    <t>21.06.2023 17:58:59</t>
  </si>
  <si>
    <t>21.06.2023 17:59:02</t>
  </si>
  <si>
    <t>21.06.2023 17:59:30</t>
  </si>
  <si>
    <t>21.06.2023 17:59:32</t>
  </si>
  <si>
    <t>21.06.2023 17:59:33</t>
  </si>
  <si>
    <t>21.06.2023 17:59:34</t>
  </si>
  <si>
    <t>21.06.2023 17:59:35</t>
  </si>
  <si>
    <t>21.06.2023 17:59:37</t>
  </si>
  <si>
    <t>21.06.2023 17:59:38</t>
  </si>
  <si>
    <t>21.06.2023 18:01:08</t>
  </si>
  <si>
    <t>21.06.2023 18:01:11</t>
  </si>
  <si>
    <t>21.06.2023 18:01:12</t>
  </si>
  <si>
    <t>21.06.2023 18:01:14</t>
  </si>
  <si>
    <t>21.06.2023 18:01:32</t>
  </si>
  <si>
    <t>21.06.2023 18:01:33</t>
  </si>
  <si>
    <t>21.06.2023 18:01:35</t>
  </si>
  <si>
    <t>21.06.2023 18:01:36</t>
  </si>
  <si>
    <t>21.06.2023 18:01:38</t>
  </si>
  <si>
    <t>21.06.2023 18:01:41</t>
  </si>
  <si>
    <t>21.06.2023 18:01:42</t>
  </si>
  <si>
    <t>21.06.2023 18:01:44</t>
  </si>
  <si>
    <t>21.06.2023 18:01:45</t>
  </si>
  <si>
    <t>21.06.2023 18:01:51</t>
  </si>
  <si>
    <t>21.06.2023 18:01:52</t>
  </si>
  <si>
    <t>21.06.2023 18:01:54</t>
  </si>
  <si>
    <t>21.06.2023 18:01:55</t>
  </si>
  <si>
    <t>21.06.2023 18:01:57</t>
  </si>
  <si>
    <t>21.06.2023 18:03:04</t>
  </si>
  <si>
    <t>21.06.2023 18:03:06</t>
  </si>
  <si>
    <t>21.06.2023 18:03:07</t>
  </si>
  <si>
    <t>21.06.2023 18:03:08</t>
  </si>
  <si>
    <t>21.06.2023 18:03:09</t>
  </si>
  <si>
    <t>21.06.2023 18:03:12</t>
  </si>
  <si>
    <t>21.06.2023 18:03:13</t>
  </si>
  <si>
    <t>21.06.2023 18:03:40</t>
  </si>
  <si>
    <t>21.06.2023 18:03:42</t>
  </si>
  <si>
    <t>21.06.2023 18:03:43</t>
  </si>
  <si>
    <t>21.06.2023 18:03:44</t>
  </si>
  <si>
    <t>21.06.2023 18:03:47</t>
  </si>
  <si>
    <t>21.06.2023 18:03:48</t>
  </si>
  <si>
    <t>21.06.2023 18:04:21</t>
  </si>
  <si>
    <t>21.06.2023 18:04:22</t>
  </si>
  <si>
    <t>21.06.2023 18:04:24</t>
  </si>
  <si>
    <t>21.06.2023 18:04:25</t>
  </si>
  <si>
    <t>21.06.2023 18:04:27</t>
  </si>
  <si>
    <t>21.06.2023 18:04:28</t>
  </si>
  <si>
    <t>21.06.2023 18:04:30</t>
  </si>
  <si>
    <t>21.06.2023 18:05:25</t>
  </si>
  <si>
    <t>21.06.2023 18:05:27</t>
  </si>
  <si>
    <t>21.06.2023 18:05:28</t>
  </si>
  <si>
    <t>21.06.2023 18:05:29</t>
  </si>
  <si>
    <t>21.06.2023 18:05:31</t>
  </si>
  <si>
    <t>21.06.2023 18:05:32</t>
  </si>
  <si>
    <t>21.06.2023 18:05:33</t>
  </si>
  <si>
    <t>21.06.2023 18:05:34</t>
  </si>
  <si>
    <t>21.06.2023 18:06:10</t>
  </si>
  <si>
    <t>21.06.2023 18:06:12</t>
  </si>
  <si>
    <t>21.06.2023 18:06:13</t>
  </si>
  <si>
    <t>21.06.2023 18:06:15</t>
  </si>
  <si>
    <t>21.06.2023 18:06:16</t>
  </si>
  <si>
    <t>21.06.2023 18:06:18</t>
  </si>
  <si>
    <t>21.06.2023 18:06:43</t>
  </si>
  <si>
    <t>21.06.2023 18:06:45</t>
  </si>
  <si>
    <t>21.06.2023 18:06:46</t>
  </si>
  <si>
    <t>21.06.2023 18:06:47</t>
  </si>
  <si>
    <t>21.06.2023 18:06:48</t>
  </si>
  <si>
    <t>21.06.2023 18:06:50</t>
  </si>
  <si>
    <t>21.06.2023 18:06:51</t>
  </si>
  <si>
    <t>21.06.2023 18:07:54</t>
  </si>
  <si>
    <t>21.06.2023 18:07:55</t>
  </si>
  <si>
    <t>21.06.2023 18:07:56</t>
  </si>
  <si>
    <t>21.06.2023 18:07:57</t>
  </si>
  <si>
    <t>21.06.2023 18:08:00</t>
  </si>
  <si>
    <t>21.06.2023 18:08:05</t>
  </si>
  <si>
    <t>21.06.2023 18:08:08</t>
  </si>
  <si>
    <t>21.06.2023 18:08:09</t>
  </si>
  <si>
    <t>21.06.2023 18:08:18</t>
  </si>
  <si>
    <t>21.06.2023 18:08:20</t>
  </si>
  <si>
    <t>21.06.2023 18:08:21</t>
  </si>
  <si>
    <t>21.06.2023 18:08:23</t>
  </si>
  <si>
    <t>21.06.2023 18:08:24</t>
  </si>
  <si>
    <t>21.06.2023 18:08:26</t>
  </si>
  <si>
    <t>21.06.2023 18:08:27</t>
  </si>
  <si>
    <t>21.06.2023 18:08:32</t>
  </si>
  <si>
    <t>21.06.2023 18:08:35</t>
  </si>
  <si>
    <t>21.06.2023 18:08:36</t>
  </si>
  <si>
    <t>21.06.2023 18:08:38</t>
  </si>
  <si>
    <t>21.06.2023 18:08:39</t>
  </si>
  <si>
    <t>21.06.2023 18:08:41</t>
  </si>
  <si>
    <t>21.06.2023 18:08:42</t>
  </si>
  <si>
    <t>21.06.2023 18:08:51</t>
  </si>
  <si>
    <t>21.06.2023 18:09:05</t>
  </si>
  <si>
    <t>21.06.2023 18:09:06</t>
  </si>
  <si>
    <t>21.06.2023 18:09:07</t>
  </si>
  <si>
    <t>21.06.2023 18:09:09</t>
  </si>
  <si>
    <t>21.06.2023 18:09:59</t>
  </si>
  <si>
    <t>21.06.2023 18:10:01</t>
  </si>
  <si>
    <t>21.06.2023 18:10:02</t>
  </si>
  <si>
    <t>21.06.2023 18:10:03</t>
  </si>
  <si>
    <t>21.06.2023 18:10:05</t>
  </si>
  <si>
    <t>21.06.2023 18:10:06</t>
  </si>
  <si>
    <t>21.06.2023 18:10:07</t>
  </si>
  <si>
    <t>21.06.2023 18:10:08</t>
  </si>
  <si>
    <t>21.06.2023 18:10:10</t>
  </si>
  <si>
    <t>21.06.2023 18:10:11</t>
  </si>
  <si>
    <t>21.06.2023 18:10:48</t>
  </si>
  <si>
    <t>21.06.2023 18:10:50</t>
  </si>
  <si>
    <t>21.06.2023 18:10:51</t>
  </si>
  <si>
    <t>21.06.2023 18:10:52</t>
  </si>
  <si>
    <t>21.06.2023 18:10:53</t>
  </si>
  <si>
    <t>21.06.2023 18:10:55</t>
  </si>
  <si>
    <t>21.06.2023 18:10:56</t>
  </si>
  <si>
    <t>21.06.2023 18:10:59</t>
  </si>
  <si>
    <t>21.06.2023 18:11:01</t>
  </si>
  <si>
    <t>21.06.2023 18:11:02</t>
  </si>
  <si>
    <t>21.06.2023 18:11:05</t>
  </si>
  <si>
    <t>21.06.2023 18:11:07</t>
  </si>
  <si>
    <t>21.06.2023 18:11:08</t>
  </si>
  <si>
    <t>21.06.2023 18:11:09</t>
  </si>
  <si>
    <t>21.06.2023 18:11:11</t>
  </si>
  <si>
    <t>21.06.2023 18:11:12</t>
  </si>
  <si>
    <t>21.06.2023 18:11:13</t>
  </si>
  <si>
    <t>21.06.2023 18:11:17</t>
  </si>
  <si>
    <t>21.06.2023 18:11:29</t>
  </si>
  <si>
    <t>21.06.2023 18:11:31</t>
  </si>
  <si>
    <t>21.06.2023 18:11:32</t>
  </si>
  <si>
    <t>21.06.2023 18:11:34</t>
  </si>
  <si>
    <t>21.06.2023 18:11:35</t>
  </si>
  <si>
    <t>21.06.2023 18:11:49</t>
  </si>
  <si>
    <t>21.06.2023 18:11:50</t>
  </si>
  <si>
    <t>21.06.2023 18:12:04</t>
  </si>
  <si>
    <t>21.06.2023 18:12:05</t>
  </si>
  <si>
    <t>21.06.2023 18:12:07</t>
  </si>
  <si>
    <t>21.06.2023 18:12:08</t>
  </si>
  <si>
    <t>21.06.2023 18:12:10</t>
  </si>
  <si>
    <t>21.06.2023 18:12:11</t>
  </si>
  <si>
    <t>21.06.2023 18:12:49</t>
  </si>
  <si>
    <t>21.06.2023 18:12:50</t>
  </si>
  <si>
    <t>21.06.2023 18:12:52</t>
  </si>
  <si>
    <t>21.06.2023 18:13:41</t>
  </si>
  <si>
    <t>21.06.2023 18:13:42</t>
  </si>
  <si>
    <t>21.06.2023 18:13:44</t>
  </si>
  <si>
    <t>21.06.2023 18:13:45</t>
  </si>
  <si>
    <t>21.06.2023 18:13:46</t>
  </si>
  <si>
    <t>21.06.2023 18:13:47</t>
  </si>
  <si>
    <t>21.06.2023 18:13:49</t>
  </si>
  <si>
    <t>21.06.2023 18:13:50</t>
  </si>
  <si>
    <t>21.06.2023 18:13:51</t>
  </si>
  <si>
    <t>21.06.2023 18:13:57</t>
  </si>
  <si>
    <t>21.06.2023 18:14:00</t>
  </si>
  <si>
    <t>21.06.2023 18:14:01</t>
  </si>
  <si>
    <t>21.06.2023 18:14:03</t>
  </si>
  <si>
    <t>21.06.2023 18:14:04</t>
  </si>
  <si>
    <t>21.06.2023 18:14:06</t>
  </si>
  <si>
    <t>21.06.2023 18:15:33</t>
  </si>
  <si>
    <t>21.06.2023 18:15:34</t>
  </si>
  <si>
    <t>21.06.2023 18:15:35</t>
  </si>
  <si>
    <t>21.06.2023 18:15:37</t>
  </si>
  <si>
    <t>21.06.2023 18:15:38</t>
  </si>
  <si>
    <t>21.06.2023 18:15:39</t>
  </si>
  <si>
    <t>21.06.2023 18:15:40</t>
  </si>
  <si>
    <t>21.06.2023 18:15:42</t>
  </si>
  <si>
    <t>21.06.2023 18:15:43</t>
  </si>
  <si>
    <t>21.06.2023 18:16:11</t>
  </si>
  <si>
    <t>21.06.2023 18:16:14</t>
  </si>
  <si>
    <t>21.06.2023 18:16:16</t>
  </si>
  <si>
    <t>21.06.2023 18:16:17</t>
  </si>
  <si>
    <t>21.06.2023 18:16:19</t>
  </si>
  <si>
    <t>21.06.2023 18:16:20</t>
  </si>
  <si>
    <t>21.06.2023 18:16:22</t>
  </si>
  <si>
    <t>21.06.2023 18:16:41</t>
  </si>
  <si>
    <t>21.06.2023 18:16:43</t>
  </si>
  <si>
    <t>21.06.2023 18:16:44</t>
  </si>
  <si>
    <t>21.06.2023 18:16:45</t>
  </si>
  <si>
    <t>21.06.2023 18:16:46</t>
  </si>
  <si>
    <t>21.06.2023 18:16:48</t>
  </si>
  <si>
    <t>21.06.2023 18:16:49</t>
  </si>
  <si>
    <t>21.06.2023 18:19:01</t>
  </si>
  <si>
    <t>21.06.2023 18:19:02</t>
  </si>
  <si>
    <t>21.06.2023 18:19:04</t>
  </si>
  <si>
    <t>21.06.2023 18:19:05</t>
  </si>
  <si>
    <t>21.06.2023 18:19:07</t>
  </si>
  <si>
    <t>21.06.2023 18:19:08</t>
  </si>
  <si>
    <t>21.06.2023 18:21:10</t>
  </si>
  <si>
    <t>21.06.2023 18:21:11</t>
  </si>
  <si>
    <t>21.06.2023 18:21:14</t>
  </si>
  <si>
    <t>21.06.2023 18:21:17</t>
  </si>
  <si>
    <t>21.06.2023 18:21:18</t>
  </si>
  <si>
    <t>21.06.2023 18:21:20</t>
  </si>
  <si>
    <t>21.06.2023 18:21:21</t>
  </si>
  <si>
    <t>21.06.2023 18:22:11</t>
  </si>
  <si>
    <t>21.06.2023 18:22:12</t>
  </si>
  <si>
    <t>21.06.2023 18:22:14</t>
  </si>
  <si>
    <t>21.06.2023 18:22:30</t>
  </si>
  <si>
    <t>21.06.2023 18:22:31</t>
  </si>
  <si>
    <t>21.06.2023 18:22:33</t>
  </si>
  <si>
    <t>21.06.2023 18:22:34</t>
  </si>
  <si>
    <t>21.06.2023 18:22:35</t>
  </si>
  <si>
    <t>21.06.2023 18:22:36</t>
  </si>
  <si>
    <t>21.06.2023 18:22:39</t>
  </si>
  <si>
    <t>21.06.2023 18:22:41</t>
  </si>
  <si>
    <t>21.06.2023 18:24:39</t>
  </si>
  <si>
    <t>21.06.2023 18:24:40</t>
  </si>
  <si>
    <t>21.06.2023 18:24:42</t>
  </si>
  <si>
    <t>21.06.2023 18:24:43</t>
  </si>
  <si>
    <t>21.06.2023 18:24:44</t>
  </si>
  <si>
    <t>21.06.2023 18:24:47</t>
  </si>
  <si>
    <t>21.06.2023 18:25:35</t>
  </si>
  <si>
    <t>21.06.2023 18:25:36</t>
  </si>
  <si>
    <t>21.06.2023 18:25:38</t>
  </si>
  <si>
    <t>21.06.2023 18:25:42</t>
  </si>
  <si>
    <t>21.06.2023 18:25:45</t>
  </si>
  <si>
    <t>21.06.2023 18:28:16</t>
  </si>
  <si>
    <t>21.06.2023 18:28:19</t>
  </si>
  <si>
    <t>21.06.2023 18:28:21</t>
  </si>
  <si>
    <t>21.06.2023 18:28:22</t>
  </si>
  <si>
    <t>21.06.2023 18:28:24</t>
  </si>
  <si>
    <t>21.06.2023 18:28:25</t>
  </si>
  <si>
    <t>21.06.2023 18:28:36</t>
  </si>
  <si>
    <t>21.06.2023 18:28:37</t>
  </si>
  <si>
    <t>21.06.2023 18:28:39</t>
  </si>
  <si>
    <t>21.06.2023 18:28:40</t>
  </si>
  <si>
    <t>21.06.2023 18:29:22</t>
  </si>
  <si>
    <t>21.06.2023 18:29:23</t>
  </si>
  <si>
    <t>21.06.2023 18:29:25</t>
  </si>
  <si>
    <t>21.06.2023 18:29:26</t>
  </si>
  <si>
    <t>21.06.2023 18:29:27</t>
  </si>
  <si>
    <t>21.06.2023 18:29:28</t>
  </si>
  <si>
    <t>21.06.2023 18:29:51</t>
  </si>
  <si>
    <t>21.06.2023 18:29:54</t>
  </si>
  <si>
    <t>21.06.2023 18:29:55</t>
  </si>
  <si>
    <t>21.06.2023 18:29:57</t>
  </si>
  <si>
    <t>21.06.2023 18:29:58</t>
  </si>
  <si>
    <t>21.06.2023 18:30:00</t>
  </si>
  <si>
    <t>21.06.2023 18:30:01</t>
  </si>
  <si>
    <t>21.06.2023 18:30:03</t>
  </si>
  <si>
    <t>21.06.2023 18:30:04</t>
  </si>
  <si>
    <t>21.06.2023 18:30:06</t>
  </si>
  <si>
    <t>21.06.2023 18:30:07</t>
  </si>
  <si>
    <t>21.06.2023 18:30:30</t>
  </si>
  <si>
    <t>21.06.2023 18:30:31</t>
  </si>
  <si>
    <t>21.06.2023 18:30:32</t>
  </si>
  <si>
    <t>21.06.2023 18:30:33</t>
  </si>
  <si>
    <t>21.06.2023 18:30:36</t>
  </si>
  <si>
    <t>21.06.2023 18:30:59</t>
  </si>
  <si>
    <t>21.06.2023 18:31:00</t>
  </si>
  <si>
    <t>21.06.2023 18:31:02</t>
  </si>
  <si>
    <t>21.06.2023 18:31:03</t>
  </si>
  <si>
    <t>21.06.2023 18:31:06</t>
  </si>
  <si>
    <t>21.06.2023 18:31:08</t>
  </si>
  <si>
    <t>21.06.2023 18:32:00</t>
  </si>
  <si>
    <t>21.06.2023 18:32:02</t>
  </si>
  <si>
    <t>21.06.2023 18:32:03</t>
  </si>
  <si>
    <t>21.06.2023 18:32:04</t>
  </si>
  <si>
    <t>21.06.2023 18:32:07</t>
  </si>
  <si>
    <t>21.06.2023 18:32:08</t>
  </si>
  <si>
    <t>21.06.2023 18:33:07</t>
  </si>
  <si>
    <t>21.06.2023 18:33:10</t>
  </si>
  <si>
    <t>21.06.2023 18:34:51</t>
  </si>
  <si>
    <t>21.06.2023 18:34:53</t>
  </si>
  <si>
    <t>21.06.2023 18:34:54</t>
  </si>
  <si>
    <t>21.06.2023 18:34:55</t>
  </si>
  <si>
    <t>21.06.2023 18:34:56</t>
  </si>
  <si>
    <t>21.06.2023 18:34:59</t>
  </si>
  <si>
    <t>21.06.2023 18:35:17</t>
  </si>
  <si>
    <t>21.06.2023 18:35:20</t>
  </si>
  <si>
    <t>21.06.2023 18:35:23</t>
  </si>
  <si>
    <t>21.06.2023 18:35:25</t>
  </si>
  <si>
    <t>21.06.2023 18:35:26</t>
  </si>
  <si>
    <t>21.06.2023 18:35:28</t>
  </si>
  <si>
    <t>21.06.2023 18:35:29</t>
  </si>
  <si>
    <t>21.06.2023 18:35:31</t>
  </si>
  <si>
    <t>21.06.2023 18:35:32</t>
  </si>
  <si>
    <t>21.06.2023 18:35:34</t>
  </si>
  <si>
    <t>21.06.2023 18:35:35</t>
  </si>
  <si>
    <t>21.06.2023 18:37:07</t>
  </si>
  <si>
    <t>21.06.2023 18:37:08</t>
  </si>
  <si>
    <t>21.06.2023 18:37:10</t>
  </si>
  <si>
    <t>21.06.2023 18:37:11</t>
  </si>
  <si>
    <t>21.06.2023 18:37:13</t>
  </si>
  <si>
    <t>21.06.2023 18:37:31</t>
  </si>
  <si>
    <t>21.06.2023 18:37:37</t>
  </si>
  <si>
    <t>21.06.2023 18:37:40</t>
  </si>
  <si>
    <t>21.06.2023 18:37:41</t>
  </si>
  <si>
    <t>21.06.2023 18:37:43</t>
  </si>
  <si>
    <t>21.06.2023 18:38:22</t>
  </si>
  <si>
    <t>21.06.2023 18:38:23</t>
  </si>
  <si>
    <t>21.06.2023 18:38:24</t>
  </si>
  <si>
    <t>21.06.2023 18:38:35</t>
  </si>
  <si>
    <t>21.06.2023 18:38:38</t>
  </si>
  <si>
    <t>21.06.2023 18:38:39</t>
  </si>
  <si>
    <t>21.06.2023 18:38:41</t>
  </si>
  <si>
    <t>21.06.2023 18:38:42</t>
  </si>
  <si>
    <t>21.06.2023 18:39:35</t>
  </si>
  <si>
    <t>21.06.2023 18:39:36</t>
  </si>
  <si>
    <t>21.06.2023 18:39:38</t>
  </si>
  <si>
    <t>21.06.2023 18:39:39</t>
  </si>
  <si>
    <t>21.06.2023 18:39:41</t>
  </si>
  <si>
    <t>21.06.2023 18:39:42</t>
  </si>
  <si>
    <t>21.06.2023 18:39:44</t>
  </si>
  <si>
    <t>21.06.2023 18:40:30</t>
  </si>
  <si>
    <t>21.06.2023 18:40:32</t>
  </si>
  <si>
    <t>21.06.2023 18:40:33</t>
  </si>
  <si>
    <t>21.06.2023 18:40:35</t>
  </si>
  <si>
    <t>21.06.2023 18:41:39</t>
  </si>
  <si>
    <t>21.06.2023 18:41:41</t>
  </si>
  <si>
    <t>21.06.2023 18:41:42</t>
  </si>
  <si>
    <t>21.06.2023 18:41:44</t>
  </si>
  <si>
    <t>21.06.2023 18:41:45</t>
  </si>
  <si>
    <t>21.06.2023 18:42:14</t>
  </si>
  <si>
    <t>21.06.2023 18:42:15</t>
  </si>
  <si>
    <t>21.06.2023 18:42:16</t>
  </si>
  <si>
    <t>21.06.2023 18:42:17</t>
  </si>
  <si>
    <t>21.06.2023 18:42:19</t>
  </si>
  <si>
    <t>21.06.2023 18:42:20</t>
  </si>
  <si>
    <t>21.06.2023 18:42:21</t>
  </si>
  <si>
    <t>21.06.2023 18:43:40</t>
  </si>
  <si>
    <t>21.06.2023 18:43:42</t>
  </si>
  <si>
    <t>21.06.2023 18:43:43</t>
  </si>
  <si>
    <t>21.06.2023 18:43:44</t>
  </si>
  <si>
    <t>21.06.2023 18:44:48</t>
  </si>
  <si>
    <t>21.06.2023 18:44:51</t>
  </si>
  <si>
    <t>21.06.2023 18:44:53</t>
  </si>
  <si>
    <t>21.06.2023 18:44:54</t>
  </si>
  <si>
    <t>21.06.2023 18:46:15</t>
  </si>
  <si>
    <t>21.06.2023 18:46:17</t>
  </si>
  <si>
    <t>21.06.2023 18:46:18</t>
  </si>
  <si>
    <t>21.06.2023 18:46:20</t>
  </si>
  <si>
    <t>21.06.2023 18:46:21</t>
  </si>
  <si>
    <t>21.06.2023 18:46:38</t>
  </si>
  <si>
    <t>21.06.2023 18:46:39</t>
  </si>
  <si>
    <t>21.06.2023 18:46:41</t>
  </si>
  <si>
    <t>21.06.2023 18:46:42</t>
  </si>
  <si>
    <t>21.06.2023 18:46:44</t>
  </si>
  <si>
    <t>21.06.2023 18:46:45</t>
  </si>
  <si>
    <t>21.06.2023 18:46:47</t>
  </si>
  <si>
    <t>21.06.2023 18:48:11</t>
  </si>
  <si>
    <t>21.06.2023 18:48:12</t>
  </si>
  <si>
    <t>21.06.2023 18:48:14</t>
  </si>
  <si>
    <t>21.06.2023 18:48:15</t>
  </si>
  <si>
    <t>21.06.2023 18:48:16</t>
  </si>
  <si>
    <t>21.06.2023 18:48:17</t>
  </si>
  <si>
    <t>21.06.2023 18:48:19</t>
  </si>
  <si>
    <t>21.06.2023 18:48:20</t>
  </si>
  <si>
    <t>21.06.2023 18:48:21</t>
  </si>
  <si>
    <t>21.06.2023 18:48:36</t>
  </si>
  <si>
    <t>21.06.2023 18:48:37</t>
  </si>
  <si>
    <t>21.06.2023 18:48:39</t>
  </si>
  <si>
    <t>21.06.2023 18:48:40</t>
  </si>
  <si>
    <t>21.06.2023 18:48:59</t>
  </si>
  <si>
    <t>21.06.2023 18:49:01</t>
  </si>
  <si>
    <t>21.06.2023 18:49:02</t>
  </si>
  <si>
    <t>21.06.2023 18:49:03</t>
  </si>
  <si>
    <t>21.06.2023 18:49:04</t>
  </si>
  <si>
    <t>21.06.2023 18:49:09</t>
  </si>
  <si>
    <t>21.06.2023 18:50:01</t>
  </si>
  <si>
    <t>21.06.2023 18:50:02</t>
  </si>
  <si>
    <t>21.06.2023 18:50:04</t>
  </si>
  <si>
    <t>21.06.2023 18:50:05</t>
  </si>
  <si>
    <t>21.06.2023 18:50:06</t>
  </si>
  <si>
    <t>21.06.2023 18:50:07</t>
  </si>
  <si>
    <t>21.06.2023 18:50:12</t>
  </si>
  <si>
    <t>21.06.2023 18:50:13</t>
  </si>
  <si>
    <t>21.06.2023 18:50:14</t>
  </si>
  <si>
    <t>21.06.2023 18:50:23</t>
  </si>
  <si>
    <t>21.06.2023 18:50:25</t>
  </si>
  <si>
    <t>21.06.2023 18:50:26</t>
  </si>
  <si>
    <t>21.06.2023 18:50:28</t>
  </si>
  <si>
    <t>21.06.2023 18:50:29</t>
  </si>
  <si>
    <t>21.06.2023 18:50:34</t>
  </si>
  <si>
    <t>21.06.2023 18:50:35</t>
  </si>
  <si>
    <t>21.06.2023 18:50:36</t>
  </si>
  <si>
    <t>21.06.2023 18:50:38</t>
  </si>
  <si>
    <t>21.06.2023 18:50:39</t>
  </si>
  <si>
    <t>21.06.2023 18:50:40</t>
  </si>
  <si>
    <t>21.06.2023 18:50:41</t>
  </si>
  <si>
    <t>21.06.2023 18:50:55</t>
  </si>
  <si>
    <t>21.06.2023 18:50:58</t>
  </si>
  <si>
    <t>21.06.2023 18:50:59</t>
  </si>
  <si>
    <t>21.06.2023 18:51:00</t>
  </si>
  <si>
    <t>21.06.2023 18:51:02</t>
  </si>
  <si>
    <t>21.06.2023 18:51:19</t>
  </si>
  <si>
    <t>21.06.2023 18:51:21</t>
  </si>
  <si>
    <t>21.06.2023 18:51:24</t>
  </si>
  <si>
    <t>21.06.2023 18:51:25</t>
  </si>
  <si>
    <t>21.06.2023 18:51:27</t>
  </si>
  <si>
    <t>21.06.2023 18:51:28</t>
  </si>
  <si>
    <t>21.06.2023 18:53:24</t>
  </si>
  <si>
    <t>21.06.2023 18:53:25</t>
  </si>
  <si>
    <t>21.06.2023 18:53:27</t>
  </si>
  <si>
    <t>21.06.2023 18:53:28</t>
  </si>
  <si>
    <t>21.06.2023 18:53:29</t>
  </si>
  <si>
    <t>21.06.2023 18:53:30</t>
  </si>
  <si>
    <t>21.06.2023 18:53:33</t>
  </si>
  <si>
    <t>21.06.2023 18:53:48</t>
  </si>
  <si>
    <t>21.06.2023 18:53:51</t>
  </si>
  <si>
    <t>21.06.2023 18:53:53</t>
  </si>
  <si>
    <t>21.06.2023 18:53:54</t>
  </si>
  <si>
    <t>21.06.2023 18:53:56</t>
  </si>
  <si>
    <t>21.06.2023 18:53:57</t>
  </si>
  <si>
    <t>21.06.2023 18:54:02</t>
  </si>
  <si>
    <t>21.06.2023 18:54:03</t>
  </si>
  <si>
    <t>21.06.2023 18:54:05</t>
  </si>
  <si>
    <t>21.06.2023 18:54:06</t>
  </si>
  <si>
    <t>21.06.2023 18:54:08</t>
  </si>
  <si>
    <t>21.06.2023 18:55:02</t>
  </si>
  <si>
    <t>21.06.2023 18:55:03</t>
  </si>
  <si>
    <t>21.06.2023 18:55:05</t>
  </si>
  <si>
    <t>21.06.2023 18:55:06</t>
  </si>
  <si>
    <t>21.06.2023 18:55:21</t>
  </si>
  <si>
    <t>21.06.2023 18:55:23</t>
  </si>
  <si>
    <t>21.06.2023 18:55:27</t>
  </si>
  <si>
    <t>21.06.2023 18:55:29</t>
  </si>
  <si>
    <t>21.06.2023 18:55:45</t>
  </si>
  <si>
    <t>21.06.2023 18:55:47</t>
  </si>
  <si>
    <t>21.06.2023 18:55:48</t>
  </si>
  <si>
    <t>21.06.2023 18:56:00</t>
  </si>
  <si>
    <t>21.06.2023 18:56:02</t>
  </si>
  <si>
    <t>21.06.2023 18:56:03</t>
  </si>
  <si>
    <t>21.06.2023 18:56:04</t>
  </si>
  <si>
    <t>21.06.2023 18:56:05</t>
  </si>
  <si>
    <t>21.06.2023 18:56:07</t>
  </si>
  <si>
    <t>21.06.2023 18:56:08</t>
  </si>
  <si>
    <t>21.06.2023 18:56:09</t>
  </si>
  <si>
    <t>21.06.2023 18:56:10</t>
  </si>
  <si>
    <t>21.06.2023 18:56:12</t>
  </si>
  <si>
    <t>21.06.2023 18:56:13</t>
  </si>
  <si>
    <t>21.06.2023 18:56:14</t>
  </si>
  <si>
    <t>21.06.2023 18:56:15</t>
  </si>
  <si>
    <t>21.06.2023 18:56:17</t>
  </si>
  <si>
    <t>21.06.2023 18:57:34</t>
  </si>
  <si>
    <t>21.06.2023 18:57:36</t>
  </si>
  <si>
    <t>21.06.2023 18:57:37</t>
  </si>
  <si>
    <t>21.06.2023 18:57:39</t>
  </si>
  <si>
    <t>21.06.2023 18:57:40</t>
  </si>
  <si>
    <t>21.06.2023 18:57:42</t>
  </si>
  <si>
    <t>21.06.2023 19:00:28</t>
  </si>
  <si>
    <t>21.06.2023 19:00:30</t>
  </si>
  <si>
    <t>21.06.2023 19:00:33</t>
  </si>
  <si>
    <t>21.06.2023 19:00:36</t>
  </si>
  <si>
    <t>21.06.2023 19:02:06</t>
  </si>
  <si>
    <t>21.06.2023 19:03:19</t>
  </si>
  <si>
    <t>21.06.2023 19:03:21</t>
  </si>
  <si>
    <t>21.06.2023 19:03:22</t>
  </si>
  <si>
    <t>21.06.2023 19:03:25</t>
  </si>
  <si>
    <t>21.06.2023 19:03:26</t>
  </si>
  <si>
    <t>21.06.2023 19:04:24</t>
  </si>
  <si>
    <t>21.06.2023 19:04:29</t>
  </si>
  <si>
    <t>21.06.2023 19:04:32</t>
  </si>
  <si>
    <t>21.06.2023 19:04:33</t>
  </si>
  <si>
    <t>21.06.2023 19:04:35</t>
  </si>
  <si>
    <t>21.06.2023 19:04:56</t>
  </si>
  <si>
    <t>21.06.2023 19:04:57</t>
  </si>
  <si>
    <t>21.06.2023 19:04:59</t>
  </si>
  <si>
    <t>21.06.2023 19:05:00</t>
  </si>
  <si>
    <t>21.06.2023 19:05:01</t>
  </si>
  <si>
    <t>21.06.2023 19:05:02</t>
  </si>
  <si>
    <t>21.06.2023 19:05:07</t>
  </si>
  <si>
    <t>21.06.2023 19:05:08</t>
  </si>
  <si>
    <t>21.06.2023 19:05:09</t>
  </si>
  <si>
    <t>21.06.2023 19:05:11</t>
  </si>
  <si>
    <t>21.06.2023 19:05:12</t>
  </si>
  <si>
    <t>21.06.2023 19:05:13</t>
  </si>
  <si>
    <t>21.06.2023 19:05:14</t>
  </si>
  <si>
    <t>21.06.2023 19:05:16</t>
  </si>
  <si>
    <t>21.06.2023 19:05:44</t>
  </si>
  <si>
    <t>21.06.2023 19:05:45</t>
  </si>
  <si>
    <t>21.06.2023 19:05:47</t>
  </si>
  <si>
    <t>21.06.2023 19:05:48</t>
  </si>
  <si>
    <t>21.06.2023 19:05:49</t>
  </si>
  <si>
    <t>21.06.2023 19:05:50</t>
  </si>
  <si>
    <t>21.06.2023 19:05:52</t>
  </si>
  <si>
    <t>21.06.2023 19:06:48</t>
  </si>
  <si>
    <t>21.06.2023 19:06:50</t>
  </si>
  <si>
    <t>21.06.2023 19:06:51</t>
  </si>
  <si>
    <t>21.06.2023 19:06:53</t>
  </si>
  <si>
    <t>21.06.2023 19:06:54</t>
  </si>
  <si>
    <t>21.06.2023 19:06:56</t>
  </si>
  <si>
    <t>21.06.2023 19:07:30</t>
  </si>
  <si>
    <t>21.06.2023 19:07:32</t>
  </si>
  <si>
    <t>21.06.2023 19:07:33</t>
  </si>
  <si>
    <t>21.06.2023 19:08:00</t>
  </si>
  <si>
    <t>21.06.2023 19:08:02</t>
  </si>
  <si>
    <t>21.06.2023 19:08:03</t>
  </si>
  <si>
    <t>21.06.2023 19:08:04</t>
  </si>
  <si>
    <t>21.06.2023 19:08:05</t>
  </si>
  <si>
    <t>21.06.2023 19:08:07</t>
  </si>
  <si>
    <t>21.06.2023 19:08:08</t>
  </si>
  <si>
    <t>21.06.2023 19:08:09</t>
  </si>
  <si>
    <t>21.06.2023 19:08:10</t>
  </si>
  <si>
    <t>21.06.2023 19:08:18</t>
  </si>
  <si>
    <t>21.06.2023 19:08:19</t>
  </si>
  <si>
    <t>21.06.2023 19:08:20</t>
  </si>
  <si>
    <t>21.06.2023 19:08:22</t>
  </si>
  <si>
    <t>21.06.2023 19:08:23</t>
  </si>
  <si>
    <t>21.06.2023 19:08:26</t>
  </si>
  <si>
    <t>21.06.2023 19:08:27</t>
  </si>
  <si>
    <t>21.06.2023 19:08:31</t>
  </si>
  <si>
    <t>21.06.2023 19:08:33</t>
  </si>
  <si>
    <t>21.06.2023 19:08:34</t>
  </si>
  <si>
    <t>21.06.2023 19:08:35</t>
  </si>
  <si>
    <t>21.06.2023 19:08:36</t>
  </si>
  <si>
    <t>21.06.2023 19:08:39</t>
  </si>
  <si>
    <t>21.06.2023 19:08:41</t>
  </si>
  <si>
    <t>21.06.2023 19:08:43</t>
  </si>
  <si>
    <t>21.06.2023 19:09:51</t>
  </si>
  <si>
    <t>21.06.2023 19:09:52</t>
  </si>
  <si>
    <t>21.06.2023 19:09:54</t>
  </si>
  <si>
    <t>21.06.2023 19:09:55</t>
  </si>
  <si>
    <t>21.06.2023 19:09:57</t>
  </si>
  <si>
    <t>21.06.2023 19:09:58</t>
  </si>
  <si>
    <t>21.06.2023 19:10:00</t>
  </si>
  <si>
    <t>21.06.2023 19:10:01</t>
  </si>
  <si>
    <t>21.06.2023 19:10:03</t>
  </si>
  <si>
    <t>21.06.2023 19:12:37</t>
  </si>
  <si>
    <t>21.06.2023 19:12:39</t>
  </si>
  <si>
    <t>21.06.2023 19:12:40</t>
  </si>
  <si>
    <t>21.06.2023 19:12:41</t>
  </si>
  <si>
    <t>21.06.2023 19:12:43</t>
  </si>
  <si>
    <t>21.06.2023 19:12:44</t>
  </si>
  <si>
    <t>21.06.2023 19:12:45</t>
  </si>
  <si>
    <t>21.06.2023 19:12:46</t>
  </si>
  <si>
    <t>21.06.2023 19:12:48</t>
  </si>
  <si>
    <t>21.06.2023 19:13:08</t>
  </si>
  <si>
    <t>21.06.2023 19:13:10</t>
  </si>
  <si>
    <t>21.06.2023 19:13:11</t>
  </si>
  <si>
    <t>21.06.2023 19:13:17</t>
  </si>
  <si>
    <t>21.06.2023 19:13:18</t>
  </si>
  <si>
    <t>21.06.2023 19:13:20</t>
  </si>
  <si>
    <t>21.06.2023 19:13:21</t>
  </si>
  <si>
    <t>21.06.2023 19:13:23</t>
  </si>
  <si>
    <t>21.06.2023 19:13:24</t>
  </si>
  <si>
    <t>21.06.2023 19:13:26</t>
  </si>
  <si>
    <t>21.06.2023 19:14:45</t>
  </si>
  <si>
    <t>21.06.2023 19:14:47</t>
  </si>
  <si>
    <t>21.06.2023 19:14:48</t>
  </si>
  <si>
    <t>21.06.2023 19:14:49</t>
  </si>
  <si>
    <t>21.06.2023 19:14:52</t>
  </si>
  <si>
    <t>21.06.2023 19:15:13</t>
  </si>
  <si>
    <t>21.06.2023 19:15:15</t>
  </si>
  <si>
    <t>21.06.2023 19:15:16</t>
  </si>
  <si>
    <t>21.06.2023 19:15:18</t>
  </si>
  <si>
    <t>21.06.2023 19:15:19</t>
  </si>
  <si>
    <t>21.06.2023 19:15:21</t>
  </si>
  <si>
    <t>21.06.2023 19:15:22</t>
  </si>
  <si>
    <t>21.06.2023 19:15:24</t>
  </si>
  <si>
    <t>21.06.2023 19:15:38</t>
  </si>
  <si>
    <t>21.06.2023 19:15:40</t>
  </si>
  <si>
    <t>21.06.2023 19:15:41</t>
  </si>
  <si>
    <t>21.06.2023 19:15:43</t>
  </si>
  <si>
    <t>21.06.2023 19:15:44</t>
  </si>
  <si>
    <t>21.06.2023 19:16:01</t>
  </si>
  <si>
    <t>21.06.2023 19:16:02</t>
  </si>
  <si>
    <t>21.06.2023 19:16:05</t>
  </si>
  <si>
    <t>21.06.2023 19:16:53</t>
  </si>
  <si>
    <t>21.06.2023 19:16:54</t>
  </si>
  <si>
    <t>21.06.2023 19:16:55</t>
  </si>
  <si>
    <t>21.06.2023 19:16:56</t>
  </si>
  <si>
    <t>21.06.2023 19:16:58</t>
  </si>
  <si>
    <t>21.06.2023 19:16:59</t>
  </si>
  <si>
    <t>21.06.2023 19:17:00</t>
  </si>
  <si>
    <t>21.06.2023 19:17:01</t>
  </si>
  <si>
    <t>21.06.2023 19:17:03</t>
  </si>
  <si>
    <t>21.06.2023 19:17:04</t>
  </si>
  <si>
    <t>21.06.2023 19:17:22</t>
  </si>
  <si>
    <t>21.06.2023 19:17:23</t>
  </si>
  <si>
    <t>21.06.2023 19:17:25</t>
  </si>
  <si>
    <t>21.06.2023 19:17:26</t>
  </si>
  <si>
    <t>21.06.2023 19:17:27</t>
  </si>
  <si>
    <t>21.06.2023 19:17:28</t>
  </si>
  <si>
    <t>21.06.2023 19:17:30</t>
  </si>
  <si>
    <t>21.06.2023 19:17:40</t>
  </si>
  <si>
    <t>21.06.2023 19:17:41</t>
  </si>
  <si>
    <t>21.06.2023 19:17:43</t>
  </si>
  <si>
    <t>21.06.2023 19:17:44</t>
  </si>
  <si>
    <t>21.06.2023 19:17:45</t>
  </si>
  <si>
    <t>21.06.2023 19:17:46</t>
  </si>
  <si>
    <t>21.06.2023 19:17:48</t>
  </si>
  <si>
    <t>21.06.2023 19:17:49</t>
  </si>
  <si>
    <t>21.06.2023 19:18:38</t>
  </si>
  <si>
    <t>21.06.2023 19:18:40</t>
  </si>
  <si>
    <t>21.06.2023 19:18:41</t>
  </si>
  <si>
    <t>21.06.2023 19:18:43</t>
  </si>
  <si>
    <t>21.06.2023 19:19:26</t>
  </si>
  <si>
    <t>21.06.2023 19:19:28</t>
  </si>
  <si>
    <t>21.06.2023 19:19:29</t>
  </si>
  <si>
    <t>21.06.2023 19:19:30</t>
  </si>
  <si>
    <t>21.06.2023 19:19:31</t>
  </si>
  <si>
    <t>21.06.2023 19:21:27</t>
  </si>
  <si>
    <t>21.06.2023 19:21:30</t>
  </si>
  <si>
    <t>21.06.2023 19:21:31</t>
  </si>
  <si>
    <t>21.06.2023 19:21:32</t>
  </si>
  <si>
    <t>21.06.2023 19:21:35</t>
  </si>
  <si>
    <t>21.06.2023 19:22:27</t>
  </si>
  <si>
    <t>21.06.2023 19:22:29</t>
  </si>
  <si>
    <t>21.06.2023 19:22:30</t>
  </si>
  <si>
    <t>21.06.2023 19:22:34</t>
  </si>
  <si>
    <t>21.06.2023 19:25:36</t>
  </si>
  <si>
    <t>21.06.2023 19:25:37</t>
  </si>
  <si>
    <t>21.06.2023 19:25:39</t>
  </si>
  <si>
    <t>21.06.2023 19:25:40</t>
  </si>
  <si>
    <t>21.06.2023 19:25:41</t>
  </si>
  <si>
    <t>21.06.2023 19:25:50</t>
  </si>
  <si>
    <t>21.06.2023 19:30:08</t>
  </si>
  <si>
    <t>21.06.2023 19:30:09</t>
  </si>
  <si>
    <t>21.06.2023 19:30:10</t>
  </si>
  <si>
    <t>21.06.2023 19:30:12</t>
  </si>
  <si>
    <t>21.06.2023 19:30:13</t>
  </si>
  <si>
    <t>21.06.2023 19:30:14</t>
  </si>
  <si>
    <t>21.06.2023 19:30:15</t>
  </si>
  <si>
    <t>21.06.2023 19:30:18</t>
  </si>
  <si>
    <t>21.06.2023 19:30:20</t>
  </si>
  <si>
    <t>21.06.2023 19:30:21</t>
  </si>
  <si>
    <t>21.06.2023 19:30:23</t>
  </si>
  <si>
    <t>21.06.2023 19:30:24</t>
  </si>
  <si>
    <t>21.06.2023 19:30:29</t>
  </si>
  <si>
    <t>21.06.2023 19:30:30</t>
  </si>
  <si>
    <t>21.06.2023 19:30:32</t>
  </si>
  <si>
    <t>21.06.2023 19:30:35</t>
  </si>
  <si>
    <t>21.06.2023 19:30:36</t>
  </si>
  <si>
    <t>21.06.2023 19:30:38</t>
  </si>
  <si>
    <t>21.06.2023 19:31:51</t>
  </si>
  <si>
    <t>21.06.2023 19:31:53</t>
  </si>
  <si>
    <t>21.06.2023 19:31:54</t>
  </si>
  <si>
    <t>21.06.2023 19:31:55</t>
  </si>
  <si>
    <t>21.06.2023 19:31:56</t>
  </si>
  <si>
    <t>21.06.2023 19:31:58</t>
  </si>
  <si>
    <t>21.06.2023 19:31:59</t>
  </si>
  <si>
    <t>21.06.2023 19:37:14</t>
  </si>
  <si>
    <t>21.06.2023 19:37:15</t>
  </si>
  <si>
    <t>21.06.2023 19:37:17</t>
  </si>
  <si>
    <t>21.06.2023 19:37:20</t>
  </si>
  <si>
    <t>21.06.2023 19:37:21</t>
  </si>
  <si>
    <t>21.06.2023 19:37:23</t>
  </si>
  <si>
    <t>21.06.2023 19:40:00</t>
  </si>
  <si>
    <t>21.06.2023 19:40:02</t>
  </si>
  <si>
    <t>21.06.2023 19:40:03</t>
  </si>
  <si>
    <t>21.06.2023 19:40:06</t>
  </si>
  <si>
    <t>21.06.2023 19:41:21</t>
  </si>
  <si>
    <t>21.06.2023 19:41:22</t>
  </si>
  <si>
    <t>21.06.2023 19:41:23</t>
  </si>
  <si>
    <t>21.06.2023 19:41:26</t>
  </si>
  <si>
    <t>21.06.2023 19:42:25</t>
  </si>
  <si>
    <t>21.06.2023 19:45:10</t>
  </si>
  <si>
    <t>21.06.2023 19:45:11</t>
  </si>
  <si>
    <t>21.06.2023 19:45:12</t>
  </si>
  <si>
    <t>21.06.2023 19:45:14</t>
  </si>
  <si>
    <t>21.06.2023 19:45:15</t>
  </si>
  <si>
    <t>21.06.2023 19:50:06</t>
  </si>
  <si>
    <t>21.06.2023 19:50:09</t>
  </si>
  <si>
    <t>21.06.2023 19:50:10</t>
  </si>
  <si>
    <t>21.06.2023 19:50:12</t>
  </si>
  <si>
    <t>21.06.2023 19:50:13</t>
  </si>
  <si>
    <t>21.06.2023 19:50:15</t>
  </si>
  <si>
    <t>21.06.2023 19:53:11</t>
  </si>
  <si>
    <t>21.06.2023 19:53:13</t>
  </si>
  <si>
    <t>21.06.2023 19:53:14</t>
  </si>
  <si>
    <t>21.06.2023 19:53:16</t>
  </si>
  <si>
    <t>21.06.2023 19:53:17</t>
  </si>
  <si>
    <t>21.06.2023 19:53:19</t>
  </si>
  <si>
    <t>21.06.2023 19:54:05</t>
  </si>
  <si>
    <t>21.06.2023 19:54:08</t>
  </si>
  <si>
    <t>21.06.2023 19:54:10</t>
  </si>
  <si>
    <t>21.06.2023 19:54:11</t>
  </si>
  <si>
    <t>21.06.2023 19:54:13</t>
  </si>
  <si>
    <t>21.06.2023 19:54:28</t>
  </si>
  <si>
    <t>21.06.2023 19:54:29</t>
  </si>
  <si>
    <t>21.06.2023 19:54:31</t>
  </si>
  <si>
    <t>21.06.2023 19:54:32</t>
  </si>
  <si>
    <t>21.06.2023 19:54:34</t>
  </si>
  <si>
    <t>21.06.2023 19:55:52</t>
  </si>
  <si>
    <t>21.06.2023 19:55:53</t>
  </si>
  <si>
    <t>21.06.2023 19:55:55</t>
  </si>
  <si>
    <t>21.06.2023 19:55:56</t>
  </si>
  <si>
    <t>21.06.2023 19:55:57</t>
  </si>
  <si>
    <t>21.06.2023 19:55:58</t>
  </si>
  <si>
    <t>21.06.2023 19:56:00</t>
  </si>
  <si>
    <t>21.06.2023 19:56:01</t>
  </si>
  <si>
    <t>21.06.2023 19:59:49</t>
  </si>
  <si>
    <t>21.06.2023 19:59:50</t>
  </si>
  <si>
    <t>21.06.2023 19:59:51</t>
  </si>
  <si>
    <t>21.06.2023 19:59:53</t>
  </si>
  <si>
    <t>21.06.2023 19:59:54</t>
  </si>
  <si>
    <t>21.06.2023 19:59:55</t>
  </si>
  <si>
    <t>21.06.2023 20:00:38</t>
  </si>
  <si>
    <t>21.06.2023 20:00:40</t>
  </si>
  <si>
    <t>21.06.2023 20:00:41</t>
  </si>
  <si>
    <t>21.06.2023 20:00:42</t>
  </si>
  <si>
    <t>21.06.2023 20:00:44</t>
  </si>
  <si>
    <t>21.06.2023 20:00:45</t>
  </si>
  <si>
    <t>21.06.2023 20:00:49</t>
  </si>
  <si>
    <t>21.06.2023 20:00:57</t>
  </si>
  <si>
    <t>21.06.2023 20:00:58</t>
  </si>
  <si>
    <t>21.06.2023 20:00:59</t>
  </si>
  <si>
    <t>21.06.2023 20:01:01</t>
  </si>
  <si>
    <t>21.06.2023 20:04:36</t>
  </si>
  <si>
    <t>21.06.2023 20:04:38</t>
  </si>
  <si>
    <t>21.06.2023 20:04:39</t>
  </si>
  <si>
    <t>21.06.2023 20:04:42</t>
  </si>
  <si>
    <t>21.06.2023 20:04:43</t>
  </si>
  <si>
    <t>21.06.2023 20:04:45</t>
  </si>
  <si>
    <t>21.06.2023 20:05:13</t>
  </si>
  <si>
    <t>21.06.2023 20:05:14</t>
  </si>
  <si>
    <t>21.06.2023 20:05:41</t>
  </si>
  <si>
    <t>21.06.2023 20:05:43</t>
  </si>
  <si>
    <t>21.06.2023 20:06:45</t>
  </si>
  <si>
    <t>21.06.2023 20:06:47</t>
  </si>
  <si>
    <t>21.06.2023 20:06:48</t>
  </si>
  <si>
    <t>21.06.2023 20:06:50</t>
  </si>
  <si>
    <t>21.06.2023 20:06:51</t>
  </si>
  <si>
    <t>21.06.2023 20:06:53</t>
  </si>
  <si>
    <t>21.06.2023 20:06:56</t>
  </si>
  <si>
    <t>21.06.2023 20:06:57</t>
  </si>
  <si>
    <t>21.06.2023 20:06:59</t>
  </si>
  <si>
    <t>21.06.2023 20:07:00</t>
  </si>
  <si>
    <t>21.06.2023 20:07:02</t>
  </si>
  <si>
    <t>21.06.2023 20:07:03</t>
  </si>
  <si>
    <t>21.06.2023 20:08:15</t>
  </si>
  <si>
    <t>21.06.2023 20:08:17</t>
  </si>
  <si>
    <t>21.06.2023 20:08:18</t>
  </si>
  <si>
    <t>21.06.2023 20:08:27</t>
  </si>
  <si>
    <t>21.06.2023 20:08:28</t>
  </si>
  <si>
    <t>21.06.2023 20:08:29</t>
  </si>
  <si>
    <t>21.06.2023 20:08:31</t>
  </si>
  <si>
    <t>21.06.2023 20:08:32</t>
  </si>
  <si>
    <t>21.06.2023 20:08:33</t>
  </si>
  <si>
    <t>21.06.2023 20:08:34</t>
  </si>
  <si>
    <t>21.06.2023 20:08:36</t>
  </si>
  <si>
    <t>21.06.2023 20:08:38</t>
  </si>
  <si>
    <t>21.06.2023 20:08:56</t>
  </si>
  <si>
    <t>21.06.2023 20:08:58</t>
  </si>
  <si>
    <t>21.06.2023 20:09:04</t>
  </si>
  <si>
    <t>21.06.2023 20:10:38</t>
  </si>
  <si>
    <t>21.06.2023 20:10:40</t>
  </si>
  <si>
    <t>21.06.2023 20:10:41</t>
  </si>
  <si>
    <t>21.06.2023 20:10:44</t>
  </si>
  <si>
    <t>21.06.2023 20:11:00</t>
  </si>
  <si>
    <t>21.06.2023 20:11:02</t>
  </si>
  <si>
    <t>21.06.2023 20:11:03</t>
  </si>
  <si>
    <t>21.06.2023 20:11:05</t>
  </si>
  <si>
    <t>21.06.2023 20:11:06</t>
  </si>
  <si>
    <t>21.06.2023 20:11:08</t>
  </si>
  <si>
    <t>21.06.2023 20:12:14</t>
  </si>
  <si>
    <t>21.06.2023 20:12:18</t>
  </si>
  <si>
    <t>21.06.2023 20:12:20</t>
  </si>
  <si>
    <t>21.06.2023 20:12:21</t>
  </si>
  <si>
    <t>21.06.2023 20:13:21</t>
  </si>
  <si>
    <t>21.06.2023 20:13:23</t>
  </si>
  <si>
    <t>21.06.2023 20:13:24</t>
  </si>
  <si>
    <t>21.06.2023 20:13:27</t>
  </si>
  <si>
    <t>21.06.2023 20:13:30</t>
  </si>
  <si>
    <t>21.06.2023 20:13:32</t>
  </si>
  <si>
    <t>21.06.2023 20:13:33</t>
  </si>
  <si>
    <t>21.06.2023 20:13:37</t>
  </si>
  <si>
    <t>21.06.2023 20:13:39</t>
  </si>
  <si>
    <t>21.06.2023 20:13:40</t>
  </si>
  <si>
    <t>21.06.2023 20:14:34</t>
  </si>
  <si>
    <t>21.06.2023 20:14:36</t>
  </si>
  <si>
    <t>21.06.2023 20:14:37</t>
  </si>
  <si>
    <t>21.06.2023 20:14:38</t>
  </si>
  <si>
    <t>21.06.2023 20:14:39</t>
  </si>
  <si>
    <t>21.06.2023 20:14:41</t>
  </si>
  <si>
    <t>21.06.2023 20:17:09</t>
  </si>
  <si>
    <t>21.06.2023 20:17:10</t>
  </si>
  <si>
    <t>21.06.2023 20:17:12</t>
  </si>
  <si>
    <t>21.06.2023 20:17:13</t>
  </si>
  <si>
    <t>21.06.2023 20:17:14</t>
  </si>
  <si>
    <t>21.06.2023 20:17:15</t>
  </si>
  <si>
    <t>21.06.2023 20:17:17</t>
  </si>
  <si>
    <t>21.06.2023 20:17:18</t>
  </si>
  <si>
    <t>21.06.2023 20:17:19</t>
  </si>
  <si>
    <t>21.06.2023 20:17:20</t>
  </si>
  <si>
    <t>21.06.2023 20:17:38</t>
  </si>
  <si>
    <t>21.06.2023 20:17:40</t>
  </si>
  <si>
    <t>21.06.2023 20:17:41</t>
  </si>
  <si>
    <t>21.06.2023 20:17:43</t>
  </si>
  <si>
    <t>21.06.2023 20:17:44</t>
  </si>
  <si>
    <t>21.06.2023 20:17:46</t>
  </si>
  <si>
    <t>21.06.2023 20:17:47</t>
  </si>
  <si>
    <t>21.06.2023 20:18:16</t>
  </si>
  <si>
    <t>21.06.2023 20:18:17</t>
  </si>
  <si>
    <t>21.06.2023 20:18:19</t>
  </si>
  <si>
    <t>21.06.2023 20:18:20</t>
  </si>
  <si>
    <t>21.06.2023 20:18:22</t>
  </si>
  <si>
    <t>21.06.2023 20:18:23</t>
  </si>
  <si>
    <t>21.06.2023 20:18:28</t>
  </si>
  <si>
    <t>21.06.2023 20:18:31</t>
  </si>
  <si>
    <t>21.06.2023 20:18:32</t>
  </si>
  <si>
    <t>21.06.2023 20:18:34</t>
  </si>
  <si>
    <t>21.06.2023 20:18:35</t>
  </si>
  <si>
    <t>21.06.2023 20:18:37</t>
  </si>
  <si>
    <t>21.06.2023 20:18:38</t>
  </si>
  <si>
    <t>21.06.2023 20:21:19</t>
  </si>
  <si>
    <t>21.06.2023 20:21:20</t>
  </si>
  <si>
    <t>21.06.2023 20:21:22</t>
  </si>
  <si>
    <t>21.06.2023 20:21:23</t>
  </si>
  <si>
    <t>21.06.2023 20:21:25</t>
  </si>
  <si>
    <t>21.06.2023 20:22:34</t>
  </si>
  <si>
    <t>21.06.2023 20:22:38</t>
  </si>
  <si>
    <t>21.06.2023 20:22:40</t>
  </si>
  <si>
    <t>21.06.2023 20:22:41</t>
  </si>
  <si>
    <t>21.06.2023 20:22:42</t>
  </si>
  <si>
    <t>21.06.2023 20:23:25</t>
  </si>
  <si>
    <t>21.06.2023 20:23:27</t>
  </si>
  <si>
    <t>21.06.2023 20:23:30</t>
  </si>
  <si>
    <t>21.06.2023 20:23:31</t>
  </si>
  <si>
    <t>21.06.2023 20:23:33</t>
  </si>
  <si>
    <t>21.06.2023 20:23:51</t>
  </si>
  <si>
    <t>21.06.2023 20:23:52</t>
  </si>
  <si>
    <t>21.06.2023 20:23:54</t>
  </si>
  <si>
    <t>21.06.2023 20:23:56</t>
  </si>
  <si>
    <t>21.06.2023 20:23:59</t>
  </si>
  <si>
    <t>21.06.2023 20:25:29</t>
  </si>
  <si>
    <t>21.06.2023 20:25:31</t>
  </si>
  <si>
    <t>21.06.2023 20:25:34</t>
  </si>
  <si>
    <t>21.06.2023 20:25:35</t>
  </si>
  <si>
    <t>21.06.2023 20:25:37</t>
  </si>
  <si>
    <t>21.06.2023 20:25:38</t>
  </si>
  <si>
    <t>21.06.2023 20:25:40</t>
  </si>
  <si>
    <t>21.06.2023 20:25:41</t>
  </si>
  <si>
    <t>21.06.2023 20:26:07</t>
  </si>
  <si>
    <t>21.06.2023 20:26:11</t>
  </si>
  <si>
    <t>21.06.2023 20:26:16</t>
  </si>
  <si>
    <t>21.06.2023 20:26:19</t>
  </si>
  <si>
    <t>21.06.2023 20:26:20</t>
  </si>
  <si>
    <t>21.06.2023 20:26:22</t>
  </si>
  <si>
    <t>21.06.2023 20:26:23</t>
  </si>
  <si>
    <t>21.06.2023 20:26:25</t>
  </si>
  <si>
    <t>21.06.2023 20:26:26</t>
  </si>
  <si>
    <t>21.06.2023 20:26:28</t>
  </si>
  <si>
    <t>21.06.2023 20:26:35</t>
  </si>
  <si>
    <t>21.06.2023 20:26:37</t>
  </si>
  <si>
    <t>21.06.2023 20:26:38</t>
  </si>
  <si>
    <t>21.06.2023 20:26:40</t>
  </si>
  <si>
    <t>21.06.2023 20:28:55</t>
  </si>
  <si>
    <t>21.06.2023 20:28:56</t>
  </si>
  <si>
    <t>21.06.2023 20:28:58</t>
  </si>
  <si>
    <t>21.06.2023 20:28:59</t>
  </si>
  <si>
    <t>21.06.2023 20:29:00</t>
  </si>
  <si>
    <t>21.06.2023 20:29:01</t>
  </si>
  <si>
    <t>21.06.2023 20:30:57</t>
  </si>
  <si>
    <t>21.06.2023 20:30:58</t>
  </si>
  <si>
    <t>21.06.2023 20:31:00</t>
  </si>
  <si>
    <t>21.06.2023 20:31:04</t>
  </si>
  <si>
    <t>21.06.2023 20:31:06</t>
  </si>
  <si>
    <t>21.06.2023 20:31:07</t>
  </si>
  <si>
    <t>21.06.2023 20:31:09</t>
  </si>
  <si>
    <t>21.06.2023 20:31:10</t>
  </si>
  <si>
    <t>21.06.2023 20:31:12</t>
  </si>
  <si>
    <t>21.06.2023 20:31:13</t>
  </si>
  <si>
    <t>21.06.2023 20:32:13</t>
  </si>
  <si>
    <t>21.06.2023 20:32:15</t>
  </si>
  <si>
    <t>21.06.2023 20:32:16</t>
  </si>
  <si>
    <t>21.06.2023 20:32:17</t>
  </si>
  <si>
    <t>21.06.2023 20:32:18</t>
  </si>
  <si>
    <t>21.06.2023 20:32:21</t>
  </si>
  <si>
    <t>21.06.2023 20:32:30</t>
  </si>
  <si>
    <t>21.06.2023 20:32:32</t>
  </si>
  <si>
    <t>21.06.2023 20:32:33</t>
  </si>
  <si>
    <t>21.06.2023 20:32:35</t>
  </si>
  <si>
    <t>21.06.2023 20:32:36</t>
  </si>
  <si>
    <t>21.06.2023 20:32:38</t>
  </si>
  <si>
    <t>21.06.2023 20:35:47</t>
  </si>
  <si>
    <t>21.06.2023 20:35:48</t>
  </si>
  <si>
    <t>21.06.2023 20:35:49</t>
  </si>
  <si>
    <t>21.06.2023 20:35:51</t>
  </si>
  <si>
    <t>21.06.2023 20:35:52</t>
  </si>
  <si>
    <t>21.06.2023 20:38:52</t>
  </si>
  <si>
    <t>21.06.2023 20:38:53</t>
  </si>
  <si>
    <t>21.06.2023 20:38:55</t>
  </si>
  <si>
    <t>21.06.2023 20:38:56</t>
  </si>
  <si>
    <t>21.06.2023 20:38:58</t>
  </si>
  <si>
    <t>21.06.2023 20:38:59</t>
  </si>
  <si>
    <t>21.06.2023 20:40:36</t>
  </si>
  <si>
    <t>21.06.2023 20:40:38</t>
  </si>
  <si>
    <t>21.06.2023 20:40:39</t>
  </si>
  <si>
    <t>21.06.2023 20:40:41</t>
  </si>
  <si>
    <t>21.06.2023 20:42:32</t>
  </si>
  <si>
    <t>21.06.2023 20:42:35</t>
  </si>
  <si>
    <t>21.06.2023 20:42:36</t>
  </si>
  <si>
    <t>21.06.2023 20:42:38</t>
  </si>
  <si>
    <t>21.06.2023 20:42:39</t>
  </si>
  <si>
    <t>21.06.2023 20:42:41</t>
  </si>
  <si>
    <t>21.06.2023 20:44:42</t>
  </si>
  <si>
    <t>21.06.2023 20:44:44</t>
  </si>
  <si>
    <t>21.06.2023 20:44:45</t>
  </si>
  <si>
    <t>21.06.2023 20:44:47</t>
  </si>
  <si>
    <t>21.06.2023 20:44:48</t>
  </si>
  <si>
    <t>21.06.2023 20:44:51</t>
  </si>
  <si>
    <t>21.06.2023 20:44:54</t>
  </si>
  <si>
    <t>21.06.2023 20:45:02</t>
  </si>
  <si>
    <t>21.06.2023 20:45:03</t>
  </si>
  <si>
    <t>21.06.2023 20:45:05</t>
  </si>
  <si>
    <t>21.06.2023 20:45:42</t>
  </si>
  <si>
    <t>21.06.2023 20:45:44</t>
  </si>
  <si>
    <t>21.06.2023 20:46:09</t>
  </si>
  <si>
    <t>21.06.2023 20:46:11</t>
  </si>
  <si>
    <t>21.06.2023 20:46:12</t>
  </si>
  <si>
    <t>21.06.2023 20:46:14</t>
  </si>
  <si>
    <t>21.06.2023 20:46:15</t>
  </si>
  <si>
    <t>21.06.2023 20:46:17</t>
  </si>
  <si>
    <t>21.06.2023 20:46:57</t>
  </si>
  <si>
    <t>21.06.2023 20:46:59</t>
  </si>
  <si>
    <t>21.06.2023 20:47:00</t>
  </si>
  <si>
    <t>21.06.2023 20:47:01</t>
  </si>
  <si>
    <t>21.06.2023 20:47:03</t>
  </si>
  <si>
    <t>21.06.2023 20:47:04</t>
  </si>
  <si>
    <t>21.06.2023 20:47:23</t>
  </si>
  <si>
    <t>21.06.2023 20:47:25</t>
  </si>
  <si>
    <t>21.06.2023 20:47:26</t>
  </si>
  <si>
    <t>21.06.2023 20:47:29</t>
  </si>
  <si>
    <t>21.06.2023 20:49:20</t>
  </si>
  <si>
    <t>21.06.2023 20:49:21</t>
  </si>
  <si>
    <t>21.06.2023 20:49:22</t>
  </si>
  <si>
    <t>21.06.2023 20:50:49</t>
  </si>
  <si>
    <t>21.06.2023 20:50:51</t>
  </si>
  <si>
    <t>21.06.2023 20:50:52</t>
  </si>
  <si>
    <t>21.06.2023 20:50:53</t>
  </si>
  <si>
    <t>21.06.2023 20:50:55</t>
  </si>
  <si>
    <t>21.06.2023 20:50:56</t>
  </si>
  <si>
    <t>21.06.2023 20:51:24</t>
  </si>
  <si>
    <t>21.06.2023 20:51:26</t>
  </si>
  <si>
    <t>21.06.2023 20:51:27</t>
  </si>
  <si>
    <t>21.06.2023 20:51:45</t>
  </si>
  <si>
    <t>21.06.2023 20:51:47</t>
  </si>
  <si>
    <t>21.06.2023 20:51:48</t>
  </si>
  <si>
    <t>21.06.2023 20:51:49</t>
  </si>
  <si>
    <t>21.06.2023 20:54:43</t>
  </si>
  <si>
    <t>21.06.2023 20:54:44</t>
  </si>
  <si>
    <t>21.06.2023 20:54:46</t>
  </si>
  <si>
    <t>21.06.2023 20:54:47</t>
  </si>
  <si>
    <t>21.06.2023 20:55:45</t>
  </si>
  <si>
    <t>21.06.2023 20:55:47</t>
  </si>
  <si>
    <t>21.06.2023 20:55:48</t>
  </si>
  <si>
    <t>21.06.2023 20:55:52</t>
  </si>
  <si>
    <t>21.06.2023 20:55:54</t>
  </si>
  <si>
    <t>21.06.2023 20:55:55</t>
  </si>
  <si>
    <t>21.06.2023 20:56:06</t>
  </si>
  <si>
    <t>21.06.2023 20:56:07</t>
  </si>
  <si>
    <t>21.06.2023 20:56:08</t>
  </si>
  <si>
    <t>21.06.2023 20:56:10</t>
  </si>
  <si>
    <t>21.06.2023 20:56:11</t>
  </si>
  <si>
    <t>21.06.2023 20:56:12</t>
  </si>
  <si>
    <t>21.06.2023 20:56:58</t>
  </si>
  <si>
    <t>21.06.2023 20:57:00</t>
  </si>
  <si>
    <t>21.06.2023 20:57:01</t>
  </si>
  <si>
    <t>21.06.2023 20:57:02</t>
  </si>
  <si>
    <t>21.06.2023 20:57:04</t>
  </si>
  <si>
    <t>21.06.2023 20:57:05</t>
  </si>
  <si>
    <t>21.06.2023 20:57:06</t>
  </si>
  <si>
    <t>21.06.2023 20:57:07</t>
  </si>
  <si>
    <t>21.06.2023 20:57:09</t>
  </si>
  <si>
    <t>21.06.2023 20:57:10</t>
  </si>
  <si>
    <t>21.06.2023 20:57:11</t>
  </si>
  <si>
    <t>21.06.2023 20:57:12</t>
  </si>
  <si>
    <t>21.06.2023 20:57:14</t>
  </si>
  <si>
    <t>21.06.2023 20:57:15</t>
  </si>
  <si>
    <t>21.06.2023 20:58:13</t>
  </si>
  <si>
    <t>21.06.2023 20:58:16</t>
  </si>
  <si>
    <t>21.06.2023 20:58:18</t>
  </si>
  <si>
    <t>21.06.2023 20:58:19</t>
  </si>
  <si>
    <t>21.06.2023 20:59:20</t>
  </si>
  <si>
    <t>21.06.2023 20:59:22</t>
  </si>
  <si>
    <t>21.06.2023 20:59:23</t>
  </si>
  <si>
    <t>21.06.2023 20:59:24</t>
  </si>
  <si>
    <t>21.06.2023 21:00:35</t>
  </si>
  <si>
    <t>21.06.2023 21:00:38</t>
  </si>
  <si>
    <t>21.06.2023 21:00:39</t>
  </si>
  <si>
    <t>21.06.2023 21:00:41</t>
  </si>
  <si>
    <t>21.06.2023 21:00:42</t>
  </si>
  <si>
    <t>21.06.2023 21:01:47</t>
  </si>
  <si>
    <t>21.06.2023 21:01:48</t>
  </si>
  <si>
    <t>21.06.2023 21:01:49</t>
  </si>
  <si>
    <t>21.06.2023 21:01:51</t>
  </si>
  <si>
    <t>21.06.2023 21:01:52</t>
  </si>
  <si>
    <t>21.06.2023 21:01:53</t>
  </si>
  <si>
    <t>21.06.2023 21:01:55</t>
  </si>
  <si>
    <t>21.06.2023 21:01:56</t>
  </si>
  <si>
    <t>21.06.2023 21:05:36</t>
  </si>
  <si>
    <t>21.06.2023 21:05:38</t>
  </si>
  <si>
    <t>21.06.2023 21:05:39</t>
  </si>
  <si>
    <t>21.06.2023 21:05:41</t>
  </si>
  <si>
    <t>21.06.2023 21:05:42</t>
  </si>
  <si>
    <t>21.06.2023 21:05:44</t>
  </si>
  <si>
    <t>21.06.2023 21:05:45</t>
  </si>
  <si>
    <t>21.06.2023 21:05:47</t>
  </si>
  <si>
    <t>21.06.2023 21:11:24</t>
  </si>
  <si>
    <t>21.06.2023 21:11:26</t>
  </si>
  <si>
    <t>21.06.2023 21:11:27</t>
  </si>
  <si>
    <t>21.06.2023 21:11:30</t>
  </si>
  <si>
    <t>21.06.2023 21:11:31</t>
  </si>
  <si>
    <t>21.06.2023 21:11:33</t>
  </si>
  <si>
    <t>21.06.2023 21:12:40</t>
  </si>
  <si>
    <t>21.06.2023 21:12:42</t>
  </si>
  <si>
    <t>21.06.2023 21:12:43</t>
  </si>
  <si>
    <t>21.06.2023 21:12:44</t>
  </si>
  <si>
    <t>21.06.2023 21:12:46</t>
  </si>
  <si>
    <t>21.06.2023 21:12:47</t>
  </si>
  <si>
    <t>21.06.2023 21:12:48</t>
  </si>
  <si>
    <t>21.06.2023 21:12:50</t>
  </si>
  <si>
    <t>21.06.2023 21:13:51</t>
  </si>
  <si>
    <t>21.06.2023 21:13:53</t>
  </si>
  <si>
    <t>21.06.2023 21:13:54</t>
  </si>
  <si>
    <t>21.06.2023 21:13:55</t>
  </si>
  <si>
    <t>21.06.2023 21:13:56</t>
  </si>
  <si>
    <t>21.06.2023 21:13:58</t>
  </si>
  <si>
    <t>21.06.2023 21:13:59</t>
  </si>
  <si>
    <t>21.06.2023 21:14:03</t>
  </si>
  <si>
    <t>21.06.2023 21:21:42</t>
  </si>
  <si>
    <t>21.06.2023 21:21:44</t>
  </si>
  <si>
    <t>21.06.2023 21:21:45</t>
  </si>
  <si>
    <t>21.06.2023 21:21:47</t>
  </si>
  <si>
    <t>21.06.2023 21:21:48</t>
  </si>
  <si>
    <t>21.06.2023 21:21:50</t>
  </si>
  <si>
    <t>21.06.2023 21:21:51</t>
  </si>
  <si>
    <t>21.06.2023 21:21:53</t>
  </si>
  <si>
    <t>21.06.2023 21:21:54</t>
  </si>
  <si>
    <t>21.06.2023 21:21:56</t>
  </si>
  <si>
    <t>21.06.2023 21:21:57</t>
  </si>
  <si>
    <t>21.06.2023 21:21:59</t>
  </si>
  <si>
    <t>21.06.2023 21:22:00</t>
  </si>
  <si>
    <t>21.06.2023 21:22:02</t>
  </si>
  <si>
    <t>21.06.2023 21:24:20</t>
  </si>
  <si>
    <t>21.06.2023 21:27:36</t>
  </si>
  <si>
    <t>21.06.2023 21:27:38</t>
  </si>
  <si>
    <t>21.06.2023 21:27:39</t>
  </si>
  <si>
    <t>21.06.2023 21:27:41</t>
  </si>
  <si>
    <t>21.06.2023 21:28:47</t>
  </si>
  <si>
    <t>21.06.2023 21:28:48</t>
  </si>
  <si>
    <t>21.06.2023 21:28:50</t>
  </si>
  <si>
    <t>21.06.2023 21:28:51</t>
  </si>
  <si>
    <t>21.06.2023 21:28:53</t>
  </si>
  <si>
    <t>21.06.2023 21:28:54</t>
  </si>
  <si>
    <t>21.06.2023 21:33:14</t>
  </si>
  <si>
    <t>21.06.2023 21:33:15</t>
  </si>
  <si>
    <t>21.06.2023 21:33:17</t>
  </si>
  <si>
    <t>21.06.2023 21:33:18</t>
  </si>
  <si>
    <t>21.06.2023 21:33:21</t>
  </si>
  <si>
    <t>21.06.2023 21:34:47</t>
  </si>
  <si>
    <t>21.06.2023 21:34:48</t>
  </si>
  <si>
    <t>21.06.2023 21:34:50</t>
  </si>
  <si>
    <t>21.06.2023 21:34:51</t>
  </si>
  <si>
    <t>21.06.2023 21:34:53</t>
  </si>
  <si>
    <t>21.06.2023 21:34:54</t>
  </si>
  <si>
    <t>21.06.2023 21:34:56</t>
  </si>
  <si>
    <t>21.06.2023 21:36:39</t>
  </si>
  <si>
    <t>21.06.2023 21:36:41</t>
  </si>
  <si>
    <t>21.06.2023 21:36:42</t>
  </si>
  <si>
    <t>21.06.2023 21:36:45</t>
  </si>
  <si>
    <t>21.06.2023 21:45:36</t>
  </si>
  <si>
    <t>21.06.2023 21:45:38</t>
  </si>
  <si>
    <t>21.06.2023 21:45:39</t>
  </si>
  <si>
    <t>21.06.2023 21:45:41</t>
  </si>
  <si>
    <t>21.06.2023 21:45:42</t>
  </si>
  <si>
    <t>21.06.2023 21:45:44</t>
  </si>
  <si>
    <t>21.06.2023 21:47:08</t>
  </si>
  <si>
    <t>21.06.2023 21:47:09</t>
  </si>
  <si>
    <t>21.06.2023 21:47:11</t>
  </si>
  <si>
    <t>21.06.2023 21:48:18</t>
  </si>
  <si>
    <t>21.06.2023 21:48:20</t>
  </si>
  <si>
    <t>21.06.2023 21:48:21</t>
  </si>
  <si>
    <t>21.06.2023 21:48:23</t>
  </si>
  <si>
    <t>21.06.2023 21:48:24</t>
  </si>
  <si>
    <t>21.06.2023 21:48:26</t>
  </si>
  <si>
    <t>21.06.2023 21:48:27</t>
  </si>
  <si>
    <t>21.06.2023 21:48:29</t>
  </si>
  <si>
    <t>21.06.2023 21:49:53</t>
  </si>
  <si>
    <t>21.06.2023 21:49:54</t>
  </si>
  <si>
    <t>21.06.2023 21:49:56</t>
  </si>
  <si>
    <t>21.06.2023 21:49:57</t>
  </si>
  <si>
    <t>21.06.2023 21:49:59</t>
  </si>
  <si>
    <t>21.06.2023 21:50:00</t>
  </si>
  <si>
    <t>21.06.2023 21:50:02</t>
  </si>
  <si>
    <t>21.06.2023 21:50:03</t>
  </si>
  <si>
    <t>21.06.2023 21:50:06</t>
  </si>
  <si>
    <t>21.06.2023 22:00:08</t>
  </si>
  <si>
    <t>21.06.2023 22:00:09</t>
  </si>
  <si>
    <t>21.06.2023 22:00:11</t>
  </si>
  <si>
    <t>21.06.2023 22:00:12</t>
  </si>
  <si>
    <t>21.06.2023 22:00:14</t>
  </si>
  <si>
    <t>21.06.2023 22:00:15</t>
  </si>
  <si>
    <t>21.06.2023 22:00:17</t>
  </si>
  <si>
    <t>21.06.2023 22:10:12</t>
  </si>
  <si>
    <t>21.06.2023 22:10:13</t>
  </si>
  <si>
    <t>21.06.2023 22:10:15</t>
  </si>
  <si>
    <t>21.06.2023 22:10:16</t>
  </si>
  <si>
    <t>21.06.2023 22:10:18</t>
  </si>
  <si>
    <t>21.06.2023 22:10:21</t>
  </si>
  <si>
    <t>21.06.2023 22:18:49</t>
  </si>
  <si>
    <t>21.06.2023 22:18:51</t>
  </si>
  <si>
    <t>21.06.2023 22:18:52</t>
  </si>
  <si>
    <t>21.06.2023 22:18:54</t>
  </si>
  <si>
    <t>21.06.2023 22:18:55</t>
  </si>
  <si>
    <t>21.06.2023 22:18:57</t>
  </si>
  <si>
    <t>21.06.2023 22:19:49</t>
  </si>
  <si>
    <t>21.06.2023 22:19:51</t>
  </si>
  <si>
    <t>21.06.2023 22:19:52</t>
  </si>
  <si>
    <t>21.06.2023 22:19:54</t>
  </si>
  <si>
    <t>21.06.2023 22:19:55</t>
  </si>
  <si>
    <t>21.06.2023 22:19:58</t>
  </si>
  <si>
    <t>21.06.2023 22:23:33</t>
  </si>
  <si>
    <t>21.06.2023 22:23:34</t>
  </si>
  <si>
    <t>21.06.2023 22:23:36</t>
  </si>
  <si>
    <t>21.06.2023 22:23:37</t>
  </si>
  <si>
    <t>21.06.2023 22:23:39</t>
  </si>
  <si>
    <t>21.06.2023 22:23:40</t>
  </si>
  <si>
    <t>21.06.2023 22:29:46</t>
  </si>
  <si>
    <t>21.06.2023 22:29:49</t>
  </si>
  <si>
    <t>21.06.2023 22:29:51</t>
  </si>
  <si>
    <t>21.06.2023 22:29:52</t>
  </si>
  <si>
    <t>21.06.2023 22:29:54</t>
  </si>
  <si>
    <t>21.06.2023 22:29:55</t>
  </si>
  <si>
    <t>21.06.2023 22:29:57</t>
  </si>
  <si>
    <t>21.06.2023 22:29:58</t>
  </si>
  <si>
    <t>21.06.2023 22:30:00</t>
  </si>
  <si>
    <t>21.06.2023 22:30:01</t>
  </si>
  <si>
    <t>21.06.2023 22:30:03</t>
  </si>
  <si>
    <t>21.06.2023 22:30:04</t>
  </si>
  <si>
    <t>21.06.2023 22:30:06</t>
  </si>
  <si>
    <t>21.06.2023 22:40:19</t>
  </si>
  <si>
    <t>21.06.2023 22:40:21</t>
  </si>
  <si>
    <t>21.06.2023 22:40:22</t>
  </si>
  <si>
    <t>21.06.2023 22:40:24</t>
  </si>
  <si>
    <t>21.06.2023 22:40:25</t>
  </si>
  <si>
    <t>21.06.2023 22:40:27</t>
  </si>
  <si>
    <t>21.06.2023 22:57:21</t>
  </si>
  <si>
    <t>21.06.2023 22:57:22</t>
  </si>
  <si>
    <t>21.06.2023 22:57:24</t>
  </si>
  <si>
    <t>21.06.2023 22:57:25</t>
  </si>
  <si>
    <t>21.06.2023 22:57:27</t>
  </si>
  <si>
    <t>21.06.2023 22:57:28</t>
  </si>
  <si>
    <t>21.06.2023 23:00:09</t>
  </si>
  <si>
    <t>21.06.2023 23:14:33</t>
  </si>
  <si>
    <t>21.06.2023 23:14:34</t>
  </si>
  <si>
    <t>21.06.2023 23:14:36</t>
  </si>
  <si>
    <t>21.06.2023 23:14:37</t>
  </si>
  <si>
    <t>21.06.2023 23:14:39</t>
  </si>
  <si>
    <t>21.06.2023 23:14:40</t>
  </si>
  <si>
    <t>21.06.2023 23:14:42</t>
  </si>
  <si>
    <t>21.06.2023 23:41:37</t>
  </si>
  <si>
    <t>21.06.2023 23:41:39</t>
  </si>
  <si>
    <t>21.06.2023 23:41:40</t>
  </si>
  <si>
    <t>21.06.2023 23:41:42</t>
  </si>
  <si>
    <t>21.06.2023 23:42:03</t>
  </si>
  <si>
    <t>21.06.2023 23:42:04</t>
  </si>
  <si>
    <t>21.06.2023 23:42:05</t>
  </si>
  <si>
    <t>21.06.2023 23:42:07</t>
  </si>
  <si>
    <t>21.06.2023 23:42:08</t>
  </si>
  <si>
    <t>21.06.2023 23:54:22</t>
  </si>
  <si>
    <t>22.06.2023 00:32:13</t>
  </si>
  <si>
    <t>22.06.2023 00:32:14</t>
  </si>
  <si>
    <t>22.06.2023 00:32:16</t>
  </si>
  <si>
    <t>22.06.2023 00:32:17</t>
  </si>
  <si>
    <t>22.06.2023 00:55:55</t>
  </si>
  <si>
    <t>22.06.2023 00:55:56</t>
  </si>
  <si>
    <t>22.06.2023 00:55:58</t>
  </si>
  <si>
    <t>22.06.2023 00:59:23</t>
  </si>
  <si>
    <t>22.06.2023 00:59:25</t>
  </si>
  <si>
    <t>22.06.2023 00:59:26</t>
  </si>
  <si>
    <t>22.06.2023 00:59:28</t>
  </si>
  <si>
    <t>22.06.2023 00:59:29</t>
  </si>
  <si>
    <t>22.06.2023 00:59:31</t>
  </si>
  <si>
    <t>22.06.2023 01:28:59</t>
  </si>
  <si>
    <t>22.06.2023 01:29:58</t>
  </si>
  <si>
    <t>22.06.2023 01:29:59</t>
  </si>
  <si>
    <t>22.06.2023 01:30:01</t>
  </si>
  <si>
    <t>22.06.2023 02:00:55</t>
  </si>
  <si>
    <t>22.06.2023 02:00:56</t>
  </si>
  <si>
    <t>22.06.2023 02:00:58</t>
  </si>
  <si>
    <t>22.06.2023 02:00:59</t>
  </si>
  <si>
    <t>22.06.2023 02:01:01</t>
  </si>
  <si>
    <t>22.06.2023 02:01:02</t>
  </si>
  <si>
    <t>22.06.2023 02:01:04</t>
  </si>
  <si>
    <t>22.06.2023 03:07:32</t>
  </si>
  <si>
    <t>22.06.2023 03:07:34</t>
  </si>
  <si>
    <t>22.06.2023 03:07:37</t>
  </si>
  <si>
    <t>22.06.2023 03:07:38</t>
  </si>
  <si>
    <t>22.06.2023 03:07:40</t>
  </si>
  <si>
    <t>22.06.2023 03:28:59</t>
  </si>
  <si>
    <t>22.06.2023 03:29:01</t>
  </si>
  <si>
    <t>22.06.2023 03:29:02</t>
  </si>
  <si>
    <t>22.06.2023 03:29:04</t>
  </si>
  <si>
    <t>22.06.2023 03:50:14</t>
  </si>
  <si>
    <t>22.06.2023 03:50:16</t>
  </si>
  <si>
    <t>22.06.2023 03:50:17</t>
  </si>
  <si>
    <t>22.06.2023 03:50:19</t>
  </si>
  <si>
    <t>22.06.2023 03:52:34</t>
  </si>
  <si>
    <t>22.06.2023 03:52:35</t>
  </si>
  <si>
    <t>22.06.2023 03:52:37</t>
  </si>
  <si>
    <t>22.06.2023 03:52:38</t>
  </si>
  <si>
    <t>22.06.2023 03:52:40</t>
  </si>
  <si>
    <t>22.06.2023 03:52:41</t>
  </si>
  <si>
    <t>22.06.2023 03:52:43</t>
  </si>
  <si>
    <t>22.06.2023 03:52:44</t>
  </si>
  <si>
    <t>22.06.2023 03:56:58</t>
  </si>
  <si>
    <t>22.06.2023 03:57:01</t>
  </si>
  <si>
    <t>22.06.2023 03:57:02</t>
  </si>
  <si>
    <t>22.06.2023 03:57:04</t>
  </si>
  <si>
    <t>22.06.2023 03:59:35</t>
  </si>
  <si>
    <t>22.06.2023 03:59:37</t>
  </si>
  <si>
    <t>22.06.2023 03:59:38</t>
  </si>
  <si>
    <t>22.06.2023 03:59:40</t>
  </si>
  <si>
    <t>22.06.2023 03:59:41</t>
  </si>
  <si>
    <t>22.06.2023 03:59:43</t>
  </si>
  <si>
    <t>22.06.2023 03:59:44</t>
  </si>
  <si>
    <t>22.06.2023 04:01:47</t>
  </si>
  <si>
    <t>22.06.2023 04:01:49</t>
  </si>
  <si>
    <t>22.06.2023 04:01:50</t>
  </si>
  <si>
    <t>22.06.2023 04:01:52</t>
  </si>
  <si>
    <t>22.06.2023 04:01:53</t>
  </si>
  <si>
    <t>22.06.2023 04:18:35</t>
  </si>
  <si>
    <t>22.06.2023 04:18:37</t>
  </si>
  <si>
    <t>22.06.2023 04:25:04</t>
  </si>
  <si>
    <t>22.06.2023 04:25:07</t>
  </si>
  <si>
    <t>22.06.2023 04:25:08</t>
  </si>
  <si>
    <t>22.06.2023 04:25:10</t>
  </si>
  <si>
    <t>22.06.2023 04:25:11</t>
  </si>
  <si>
    <t>22.06.2023 04:25:13</t>
  </si>
  <si>
    <t>22.06.2023 04:25:14</t>
  </si>
  <si>
    <t>22.06.2023 04:28:23</t>
  </si>
  <si>
    <t>22.06.2023 04:28:25</t>
  </si>
  <si>
    <t>22.06.2023 04:28:26</t>
  </si>
  <si>
    <t>22.06.2023 04:28:28</t>
  </si>
  <si>
    <t>22.06.2023 04:28:29</t>
  </si>
  <si>
    <t>22.06.2023 04:28:38</t>
  </si>
  <si>
    <t>22.06.2023 04:28:40</t>
  </si>
  <si>
    <t>22.06.2023 04:28:41</t>
  </si>
  <si>
    <t>22.06.2023 04:28:43</t>
  </si>
  <si>
    <t>22.06.2023 04:30:20</t>
  </si>
  <si>
    <t>22.06.2023 04:30:22</t>
  </si>
  <si>
    <t>22.06.2023 04:30:23</t>
  </si>
  <si>
    <t>22.06.2023 04:30:25</t>
  </si>
  <si>
    <t>22.06.2023 04:30:26</t>
  </si>
  <si>
    <t>22.06.2023 04:30:28</t>
  </si>
  <si>
    <t>22.06.2023 04:34:17</t>
  </si>
  <si>
    <t>22.06.2023 04:34:19</t>
  </si>
  <si>
    <t>22.06.2023 04:34:20</t>
  </si>
  <si>
    <t>22.06.2023 04:34:22</t>
  </si>
  <si>
    <t>22.06.2023 04:35:59</t>
  </si>
  <si>
    <t>22.06.2023 04:36:02</t>
  </si>
  <si>
    <t>22.06.2023 04:36:04</t>
  </si>
  <si>
    <t>22.06.2023 04:36:05</t>
  </si>
  <si>
    <t>22.06.2023 04:38:32</t>
  </si>
  <si>
    <t>22.06.2023 04:38:34</t>
  </si>
  <si>
    <t>22.06.2023 04:38:35</t>
  </si>
  <si>
    <t>22.06.2023 04:38:37</t>
  </si>
  <si>
    <t>22.06.2023 04:39:50</t>
  </si>
  <si>
    <t>22.06.2023 04:39:52</t>
  </si>
  <si>
    <t>22.06.2023 04:39:53</t>
  </si>
  <si>
    <t>22.06.2023 04:42:25</t>
  </si>
  <si>
    <t>22.06.2023 04:42:26</t>
  </si>
  <si>
    <t>22.06.2023 04:42:28</t>
  </si>
  <si>
    <t>22.06.2023 04:42:29</t>
  </si>
  <si>
    <t>22.06.2023 04:42:31</t>
  </si>
  <si>
    <t>22.06.2023 04:45:56</t>
  </si>
  <si>
    <t>22.06.2023 04:45:58</t>
  </si>
  <si>
    <t>22.06.2023 04:45:59</t>
  </si>
  <si>
    <t>22.06.2023 04:46:01</t>
  </si>
  <si>
    <t>22.06.2023 04:46:02</t>
  </si>
  <si>
    <t>22.06.2023 04:46:04</t>
  </si>
  <si>
    <t>22.06.2023 04:46:05</t>
  </si>
  <si>
    <t>22.06.2023 04:46:07</t>
  </si>
  <si>
    <t>22.06.2023 04:46:08</t>
  </si>
  <si>
    <t>22.06.2023 04:48:41</t>
  </si>
  <si>
    <t>22.06.2023 04:48:43</t>
  </si>
  <si>
    <t>22.06.2023 04:48:44</t>
  </si>
  <si>
    <t>22.06.2023 04:48:46</t>
  </si>
  <si>
    <t>22.06.2023 04:48:47</t>
  </si>
  <si>
    <t>22.06.2023 04:49:41</t>
  </si>
  <si>
    <t>22.06.2023 04:49:43</t>
  </si>
  <si>
    <t>22.06.2023 04:49:44</t>
  </si>
  <si>
    <t>22.06.2023 04:49:46</t>
  </si>
  <si>
    <t>22.06.2023 04:49:47</t>
  </si>
  <si>
    <t>22.06.2023 04:53:59</t>
  </si>
  <si>
    <t>22.06.2023 04:54:01</t>
  </si>
  <si>
    <t>22.06.2023 04:54:02</t>
  </si>
  <si>
    <t>22.06.2023 04:54:04</t>
  </si>
  <si>
    <t>22.06.2023 04:54:58</t>
  </si>
  <si>
    <t>22.06.2023 04:54:59</t>
  </si>
  <si>
    <t>22.06.2023 04:55:01</t>
  </si>
  <si>
    <t>22.06.2023 04:55:02</t>
  </si>
  <si>
    <t>22.06.2023 04:59:07</t>
  </si>
  <si>
    <t>22.06.2023 04:59:14</t>
  </si>
  <si>
    <t>22.06.2023 04:59:16</t>
  </si>
  <si>
    <t>22.06.2023 04:59:17</t>
  </si>
  <si>
    <t>22.06.2023 05:03:58</t>
  </si>
  <si>
    <t>22.06.2023 05:03:59</t>
  </si>
  <si>
    <t>22.06.2023 05:04:01</t>
  </si>
  <si>
    <t>22.06.2023 05:04:02</t>
  </si>
  <si>
    <t>22.06.2023 05:04:04</t>
  </si>
  <si>
    <t>22.06.2023 05:04:05</t>
  </si>
  <si>
    <t>22.06.2023 05:04:07</t>
  </si>
  <si>
    <t>22.06.2023 05:05:58</t>
  </si>
  <si>
    <t>22.06.2023 05:05:59</t>
  </si>
  <si>
    <t>22.06.2023 05:06:01</t>
  </si>
  <si>
    <t>22.06.2023 05:06:02</t>
  </si>
  <si>
    <t>22.06.2023 05:06:04</t>
  </si>
  <si>
    <t>22.06.2023 05:06:05</t>
  </si>
  <si>
    <t>22.06.2023 05:07:08</t>
  </si>
  <si>
    <t>22.06.2023 05:07:10</t>
  </si>
  <si>
    <t>22.06.2023 05:07:11</t>
  </si>
  <si>
    <t>22.06.2023 05:07:13</t>
  </si>
  <si>
    <t>22.06.2023 05:07:14</t>
  </si>
  <si>
    <t>22.06.2023 05:07:16</t>
  </si>
  <si>
    <t>22.06.2023 05:07:17</t>
  </si>
  <si>
    <t>22.06.2023 05:07:19</t>
  </si>
  <si>
    <t>22.06.2023 05:07:23</t>
  </si>
  <si>
    <t>22.06.2023 05:07:26</t>
  </si>
  <si>
    <t>22.06.2023 05:07:28</t>
  </si>
  <si>
    <t>22.06.2023 05:07:29</t>
  </si>
  <si>
    <t>22.06.2023 05:08:44</t>
  </si>
  <si>
    <t>22.06.2023 05:08:46</t>
  </si>
  <si>
    <t>22.06.2023 05:08:47</t>
  </si>
  <si>
    <t>22.06.2023 05:08:49</t>
  </si>
  <si>
    <t>22.06.2023 05:08:50</t>
  </si>
  <si>
    <t>22.06.2023 05:08:52</t>
  </si>
  <si>
    <t>22.06.2023 05:10:07</t>
  </si>
  <si>
    <t>22.06.2023 05:10:08</t>
  </si>
  <si>
    <t>22.06.2023 05:10:10</t>
  </si>
  <si>
    <t>22.06.2023 05:10:11</t>
  </si>
  <si>
    <t>22.06.2023 05:10:13</t>
  </si>
  <si>
    <t>22.06.2023 05:11:25</t>
  </si>
  <si>
    <t>22.06.2023 05:11:26</t>
  </si>
  <si>
    <t>22.06.2023 05:11:29</t>
  </si>
  <si>
    <t>22.06.2023 05:11:31</t>
  </si>
  <si>
    <t>22.06.2023 05:13:22</t>
  </si>
  <si>
    <t>22.06.2023 05:13:23</t>
  </si>
  <si>
    <t>22.06.2023 05:13:25</t>
  </si>
  <si>
    <t>22.06.2023 05:13:26</t>
  </si>
  <si>
    <t>22.06.2023 05:13:28</t>
  </si>
  <si>
    <t>22.06.2023 05:13:29</t>
  </si>
  <si>
    <t>22.06.2023 05:13:31</t>
  </si>
  <si>
    <t>22.06.2023 05:13:32</t>
  </si>
  <si>
    <t>22.06.2023 05:13:34</t>
  </si>
  <si>
    <t>22.06.2023 05:14:43</t>
  </si>
  <si>
    <t>22.06.2023 05:14:44</t>
  </si>
  <si>
    <t>22.06.2023 05:14:46</t>
  </si>
  <si>
    <t>22.06.2023 05:14:47</t>
  </si>
  <si>
    <t>22.06.2023 05:14:49</t>
  </si>
  <si>
    <t>22.06.2023 05:14:50</t>
  </si>
  <si>
    <t>22.06.2023 05:15:04</t>
  </si>
  <si>
    <t>22.06.2023 05:15:05</t>
  </si>
  <si>
    <t>22.06.2023 05:16:53</t>
  </si>
  <si>
    <t>22.06.2023 05:16:55</t>
  </si>
  <si>
    <t>22.06.2023 05:16:56</t>
  </si>
  <si>
    <t>22.06.2023 05:16:58</t>
  </si>
  <si>
    <t>22.06.2023 05:16:59</t>
  </si>
  <si>
    <t>22.06.2023 05:18:04</t>
  </si>
  <si>
    <t>22.06.2023 05:18:07</t>
  </si>
  <si>
    <t>22.06.2023 05:18:10</t>
  </si>
  <si>
    <t>22.06.2023 05:18:11</t>
  </si>
  <si>
    <t>22.06.2023 05:18:13</t>
  </si>
  <si>
    <t>22.06.2023 05:18:14</t>
  </si>
  <si>
    <t>22.06.2023 05:18:58</t>
  </si>
  <si>
    <t>22.06.2023 05:19:01</t>
  </si>
  <si>
    <t>22.06.2023 05:19:02</t>
  </si>
  <si>
    <t>22.06.2023 05:19:04</t>
  </si>
  <si>
    <t>22.06.2023 05:19:05</t>
  </si>
  <si>
    <t>22.06.2023 05:19:07</t>
  </si>
  <si>
    <t>22.06.2023 05:19:41</t>
  </si>
  <si>
    <t>22.06.2023 05:19:43</t>
  </si>
  <si>
    <t>22.06.2023 05:19:44</t>
  </si>
  <si>
    <t>22.06.2023 05:19:46</t>
  </si>
  <si>
    <t>22.06.2023 05:19:47</t>
  </si>
  <si>
    <t>22.06.2023 05:19:49</t>
  </si>
  <si>
    <t>22.06.2023 05:19:50</t>
  </si>
  <si>
    <t>22.06.2023 05:19:52</t>
  </si>
  <si>
    <t>22.06.2023 05:20:35</t>
  </si>
  <si>
    <t>22.06.2023 05:20:37</t>
  </si>
  <si>
    <t>22.06.2023 05:20:38</t>
  </si>
  <si>
    <t>22.06.2023 05:20:40</t>
  </si>
  <si>
    <t>22.06.2023 05:20:41</t>
  </si>
  <si>
    <t>22.06.2023 05:21:38</t>
  </si>
  <si>
    <t>22.06.2023 05:21:40</t>
  </si>
  <si>
    <t>22.06.2023 05:21:41</t>
  </si>
  <si>
    <t>22.06.2023 05:21:43</t>
  </si>
  <si>
    <t>22.06.2023 05:21:44</t>
  </si>
  <si>
    <t>22.06.2023 05:21:47</t>
  </si>
  <si>
    <t>22.06.2023 05:21:49</t>
  </si>
  <si>
    <t>22.06.2023 05:21:50</t>
  </si>
  <si>
    <t>22.06.2023 05:21:52</t>
  </si>
  <si>
    <t>22.06.2023 05:21:53</t>
  </si>
  <si>
    <t>22.06.2023 05:22:25</t>
  </si>
  <si>
    <t>22.06.2023 05:22:26</t>
  </si>
  <si>
    <t>22.06.2023 05:22:28</t>
  </si>
  <si>
    <t>22.06.2023 05:22:29</t>
  </si>
  <si>
    <t>22.06.2023 05:22:31</t>
  </si>
  <si>
    <t>22.06.2023 05:22:32</t>
  </si>
  <si>
    <t>22.06.2023 05:22:34</t>
  </si>
  <si>
    <t>22.06.2023 05:22:35</t>
  </si>
  <si>
    <t>22.06.2023 05:22:37</t>
  </si>
  <si>
    <t>22.06.2023 05:22:38</t>
  </si>
  <si>
    <t>22.06.2023 05:22:40</t>
  </si>
  <si>
    <t>22.06.2023 05:22:41</t>
  </si>
  <si>
    <t>22.06.2023 05:22:43</t>
  </si>
  <si>
    <t>22.06.2023 05:23:13</t>
  </si>
  <si>
    <t>22.06.2023 05:23:14</t>
  </si>
  <si>
    <t>22.06.2023 05:23:16</t>
  </si>
  <si>
    <t>22.06.2023 05:23:17</t>
  </si>
  <si>
    <t>22.06.2023 05:23:19</t>
  </si>
  <si>
    <t>22.06.2023 05:23:20</t>
  </si>
  <si>
    <t>22.06.2023 05:23:22</t>
  </si>
  <si>
    <t>22.06.2023 05:23:23</t>
  </si>
  <si>
    <t>22.06.2023 05:24:05</t>
  </si>
  <si>
    <t>22.06.2023 05:24:07</t>
  </si>
  <si>
    <t>22.06.2023 05:24:08</t>
  </si>
  <si>
    <t>22.06.2023 05:24:10</t>
  </si>
  <si>
    <t>22.06.2023 05:24:11</t>
  </si>
  <si>
    <t>22.06.2023 05:24:13</t>
  </si>
  <si>
    <t>22.06.2023 05:24:14</t>
  </si>
  <si>
    <t>22.06.2023 05:25:31</t>
  </si>
  <si>
    <t>22.06.2023 05:25:34</t>
  </si>
  <si>
    <t>22.06.2023 05:25:37</t>
  </si>
  <si>
    <t>22.06.2023 05:25:38</t>
  </si>
  <si>
    <t>22.06.2023 05:25:40</t>
  </si>
  <si>
    <t>22.06.2023 05:25:41</t>
  </si>
  <si>
    <t>22.06.2023 05:26:25</t>
  </si>
  <si>
    <t>22.06.2023 05:26:28</t>
  </si>
  <si>
    <t>22.06.2023 05:26:29</t>
  </si>
  <si>
    <t>22.06.2023 05:26:31</t>
  </si>
  <si>
    <t>22.06.2023 05:26:32</t>
  </si>
  <si>
    <t>22.06.2023 05:26:34</t>
  </si>
  <si>
    <t>22.06.2023 05:26:35</t>
  </si>
  <si>
    <t>22.06.2023 05:26:37</t>
  </si>
  <si>
    <t>22.06.2023 05:26:38</t>
  </si>
  <si>
    <t>22.06.2023 05:26:40</t>
  </si>
  <si>
    <t>22.06.2023 05:26:41</t>
  </si>
  <si>
    <t>22.06.2023 05:27:08</t>
  </si>
  <si>
    <t>22.06.2023 05:28:49</t>
  </si>
  <si>
    <t>22.06.2023 05:28:50</t>
  </si>
  <si>
    <t>22.06.2023 05:28:52</t>
  </si>
  <si>
    <t>22.06.2023 05:28:53</t>
  </si>
  <si>
    <t>22.06.2023 05:28:55</t>
  </si>
  <si>
    <t>22.06.2023 05:29:01</t>
  </si>
  <si>
    <t>22.06.2023 05:29:02</t>
  </si>
  <si>
    <t>22.06.2023 05:29:04</t>
  </si>
  <si>
    <t>22.06.2023 05:29:53</t>
  </si>
  <si>
    <t>22.06.2023 05:29:55</t>
  </si>
  <si>
    <t>22.06.2023 05:29:56</t>
  </si>
  <si>
    <t>22.06.2023 05:29:58</t>
  </si>
  <si>
    <t>22.06.2023 05:29:59</t>
  </si>
  <si>
    <t>22.06.2023 05:30:01</t>
  </si>
  <si>
    <t>22.06.2023 05:30:02</t>
  </si>
  <si>
    <t>22.06.2023 05:30:31</t>
  </si>
  <si>
    <t>22.06.2023 05:30:32</t>
  </si>
  <si>
    <t>22.06.2023 05:30:34</t>
  </si>
  <si>
    <t>22.06.2023 05:30:35</t>
  </si>
  <si>
    <t>22.06.2023 05:30:36</t>
  </si>
  <si>
    <t>22.06.2023 05:30:38</t>
  </si>
  <si>
    <t>22.06.2023 05:30:39</t>
  </si>
  <si>
    <t>22.06.2023 05:31:27</t>
  </si>
  <si>
    <t>22.06.2023 05:31:28</t>
  </si>
  <si>
    <t>22.06.2023 05:31:30</t>
  </si>
  <si>
    <t>22.06.2023 05:31:31</t>
  </si>
  <si>
    <t>22.06.2023 05:31:33</t>
  </si>
  <si>
    <t>22.06.2023 05:31:34</t>
  </si>
  <si>
    <t>22.06.2023 05:31:35</t>
  </si>
  <si>
    <t>22.06.2023 05:31:37</t>
  </si>
  <si>
    <t>22.06.2023 05:31:38</t>
  </si>
  <si>
    <t>22.06.2023 05:31:39</t>
  </si>
  <si>
    <t>22.06.2023 05:31:42</t>
  </si>
  <si>
    <t>22.06.2023 05:31:49</t>
  </si>
  <si>
    <t>22.06.2023 05:31:51</t>
  </si>
  <si>
    <t>22.06.2023 05:31:52</t>
  </si>
  <si>
    <t>22.06.2023 05:31:54</t>
  </si>
  <si>
    <t>22.06.2023 05:31:55</t>
  </si>
  <si>
    <t>22.06.2023 05:31:57</t>
  </si>
  <si>
    <t>22.06.2023 05:33:07</t>
  </si>
  <si>
    <t>22.06.2023 05:33:09</t>
  </si>
  <si>
    <t>22.06.2023 05:33:10</t>
  </si>
  <si>
    <t>22.06.2023 05:33:11</t>
  </si>
  <si>
    <t>22.06.2023 05:33:14</t>
  </si>
  <si>
    <t>22.06.2023 05:33:16</t>
  </si>
  <si>
    <t>22.06.2023 05:33:17</t>
  </si>
  <si>
    <t>22.06.2023 05:33:26</t>
  </si>
  <si>
    <t>22.06.2023 05:33:28</t>
  </si>
  <si>
    <t>22.06.2023 05:33:29</t>
  </si>
  <si>
    <t>22.06.2023 05:33:31</t>
  </si>
  <si>
    <t>22.06.2023 05:33:32</t>
  </si>
  <si>
    <t>22.06.2023 05:33:34</t>
  </si>
  <si>
    <t>22.06.2023 05:33:35</t>
  </si>
  <si>
    <t>22.06.2023 05:34:02</t>
  </si>
  <si>
    <t>22.06.2023 05:34:04</t>
  </si>
  <si>
    <t>22.06.2023 05:34:05</t>
  </si>
  <si>
    <t>22.06.2023 05:34:06</t>
  </si>
  <si>
    <t>22.06.2023 05:34:07</t>
  </si>
  <si>
    <t>22.06.2023 05:34:09</t>
  </si>
  <si>
    <t>22.06.2023 05:34:10</t>
  </si>
  <si>
    <t>22.06.2023 05:34:55</t>
  </si>
  <si>
    <t>22.06.2023 05:34:56</t>
  </si>
  <si>
    <t>22.06.2023 05:34:58</t>
  </si>
  <si>
    <t>22.06.2023 05:34:59</t>
  </si>
  <si>
    <t>22.06.2023 05:35:01</t>
  </si>
  <si>
    <t>22.06.2023 05:35:02</t>
  </si>
  <si>
    <t>22.06.2023 05:35:04</t>
  </si>
  <si>
    <t>22.06.2023 05:35:08</t>
  </si>
  <si>
    <t>22.06.2023 05:35:10</t>
  </si>
  <si>
    <t>22.06.2023 05:35:11</t>
  </si>
  <si>
    <t>22.06.2023 05:35:14</t>
  </si>
  <si>
    <t>22.06.2023 05:35:16</t>
  </si>
  <si>
    <t>22.06.2023 05:35:17</t>
  </si>
  <si>
    <t>22.06.2023 05:35:19</t>
  </si>
  <si>
    <t>22.06.2023 05:35:20</t>
  </si>
  <si>
    <t>22.06.2023 05:35:23</t>
  </si>
  <si>
    <t>22.06.2023 05:35:26</t>
  </si>
  <si>
    <t>22.06.2023 05:35:29</t>
  </si>
  <si>
    <t>22.06.2023 05:35:31</t>
  </si>
  <si>
    <t>22.06.2023 05:35:32</t>
  </si>
  <si>
    <t>22.06.2023 05:35:34</t>
  </si>
  <si>
    <t>22.06.2023 05:35:35</t>
  </si>
  <si>
    <t>22.06.2023 05:35:37</t>
  </si>
  <si>
    <t>22.06.2023 05:35:38</t>
  </si>
  <si>
    <t>22.06.2023 05:35:40</t>
  </si>
  <si>
    <t>22.06.2023 05:35:50</t>
  </si>
  <si>
    <t>22.06.2023 05:35:59</t>
  </si>
  <si>
    <t>22.06.2023 05:36:01</t>
  </si>
  <si>
    <t>22.06.2023 05:36:02</t>
  </si>
  <si>
    <t>22.06.2023 05:36:04</t>
  </si>
  <si>
    <t>22.06.2023 05:36:05</t>
  </si>
  <si>
    <t>22.06.2023 05:36:34</t>
  </si>
  <si>
    <t>22.06.2023 05:36:35</t>
  </si>
  <si>
    <t>22.06.2023 05:36:36</t>
  </si>
  <si>
    <t>22.06.2023 05:36:38</t>
  </si>
  <si>
    <t>22.06.2023 05:36:39</t>
  </si>
  <si>
    <t>22.06.2023 05:36:40</t>
  </si>
  <si>
    <t>22.06.2023 05:36:41</t>
  </si>
  <si>
    <t>22.06.2023 05:36:43</t>
  </si>
  <si>
    <t>22.06.2023 05:36:44</t>
  </si>
  <si>
    <t>22.06.2023 05:36:50</t>
  </si>
  <si>
    <t>22.06.2023 05:36:51</t>
  </si>
  <si>
    <t>22.06.2023 05:36:52</t>
  </si>
  <si>
    <t>22.06.2023 05:36:54</t>
  </si>
  <si>
    <t>22.06.2023 05:36:55</t>
  </si>
  <si>
    <t>22.06.2023 05:36:56</t>
  </si>
  <si>
    <t>22.06.2023 05:36:57</t>
  </si>
  <si>
    <t>22.06.2023 05:37:30</t>
  </si>
  <si>
    <t>22.06.2023 05:37:32</t>
  </si>
  <si>
    <t>22.06.2023 05:37:33</t>
  </si>
  <si>
    <t>22.06.2023 05:37:35</t>
  </si>
  <si>
    <t>22.06.2023 05:37:36</t>
  </si>
  <si>
    <t>22.06.2023 05:37:38</t>
  </si>
  <si>
    <t>22.06.2023 05:37:39</t>
  </si>
  <si>
    <t>22.06.2023 05:38:58</t>
  </si>
  <si>
    <t>22.06.2023 05:39:00</t>
  </si>
  <si>
    <t>22.06.2023 05:39:01</t>
  </si>
  <si>
    <t>22.06.2023 05:40:01</t>
  </si>
  <si>
    <t>22.06.2023 05:40:03</t>
  </si>
  <si>
    <t>22.06.2023 05:40:04</t>
  </si>
  <si>
    <t>22.06.2023 05:40:05</t>
  </si>
  <si>
    <t>22.06.2023 05:40:07</t>
  </si>
  <si>
    <t>22.06.2023 05:40:08</t>
  </si>
  <si>
    <t>22.06.2023 05:40:09</t>
  </si>
  <si>
    <t>22.06.2023 05:40:10</t>
  </si>
  <si>
    <t>22.06.2023 05:40:12</t>
  </si>
  <si>
    <t>22.06.2023 05:40:13</t>
  </si>
  <si>
    <t>22.06.2023 05:40:50</t>
  </si>
  <si>
    <t>22.06.2023 05:40:53</t>
  </si>
  <si>
    <t>22.06.2023 05:40:55</t>
  </si>
  <si>
    <t>22.06.2023 05:40:56</t>
  </si>
  <si>
    <t>22.06.2023 05:40:58</t>
  </si>
  <si>
    <t>22.06.2023 05:41:41</t>
  </si>
  <si>
    <t>22.06.2023 05:41:43</t>
  </si>
  <si>
    <t>22.06.2023 05:41:44</t>
  </si>
  <si>
    <t>22.06.2023 05:41:46</t>
  </si>
  <si>
    <t>22.06.2023 05:41:47</t>
  </si>
  <si>
    <t>22.06.2023 05:42:43</t>
  </si>
  <si>
    <t>22.06.2023 05:43:22</t>
  </si>
  <si>
    <t>22.06.2023 05:43:23</t>
  </si>
  <si>
    <t>22.06.2023 05:43:25</t>
  </si>
  <si>
    <t>22.06.2023 05:43:26</t>
  </si>
  <si>
    <t>22.06.2023 05:43:28</t>
  </si>
  <si>
    <t>22.06.2023 05:43:29</t>
  </si>
  <si>
    <t>22.06.2023 05:43:31</t>
  </si>
  <si>
    <t>22.06.2023 05:43:32</t>
  </si>
  <si>
    <t>22.06.2023 05:44:32</t>
  </si>
  <si>
    <t>22.06.2023 05:44:34</t>
  </si>
  <si>
    <t>22.06.2023 05:44:35</t>
  </si>
  <si>
    <t>22.06.2023 05:44:37</t>
  </si>
  <si>
    <t>22.06.2023 05:44:38</t>
  </si>
  <si>
    <t>22.06.2023 05:44:40</t>
  </si>
  <si>
    <t>22.06.2023 05:44:41</t>
  </si>
  <si>
    <t>22.06.2023 05:44:43</t>
  </si>
  <si>
    <t>22.06.2023 05:44:44</t>
  </si>
  <si>
    <t>22.06.2023 05:44:46</t>
  </si>
  <si>
    <t>22.06.2023 05:44:47</t>
  </si>
  <si>
    <t>22.06.2023 05:44:49</t>
  </si>
  <si>
    <t>22.06.2023 05:45:11</t>
  </si>
  <si>
    <t>22.06.2023 05:45:13</t>
  </si>
  <si>
    <t>22.06.2023 05:45:14</t>
  </si>
  <si>
    <t>22.06.2023 05:45:15</t>
  </si>
  <si>
    <t>22.06.2023 05:45:21</t>
  </si>
  <si>
    <t>22.06.2023 05:45:24</t>
  </si>
  <si>
    <t>22.06.2023 05:45:25</t>
  </si>
  <si>
    <t>22.06.2023 05:45:27</t>
  </si>
  <si>
    <t>22.06.2023 05:45:28</t>
  </si>
  <si>
    <t>22.06.2023 05:45:30</t>
  </si>
  <si>
    <t>22.06.2023 05:45:33</t>
  </si>
  <si>
    <t>22.06.2023 05:45:34</t>
  </si>
  <si>
    <t>22.06.2023 05:45:36</t>
  </si>
  <si>
    <t>22.06.2023 05:45:37</t>
  </si>
  <si>
    <t>22.06.2023 05:45:39</t>
  </si>
  <si>
    <t>22.06.2023 05:45:40</t>
  </si>
  <si>
    <t>22.06.2023 05:45:45</t>
  </si>
  <si>
    <t>22.06.2023 05:45:46</t>
  </si>
  <si>
    <t>22.06.2023 05:45:48</t>
  </si>
  <si>
    <t>22.06.2023 05:45:49</t>
  </si>
  <si>
    <t>22.06.2023 05:45:51</t>
  </si>
  <si>
    <t>22.06.2023 05:45:52</t>
  </si>
  <si>
    <t>22.06.2023 05:45:54</t>
  </si>
  <si>
    <t>22.06.2023 05:47:39</t>
  </si>
  <si>
    <t>22.06.2023 05:47:40</t>
  </si>
  <si>
    <t>22.06.2023 05:47:42</t>
  </si>
  <si>
    <t>22.06.2023 05:48:25</t>
  </si>
  <si>
    <t>22.06.2023 05:48:27</t>
  </si>
  <si>
    <t>22.06.2023 05:48:28</t>
  </si>
  <si>
    <t>22.06.2023 05:48:30</t>
  </si>
  <si>
    <t>22.06.2023 05:48:31</t>
  </si>
  <si>
    <t>22.06.2023 05:48:33</t>
  </si>
  <si>
    <t>22.06.2023 05:48:34</t>
  </si>
  <si>
    <t>22.06.2023 05:49:18</t>
  </si>
  <si>
    <t>22.06.2023 05:49:19</t>
  </si>
  <si>
    <t>22.06.2023 05:49:22</t>
  </si>
  <si>
    <t>22.06.2023 05:49:24</t>
  </si>
  <si>
    <t>22.06.2023 05:49:25</t>
  </si>
  <si>
    <t>22.06.2023 05:49:27</t>
  </si>
  <si>
    <t>22.06.2023 05:49:28</t>
  </si>
  <si>
    <t>22.06.2023 05:49:30</t>
  </si>
  <si>
    <t>22.06.2023 05:51:21</t>
  </si>
  <si>
    <t>22.06.2023 05:51:22</t>
  </si>
  <si>
    <t>22.06.2023 05:51:24</t>
  </si>
  <si>
    <t>22.06.2023 05:51:25</t>
  </si>
  <si>
    <t>22.06.2023 05:51:27</t>
  </si>
  <si>
    <t>22.06.2023 05:51:28</t>
  </si>
  <si>
    <t>22.06.2023 05:51:45</t>
  </si>
  <si>
    <t>22.06.2023 05:53:10</t>
  </si>
  <si>
    <t>22.06.2023 05:53:12</t>
  </si>
  <si>
    <t>22.06.2023 05:53:13</t>
  </si>
  <si>
    <t>22.06.2023 05:53:15</t>
  </si>
  <si>
    <t>22.06.2023 05:53:18</t>
  </si>
  <si>
    <t>22.06.2023 05:53:19</t>
  </si>
  <si>
    <t>22.06.2023 05:54:25</t>
  </si>
  <si>
    <t>22.06.2023 05:54:27</t>
  </si>
  <si>
    <t>22.06.2023 05:54:28</t>
  </si>
  <si>
    <t>22.06.2023 05:54:30</t>
  </si>
  <si>
    <t>22.06.2023 05:54:31</t>
  </si>
  <si>
    <t>22.06.2023 05:54:33</t>
  </si>
  <si>
    <t>22.06.2023 05:54:34</t>
  </si>
  <si>
    <t>22.06.2023 05:54:42</t>
  </si>
  <si>
    <t>22.06.2023 05:54:46</t>
  </si>
  <si>
    <t>22.06.2023 05:54:48</t>
  </si>
  <si>
    <t>22.06.2023 05:54:49</t>
  </si>
  <si>
    <t>22.06.2023 05:54:50</t>
  </si>
  <si>
    <t>22.06.2023 05:54:51</t>
  </si>
  <si>
    <t>22.06.2023 05:54:53</t>
  </si>
  <si>
    <t>22.06.2023 05:54:54</t>
  </si>
  <si>
    <t>22.06.2023 05:54:55</t>
  </si>
  <si>
    <t>22.06.2023 05:54:58</t>
  </si>
  <si>
    <t>22.06.2023 05:54:59</t>
  </si>
  <si>
    <t>22.06.2023 05:55:02</t>
  </si>
  <si>
    <t>22.06.2023 05:55:04</t>
  </si>
  <si>
    <t>22.06.2023 05:55:14</t>
  </si>
  <si>
    <t>22.06.2023 05:55:16</t>
  </si>
  <si>
    <t>22.06.2023 05:55:17</t>
  </si>
  <si>
    <t>22.06.2023 05:55:19</t>
  </si>
  <si>
    <t>22.06.2023 05:55:20</t>
  </si>
  <si>
    <t>22.06.2023 05:55:22</t>
  </si>
  <si>
    <t>22.06.2023 05:55:23</t>
  </si>
  <si>
    <t>22.06.2023 05:55:25</t>
  </si>
  <si>
    <t>22.06.2023 05:55:40</t>
  </si>
  <si>
    <t>22.06.2023 05:55:41</t>
  </si>
  <si>
    <t>22.06.2023 05:55:43</t>
  </si>
  <si>
    <t>22.06.2023 05:55:44</t>
  </si>
  <si>
    <t>22.06.2023 05:55:46</t>
  </si>
  <si>
    <t>22.06.2023 05:56:28</t>
  </si>
  <si>
    <t>22.06.2023 05:56:29</t>
  </si>
  <si>
    <t>22.06.2023 05:56:31</t>
  </si>
  <si>
    <t>22.06.2023 05:56:32</t>
  </si>
  <si>
    <t>22.06.2023 05:56:33</t>
  </si>
  <si>
    <t>22.06.2023 05:56:35</t>
  </si>
  <si>
    <t>22.06.2023 05:56:36</t>
  </si>
  <si>
    <t>22.06.2023 05:56:38</t>
  </si>
  <si>
    <t>22.06.2023 05:57:24</t>
  </si>
  <si>
    <t>22.06.2023 05:57:27</t>
  </si>
  <si>
    <t>22.06.2023 05:57:29</t>
  </si>
  <si>
    <t>22.06.2023 05:57:30</t>
  </si>
  <si>
    <t>22.06.2023 05:57:32</t>
  </si>
  <si>
    <t>22.06.2023 05:57:33</t>
  </si>
  <si>
    <t>22.06.2023 05:59:15</t>
  </si>
  <si>
    <t>22.06.2023 05:59:17</t>
  </si>
  <si>
    <t>22.06.2023 05:59:18</t>
  </si>
  <si>
    <t>22.06.2023 05:59:19</t>
  </si>
  <si>
    <t>22.06.2023 05:59:21</t>
  </si>
  <si>
    <t>22.06.2023 05:59:22</t>
  </si>
  <si>
    <t>22.06.2023 05:59:23</t>
  </si>
  <si>
    <t>22.06.2023 05:59:25</t>
  </si>
  <si>
    <t>22.06.2023 05:59:26</t>
  </si>
  <si>
    <t>22.06.2023 05:59:29</t>
  </si>
  <si>
    <t>22.06.2023 05:59:35</t>
  </si>
  <si>
    <t>22.06.2023 05:59:36</t>
  </si>
  <si>
    <t>22.06.2023 05:59:38</t>
  </si>
  <si>
    <t>22.06.2023 05:59:39</t>
  </si>
  <si>
    <t>22.06.2023 05:59:41</t>
  </si>
  <si>
    <t>22.06.2023 05:59:42</t>
  </si>
  <si>
    <t>22.06.2023 05:59:44</t>
  </si>
  <si>
    <t>22.06.2023 06:00:03</t>
  </si>
  <si>
    <t>22.06.2023 06:00:06</t>
  </si>
  <si>
    <t>22.06.2023 06:00:08</t>
  </si>
  <si>
    <t>22.06.2023 06:00:09</t>
  </si>
  <si>
    <t>22.06.2023 06:00:11</t>
  </si>
  <si>
    <t>22.06.2023 06:00:12</t>
  </si>
  <si>
    <t>22.06.2023 06:00:14</t>
  </si>
  <si>
    <t>22.06.2023 06:00:15</t>
  </si>
  <si>
    <t>22.06.2023 06:00:17</t>
  </si>
  <si>
    <t>22.06.2023 06:00:18</t>
  </si>
  <si>
    <t>22.06.2023 06:00:20</t>
  </si>
  <si>
    <t>22.06.2023 06:00:21</t>
  </si>
  <si>
    <t>22.06.2023 06:00:23</t>
  </si>
  <si>
    <t>22.06.2023 06:00:32</t>
  </si>
  <si>
    <t>22.06.2023 06:00:35</t>
  </si>
  <si>
    <t>22.06.2023 06:00:36</t>
  </si>
  <si>
    <t>22.06.2023 06:00:38</t>
  </si>
  <si>
    <t>22.06.2023 06:00:39</t>
  </si>
  <si>
    <t>22.06.2023 06:00:41</t>
  </si>
  <si>
    <t>22.06.2023 06:00:42</t>
  </si>
  <si>
    <t>22.06.2023 06:00:44</t>
  </si>
  <si>
    <t>22.06.2023 06:00:45</t>
  </si>
  <si>
    <t>22.06.2023 06:01:12</t>
  </si>
  <si>
    <t>22.06.2023 06:01:15</t>
  </si>
  <si>
    <t>22.06.2023 06:01:17</t>
  </si>
  <si>
    <t>22.06.2023 06:01:18</t>
  </si>
  <si>
    <t>22.06.2023 06:01:24</t>
  </si>
  <si>
    <t>22.06.2023 06:01:26</t>
  </si>
  <si>
    <t>22.06.2023 06:01:27</t>
  </si>
  <si>
    <t>22.06.2023 06:01:29</t>
  </si>
  <si>
    <t>22.06.2023 06:01:30</t>
  </si>
  <si>
    <t>22.06.2023 06:01:32</t>
  </si>
  <si>
    <t>22.06.2023 06:01:33</t>
  </si>
  <si>
    <t>22.06.2023 06:01:35</t>
  </si>
  <si>
    <t>22.06.2023 06:02:23</t>
  </si>
  <si>
    <t>22.06.2023 06:02:24</t>
  </si>
  <si>
    <t>22.06.2023 06:02:26</t>
  </si>
  <si>
    <t>22.06.2023 06:02:27</t>
  </si>
  <si>
    <t>22.06.2023 06:02:29</t>
  </si>
  <si>
    <t>22.06.2023 06:02:30</t>
  </si>
  <si>
    <t>22.06.2023 06:02:32</t>
  </si>
  <si>
    <t>22.06.2023 06:02:33</t>
  </si>
  <si>
    <t>22.06.2023 06:02:35</t>
  </si>
  <si>
    <t>22.06.2023 06:02:36</t>
  </si>
  <si>
    <t>22.06.2023 06:03:28</t>
  </si>
  <si>
    <t>22.06.2023 06:03:30</t>
  </si>
  <si>
    <t>22.06.2023 06:03:31</t>
  </si>
  <si>
    <t>22.06.2023 06:03:32</t>
  </si>
  <si>
    <t>22.06.2023 06:03:34</t>
  </si>
  <si>
    <t>22.06.2023 06:03:35</t>
  </si>
  <si>
    <t>22.06.2023 06:03:36</t>
  </si>
  <si>
    <t>22.06.2023 06:03:37</t>
  </si>
  <si>
    <t>22.06.2023 06:03:42</t>
  </si>
  <si>
    <t>22.06.2023 06:03:43</t>
  </si>
  <si>
    <t>22.06.2023 06:03:44</t>
  </si>
  <si>
    <t>22.06.2023 06:03:46</t>
  </si>
  <si>
    <t>22.06.2023 06:03:47</t>
  </si>
  <si>
    <t>22.06.2023 06:03:50</t>
  </si>
  <si>
    <t>22.06.2023 06:04:09</t>
  </si>
  <si>
    <t>22.06.2023 06:04:15</t>
  </si>
  <si>
    <t>22.06.2023 06:04:17</t>
  </si>
  <si>
    <t>22.06.2023 06:04:18</t>
  </si>
  <si>
    <t>22.06.2023 06:04:20</t>
  </si>
  <si>
    <t>22.06.2023 06:04:29</t>
  </si>
  <si>
    <t>22.06.2023 06:04:30</t>
  </si>
  <si>
    <t>22.06.2023 06:04:31</t>
  </si>
  <si>
    <t>22.06.2023 06:04:33</t>
  </si>
  <si>
    <t>22.06.2023 06:04:34</t>
  </si>
  <si>
    <t>22.06.2023 06:04:35</t>
  </si>
  <si>
    <t>22.06.2023 06:04:36</t>
  </si>
  <si>
    <t>22.06.2023 06:04:38</t>
  </si>
  <si>
    <t>22.06.2023 06:04:39</t>
  </si>
  <si>
    <t>22.06.2023 06:04:52</t>
  </si>
  <si>
    <t>22.06.2023 06:04:54</t>
  </si>
  <si>
    <t>22.06.2023 06:04:55</t>
  </si>
  <si>
    <t>22.06.2023 06:04:57</t>
  </si>
  <si>
    <t>22.06.2023 06:04:58</t>
  </si>
  <si>
    <t>22.06.2023 06:05:00</t>
  </si>
  <si>
    <t>22.06.2023 06:05:01</t>
  </si>
  <si>
    <t>22.06.2023 06:05:03</t>
  </si>
  <si>
    <t>22.06.2023 06:05:13</t>
  </si>
  <si>
    <t>22.06.2023 06:05:14</t>
  </si>
  <si>
    <t>22.06.2023 06:05:16</t>
  </si>
  <si>
    <t>22.06.2023 06:05:17</t>
  </si>
  <si>
    <t>22.06.2023 06:05:19</t>
  </si>
  <si>
    <t>22.06.2023 06:05:20</t>
  </si>
  <si>
    <t>22.06.2023 06:05:22</t>
  </si>
  <si>
    <t>22.06.2023 06:05:23</t>
  </si>
  <si>
    <t>22.06.2023 06:06:14</t>
  </si>
  <si>
    <t>22.06.2023 06:06:16</t>
  </si>
  <si>
    <t>22.06.2023 06:06:17</t>
  </si>
  <si>
    <t>22.06.2023 06:07:10</t>
  </si>
  <si>
    <t>22.06.2023 06:07:43</t>
  </si>
  <si>
    <t>22.06.2023 06:07:44</t>
  </si>
  <si>
    <t>22.06.2023 06:07:46</t>
  </si>
  <si>
    <t>22.06.2023 06:07:47</t>
  </si>
  <si>
    <t>22.06.2023 06:07:49</t>
  </si>
  <si>
    <t>22.06.2023 06:07:50</t>
  </si>
  <si>
    <t>22.06.2023 06:08:23</t>
  </si>
  <si>
    <t>22.06.2023 06:08:25</t>
  </si>
  <si>
    <t>22.06.2023 06:08:26</t>
  </si>
  <si>
    <t>22.06.2023 06:08:28</t>
  </si>
  <si>
    <t>22.06.2023 06:08:29</t>
  </si>
  <si>
    <t>22.06.2023 06:08:31</t>
  </si>
  <si>
    <t>22.06.2023 06:08:32</t>
  </si>
  <si>
    <t>22.06.2023 06:08:34</t>
  </si>
  <si>
    <t>22.06.2023 06:08:35</t>
  </si>
  <si>
    <t>22.06.2023 06:09:32</t>
  </si>
  <si>
    <t>22.06.2023 06:09:34</t>
  </si>
  <si>
    <t>22.06.2023 06:09:35</t>
  </si>
  <si>
    <t>22.06.2023 06:09:37</t>
  </si>
  <si>
    <t>22.06.2023 06:09:38</t>
  </si>
  <si>
    <t>22.06.2023 06:09:40</t>
  </si>
  <si>
    <t>22.06.2023 06:09:41</t>
  </si>
  <si>
    <t>22.06.2023 06:09:43</t>
  </si>
  <si>
    <t>22.06.2023 06:09:56</t>
  </si>
  <si>
    <t>22.06.2023 06:09:58</t>
  </si>
  <si>
    <t>22.06.2023 06:09:59</t>
  </si>
  <si>
    <t>22.06.2023 06:10:01</t>
  </si>
  <si>
    <t>22.06.2023 06:10:02</t>
  </si>
  <si>
    <t>22.06.2023 06:10:04</t>
  </si>
  <si>
    <t>22.06.2023 06:10:05</t>
  </si>
  <si>
    <t>22.06.2023 06:10:08</t>
  </si>
  <si>
    <t>22.06.2023 06:10:10</t>
  </si>
  <si>
    <t>22.06.2023 06:10:11</t>
  </si>
  <si>
    <t>22.06.2023 06:10:13</t>
  </si>
  <si>
    <t>22.06.2023 06:10:35</t>
  </si>
  <si>
    <t>22.06.2023 06:10:37</t>
  </si>
  <si>
    <t>22.06.2023 06:10:38</t>
  </si>
  <si>
    <t>22.06.2023 06:10:40</t>
  </si>
  <si>
    <t>22.06.2023 06:10:41</t>
  </si>
  <si>
    <t>22.06.2023 06:10:43</t>
  </si>
  <si>
    <t>22.06.2023 06:10:44</t>
  </si>
  <si>
    <t>22.06.2023 06:10:46</t>
  </si>
  <si>
    <t>22.06.2023 06:10:47</t>
  </si>
  <si>
    <t>22.06.2023 06:10:49</t>
  </si>
  <si>
    <t>22.06.2023 06:10:50</t>
  </si>
  <si>
    <t>22.06.2023 06:10:52</t>
  </si>
  <si>
    <t>22.06.2023 06:10:59</t>
  </si>
  <si>
    <t>22.06.2023 06:11:01</t>
  </si>
  <si>
    <t>22.06.2023 06:11:02</t>
  </si>
  <si>
    <t>22.06.2023 06:11:04</t>
  </si>
  <si>
    <t>22.06.2023 06:11:05</t>
  </si>
  <si>
    <t>22.06.2023 06:11:07</t>
  </si>
  <si>
    <t>22.06.2023 06:11:08</t>
  </si>
  <si>
    <t>22.06.2023 06:11:10</t>
  </si>
  <si>
    <t>22.06.2023 06:11:13</t>
  </si>
  <si>
    <t>22.06.2023 06:11:14</t>
  </si>
  <si>
    <t>22.06.2023 06:11:16</t>
  </si>
  <si>
    <t>22.06.2023 06:11:17</t>
  </si>
  <si>
    <t>22.06.2023 06:11:19</t>
  </si>
  <si>
    <t>22.06.2023 06:11:20</t>
  </si>
  <si>
    <t>22.06.2023 06:11:28</t>
  </si>
  <si>
    <t>22.06.2023 06:11:31</t>
  </si>
  <si>
    <t>22.06.2023 06:11:32</t>
  </si>
  <si>
    <t>22.06.2023 06:11:34</t>
  </si>
  <si>
    <t>22.06.2023 06:11:35</t>
  </si>
  <si>
    <t>22.06.2023 06:11:37</t>
  </si>
  <si>
    <t>22.06.2023 06:11:40</t>
  </si>
  <si>
    <t>22.06.2023 06:11:41</t>
  </si>
  <si>
    <t>22.06.2023 06:11:43</t>
  </si>
  <si>
    <t>22.06.2023 06:11:44</t>
  </si>
  <si>
    <t>22.06.2023 06:11:46</t>
  </si>
  <si>
    <t>22.06.2023 06:11:47</t>
  </si>
  <si>
    <t>22.06.2023 06:12:11</t>
  </si>
  <si>
    <t>22.06.2023 06:12:13</t>
  </si>
  <si>
    <t>22.06.2023 06:12:14</t>
  </si>
  <si>
    <t>22.06.2023 06:12:15</t>
  </si>
  <si>
    <t>22.06.2023 06:12:16</t>
  </si>
  <si>
    <t>22.06.2023 06:12:19</t>
  </si>
  <si>
    <t>22.06.2023 06:12:21</t>
  </si>
  <si>
    <t>22.06.2023 06:13:01</t>
  </si>
  <si>
    <t>22.06.2023 06:13:02</t>
  </si>
  <si>
    <t>22.06.2023 06:13:04</t>
  </si>
  <si>
    <t>22.06.2023 06:13:05</t>
  </si>
  <si>
    <t>22.06.2023 06:13:07</t>
  </si>
  <si>
    <t>22.06.2023 06:13:08</t>
  </si>
  <si>
    <t>22.06.2023 06:13:10</t>
  </si>
  <si>
    <t>22.06.2023 06:13:31</t>
  </si>
  <si>
    <t>22.06.2023 06:13:32</t>
  </si>
  <si>
    <t>22.06.2023 06:13:34</t>
  </si>
  <si>
    <t>22.06.2023 06:13:35</t>
  </si>
  <si>
    <t>22.06.2023 06:13:37</t>
  </si>
  <si>
    <t>22.06.2023 06:13:38</t>
  </si>
  <si>
    <t>22.06.2023 06:13:40</t>
  </si>
  <si>
    <t>22.06.2023 06:14:25</t>
  </si>
  <si>
    <t>22.06.2023 06:14:28</t>
  </si>
  <si>
    <t>22.06.2023 06:14:31</t>
  </si>
  <si>
    <t>22.06.2023 06:14:35</t>
  </si>
  <si>
    <t>22.06.2023 06:14:37</t>
  </si>
  <si>
    <t>22.06.2023 06:14:40</t>
  </si>
  <si>
    <t>22.06.2023 06:14:41</t>
  </si>
  <si>
    <t>22.06.2023 06:14:43</t>
  </si>
  <si>
    <t>22.06.2023 06:14:44</t>
  </si>
  <si>
    <t>22.06.2023 06:14:46</t>
  </si>
  <si>
    <t>22.06.2023 06:14:47</t>
  </si>
  <si>
    <t>22.06.2023 06:15:38</t>
  </si>
  <si>
    <t>22.06.2023 06:15:47</t>
  </si>
  <si>
    <t>22.06.2023 06:15:49</t>
  </si>
  <si>
    <t>22.06.2023 06:15:50</t>
  </si>
  <si>
    <t>22.06.2023 06:15:53</t>
  </si>
  <si>
    <t>22.06.2023 06:15:55</t>
  </si>
  <si>
    <t>22.06.2023 06:15:56</t>
  </si>
  <si>
    <t>22.06.2023 06:15:58</t>
  </si>
  <si>
    <t>22.06.2023 06:15:59</t>
  </si>
  <si>
    <t>22.06.2023 06:16:01</t>
  </si>
  <si>
    <t>22.06.2023 06:16:07</t>
  </si>
  <si>
    <t>22.06.2023 06:16:08</t>
  </si>
  <si>
    <t>22.06.2023 06:16:10</t>
  </si>
  <si>
    <t>22.06.2023 06:16:11</t>
  </si>
  <si>
    <t>22.06.2023 06:16:13</t>
  </si>
  <si>
    <t>22.06.2023 06:16:14</t>
  </si>
  <si>
    <t>22.06.2023 06:16:23</t>
  </si>
  <si>
    <t>22.06.2023 06:16:25</t>
  </si>
  <si>
    <t>22.06.2023 06:16:26</t>
  </si>
  <si>
    <t>22.06.2023 06:16:28</t>
  </si>
  <si>
    <t>22.06.2023 06:16:29</t>
  </si>
  <si>
    <t>22.06.2023 06:16:31</t>
  </si>
  <si>
    <t>22.06.2023 06:16:32</t>
  </si>
  <si>
    <t>22.06.2023 06:16:34</t>
  </si>
  <si>
    <t>22.06.2023 06:17:14</t>
  </si>
  <si>
    <t>22.06.2023 06:17:15</t>
  </si>
  <si>
    <t>22.06.2023 06:17:17</t>
  </si>
  <si>
    <t>22.06.2023 06:17:18</t>
  </si>
  <si>
    <t>22.06.2023 06:17:20</t>
  </si>
  <si>
    <t>22.06.2023 06:17:23</t>
  </si>
  <si>
    <t>22.06.2023 06:17:24</t>
  </si>
  <si>
    <t>22.06.2023 06:17:27</t>
  </si>
  <si>
    <t>22.06.2023 06:17:33</t>
  </si>
  <si>
    <t>22.06.2023 06:17:38</t>
  </si>
  <si>
    <t>22.06.2023 06:18:06</t>
  </si>
  <si>
    <t>22.06.2023 06:18:09</t>
  </si>
  <si>
    <t>22.06.2023 06:18:11</t>
  </si>
  <si>
    <t>22.06.2023 06:18:12</t>
  </si>
  <si>
    <t>22.06.2023 06:18:14</t>
  </si>
  <si>
    <t>22.06.2023 06:18:15</t>
  </si>
  <si>
    <t>22.06.2023 06:18:17</t>
  </si>
  <si>
    <t>22.06.2023 06:18:18</t>
  </si>
  <si>
    <t>22.06.2023 06:18:20</t>
  </si>
  <si>
    <t>22.06.2023 06:18:21</t>
  </si>
  <si>
    <t>22.06.2023 06:18:23</t>
  </si>
  <si>
    <t>22.06.2023 06:18:24</t>
  </si>
  <si>
    <t>22.06.2023 06:18:25</t>
  </si>
  <si>
    <t>22.06.2023 06:18:27</t>
  </si>
  <si>
    <t>22.06.2023 06:22:02</t>
  </si>
  <si>
    <t>22.06.2023 06:22:04</t>
  </si>
  <si>
    <t>22.06.2023 06:22:05</t>
  </si>
  <si>
    <t>22.06.2023 06:22:06</t>
  </si>
  <si>
    <t>22.06.2023 06:22:09</t>
  </si>
  <si>
    <t>22.06.2023 06:22:10</t>
  </si>
  <si>
    <t>22.06.2023 06:22:12</t>
  </si>
  <si>
    <t>22.06.2023 06:22:25</t>
  </si>
  <si>
    <t>22.06.2023 06:22:26</t>
  </si>
  <si>
    <t>22.06.2023 06:22:28</t>
  </si>
  <si>
    <t>22.06.2023 06:22:29</t>
  </si>
  <si>
    <t>22.06.2023 06:22:31</t>
  </si>
  <si>
    <t>22.06.2023 06:22:32</t>
  </si>
  <si>
    <t>22.06.2023 06:22:34</t>
  </si>
  <si>
    <t>22.06.2023 06:23:05</t>
  </si>
  <si>
    <t>22.06.2023 06:23:07</t>
  </si>
  <si>
    <t>22.06.2023 06:23:08</t>
  </si>
  <si>
    <t>22.06.2023 06:23:10</t>
  </si>
  <si>
    <t>22.06.2023 06:23:11</t>
  </si>
  <si>
    <t>22.06.2023 06:23:13</t>
  </si>
  <si>
    <t>22.06.2023 06:23:23</t>
  </si>
  <si>
    <t>22.06.2023 06:23:25</t>
  </si>
  <si>
    <t>22.06.2023 06:23:26</t>
  </si>
  <si>
    <t>22.06.2023 06:23:28</t>
  </si>
  <si>
    <t>22.06.2023 06:23:29</t>
  </si>
  <si>
    <t>22.06.2023 06:23:31</t>
  </si>
  <si>
    <t>22.06.2023 06:23:32</t>
  </si>
  <si>
    <t>22.06.2023 06:23:34</t>
  </si>
  <si>
    <t>22.06.2023 06:24:20</t>
  </si>
  <si>
    <t>22.06.2023 06:24:22</t>
  </si>
  <si>
    <t>22.06.2023 06:24:23</t>
  </si>
  <si>
    <t>22.06.2023 06:24:25</t>
  </si>
  <si>
    <t>22.06.2023 06:24:27</t>
  </si>
  <si>
    <t>22.06.2023 06:24:29</t>
  </si>
  <si>
    <t>22.06.2023 06:24:37</t>
  </si>
  <si>
    <t>22.06.2023 06:24:40</t>
  </si>
  <si>
    <t>22.06.2023 06:24:42</t>
  </si>
  <si>
    <t>22.06.2023 06:24:43</t>
  </si>
  <si>
    <t>22.06.2023 06:25:00</t>
  </si>
  <si>
    <t>22.06.2023 06:25:03</t>
  </si>
  <si>
    <t>22.06.2023 06:25:04</t>
  </si>
  <si>
    <t>22.06.2023 06:25:06</t>
  </si>
  <si>
    <t>22.06.2023 06:25:07</t>
  </si>
  <si>
    <t>22.06.2023 06:25:12</t>
  </si>
  <si>
    <t>22.06.2023 06:25:13</t>
  </si>
  <si>
    <t>22.06.2023 06:25:16</t>
  </si>
  <si>
    <t>22.06.2023 06:25:48</t>
  </si>
  <si>
    <t>22.06.2023 06:25:49</t>
  </si>
  <si>
    <t>22.06.2023 06:25:51</t>
  </si>
  <si>
    <t>22.06.2023 06:25:52</t>
  </si>
  <si>
    <t>22.06.2023 06:25:54</t>
  </si>
  <si>
    <t>22.06.2023 06:25:55</t>
  </si>
  <si>
    <t>22.06.2023 06:25:57</t>
  </si>
  <si>
    <t>22.06.2023 06:26:09</t>
  </si>
  <si>
    <t>22.06.2023 06:26:13</t>
  </si>
  <si>
    <t>22.06.2023 06:26:15</t>
  </si>
  <si>
    <t>22.06.2023 06:26:16</t>
  </si>
  <si>
    <t>22.06.2023 06:26:18</t>
  </si>
  <si>
    <t>22.06.2023 06:26:19</t>
  </si>
  <si>
    <t>22.06.2023 06:26:21</t>
  </si>
  <si>
    <t>22.06.2023 06:26:22</t>
  </si>
  <si>
    <t>22.06.2023 06:27:12</t>
  </si>
  <si>
    <t>22.06.2023 06:27:15</t>
  </si>
  <si>
    <t>22.06.2023 06:27:16</t>
  </si>
  <si>
    <t>22.06.2023 06:27:18</t>
  </si>
  <si>
    <t>22.06.2023 06:27:19</t>
  </si>
  <si>
    <t>22.06.2023 06:27:21</t>
  </si>
  <si>
    <t>22.06.2023 06:27:30</t>
  </si>
  <si>
    <t>22.06.2023 06:27:31</t>
  </si>
  <si>
    <t>22.06.2023 06:27:33</t>
  </si>
  <si>
    <t>22.06.2023 06:27:34</t>
  </si>
  <si>
    <t>22.06.2023 06:27:36</t>
  </si>
  <si>
    <t>22.06.2023 06:27:37</t>
  </si>
  <si>
    <t>22.06.2023 06:27:39</t>
  </si>
  <si>
    <t>22.06.2023 06:27:46</t>
  </si>
  <si>
    <t>22.06.2023 06:27:48</t>
  </si>
  <si>
    <t>22.06.2023 06:27:49</t>
  </si>
  <si>
    <t>22.06.2023 06:27:50</t>
  </si>
  <si>
    <t>22.06.2023 06:27:51</t>
  </si>
  <si>
    <t>22.06.2023 06:27:53</t>
  </si>
  <si>
    <t>22.06.2023 06:27:54</t>
  </si>
  <si>
    <t>22.06.2023 06:27:55</t>
  </si>
  <si>
    <t>22.06.2023 06:27:58</t>
  </si>
  <si>
    <t>22.06.2023 06:27:59</t>
  </si>
  <si>
    <t>22.06.2023 06:28:39</t>
  </si>
  <si>
    <t>22.06.2023 06:28:41</t>
  </si>
  <si>
    <t>22.06.2023 06:28:42</t>
  </si>
  <si>
    <t>22.06.2023 06:28:44</t>
  </si>
  <si>
    <t>22.06.2023 06:28:51</t>
  </si>
  <si>
    <t>22.06.2023 06:28:54</t>
  </si>
  <si>
    <t>22.06.2023 06:28:56</t>
  </si>
  <si>
    <t>22.06.2023 06:28:57</t>
  </si>
  <si>
    <t>22.06.2023 06:28:59</t>
  </si>
  <si>
    <t>22.06.2023 06:29:00</t>
  </si>
  <si>
    <t>22.06.2023 06:29:11</t>
  </si>
  <si>
    <t>22.06.2023 06:29:12</t>
  </si>
  <si>
    <t>22.06.2023 06:29:14</t>
  </si>
  <si>
    <t>22.06.2023 06:29:15</t>
  </si>
  <si>
    <t>22.06.2023 06:29:17</t>
  </si>
  <si>
    <t>22.06.2023 06:29:18</t>
  </si>
  <si>
    <t>22.06.2023 06:29:20</t>
  </si>
  <si>
    <t>22.06.2023 06:29:21</t>
  </si>
  <si>
    <t>22.06.2023 06:29:39</t>
  </si>
  <si>
    <t>22.06.2023 06:29:41</t>
  </si>
  <si>
    <t>22.06.2023 06:29:42</t>
  </si>
  <si>
    <t>22.06.2023 06:29:44</t>
  </si>
  <si>
    <t>22.06.2023 06:29:48</t>
  </si>
  <si>
    <t>22.06.2023 06:29:50</t>
  </si>
  <si>
    <t>22.06.2023 06:29:51</t>
  </si>
  <si>
    <t>22.06.2023 06:29:53</t>
  </si>
  <si>
    <t>22.06.2023 06:29:54</t>
  </si>
  <si>
    <t>22.06.2023 06:30:03</t>
  </si>
  <si>
    <t>22.06.2023 06:30:05</t>
  </si>
  <si>
    <t>22.06.2023 06:30:08</t>
  </si>
  <si>
    <t>22.06.2023 06:30:09</t>
  </si>
  <si>
    <t>22.06.2023 06:30:11</t>
  </si>
  <si>
    <t>22.06.2023 06:30:12</t>
  </si>
  <si>
    <t>22.06.2023 06:30:14</t>
  </si>
  <si>
    <t>22.06.2023 06:30:15</t>
  </si>
  <si>
    <t>22.06.2023 06:30:17</t>
  </si>
  <si>
    <t>22.06.2023 06:30:18</t>
  </si>
  <si>
    <t>22.06.2023 06:30:24</t>
  </si>
  <si>
    <t>22.06.2023 06:30:35</t>
  </si>
  <si>
    <t>22.06.2023 06:30:38</t>
  </si>
  <si>
    <t>22.06.2023 06:30:39</t>
  </si>
  <si>
    <t>22.06.2023 06:30:56</t>
  </si>
  <si>
    <t>22.06.2023 06:30:59</t>
  </si>
  <si>
    <t>22.06.2023 06:31:00</t>
  </si>
  <si>
    <t>22.06.2023 06:31:02</t>
  </si>
  <si>
    <t>22.06.2023 06:31:03</t>
  </si>
  <si>
    <t>22.06.2023 06:31:11</t>
  </si>
  <si>
    <t>22.06.2023 06:31:12</t>
  </si>
  <si>
    <t>22.06.2023 06:31:14</t>
  </si>
  <si>
    <t>22.06.2023 06:31:15</t>
  </si>
  <si>
    <t>22.06.2023 06:31:17</t>
  </si>
  <si>
    <t>22.06.2023 06:31:18</t>
  </si>
  <si>
    <t>22.06.2023 06:31:20</t>
  </si>
  <si>
    <t>22.06.2023 06:31:59</t>
  </si>
  <si>
    <t>22.06.2023 06:32:00</t>
  </si>
  <si>
    <t>22.06.2023 06:32:02</t>
  </si>
  <si>
    <t>22.06.2023 06:32:03</t>
  </si>
  <si>
    <t>22.06.2023 06:32:05</t>
  </si>
  <si>
    <t>22.06.2023 06:32:06</t>
  </si>
  <si>
    <t>22.06.2023 06:32:08</t>
  </si>
  <si>
    <t>22.06.2023 06:32:09</t>
  </si>
  <si>
    <t>22.06.2023 06:32:23</t>
  </si>
  <si>
    <t>22.06.2023 06:32:24</t>
  </si>
  <si>
    <t>22.06.2023 06:32:26</t>
  </si>
  <si>
    <t>22.06.2023 06:32:27</t>
  </si>
  <si>
    <t>22.06.2023 06:32:29</t>
  </si>
  <si>
    <t>22.06.2023 06:32:30</t>
  </si>
  <si>
    <t>22.06.2023 06:32:32</t>
  </si>
  <si>
    <t>22.06.2023 06:32:33</t>
  </si>
  <si>
    <t>22.06.2023 06:32:35</t>
  </si>
  <si>
    <t>22.06.2023 06:32:36</t>
  </si>
  <si>
    <t>22.06.2023 06:32:43</t>
  </si>
  <si>
    <t>22.06.2023 06:32:45</t>
  </si>
  <si>
    <t>22.06.2023 06:32:46</t>
  </si>
  <si>
    <t>22.06.2023 06:32:47</t>
  </si>
  <si>
    <t>22.06.2023 06:32:49</t>
  </si>
  <si>
    <t>22.06.2023 06:32:50</t>
  </si>
  <si>
    <t>22.06.2023 06:32:51</t>
  </si>
  <si>
    <t>22.06.2023 06:32:52</t>
  </si>
  <si>
    <t>22.06.2023 06:32:54</t>
  </si>
  <si>
    <t>22.06.2023 06:32:55</t>
  </si>
  <si>
    <t>22.06.2023 06:32:56</t>
  </si>
  <si>
    <t>22.06.2023 06:32:57</t>
  </si>
  <si>
    <t>22.06.2023 06:32:59</t>
  </si>
  <si>
    <t>22.06.2023 06:33:00</t>
  </si>
  <si>
    <t>22.06.2023 06:33:02</t>
  </si>
  <si>
    <t>22.06.2023 06:33:03</t>
  </si>
  <si>
    <t>22.06.2023 06:33:20</t>
  </si>
  <si>
    <t>22.06.2023 06:33:21</t>
  </si>
  <si>
    <t>22.06.2023 06:33:23</t>
  </si>
  <si>
    <t>22.06.2023 06:33:24</t>
  </si>
  <si>
    <t>22.06.2023 06:33:26</t>
  </si>
  <si>
    <t>22.06.2023 06:33:27</t>
  </si>
  <si>
    <t>22.06.2023 06:33:29</t>
  </si>
  <si>
    <t>22.06.2023 06:33:30</t>
  </si>
  <si>
    <t>22.06.2023 06:33:32</t>
  </si>
  <si>
    <t>22.06.2023 06:33:33</t>
  </si>
  <si>
    <t>22.06.2023 06:33:35</t>
  </si>
  <si>
    <t>22.06.2023 06:33:36</t>
  </si>
  <si>
    <t>22.06.2023 06:33:39</t>
  </si>
  <si>
    <t>22.06.2023 06:33:41</t>
  </si>
  <si>
    <t>22.06.2023 06:33:42</t>
  </si>
  <si>
    <t>22.06.2023 06:34:04</t>
  </si>
  <si>
    <t>22.06.2023 06:34:09</t>
  </si>
  <si>
    <t>22.06.2023 06:34:10</t>
  </si>
  <si>
    <t>22.06.2023 06:34:12</t>
  </si>
  <si>
    <t>22.06.2023 06:34:13</t>
  </si>
  <si>
    <t>22.06.2023 06:34:15</t>
  </si>
  <si>
    <t>22.06.2023 06:34:25</t>
  </si>
  <si>
    <t>22.06.2023 06:34:27</t>
  </si>
  <si>
    <t>22.06.2023 06:34:28</t>
  </si>
  <si>
    <t>22.06.2023 06:34:30</t>
  </si>
  <si>
    <t>22.06.2023 06:34:31</t>
  </si>
  <si>
    <t>22.06.2023 06:34:33</t>
  </si>
  <si>
    <t>22.06.2023 06:34:40</t>
  </si>
  <si>
    <t>22.06.2023 06:34:43</t>
  </si>
  <si>
    <t>22.06.2023 06:34:45</t>
  </si>
  <si>
    <t>22.06.2023 06:34:46</t>
  </si>
  <si>
    <t>22.06.2023 06:34:48</t>
  </si>
  <si>
    <t>22.06.2023 06:34:49</t>
  </si>
  <si>
    <t>22.06.2023 06:34:51</t>
  </si>
  <si>
    <t>22.06.2023 06:34:52</t>
  </si>
  <si>
    <t>22.06.2023 06:34:54</t>
  </si>
  <si>
    <t>22.06.2023 06:35:18</t>
  </si>
  <si>
    <t>22.06.2023 06:35:19</t>
  </si>
  <si>
    <t>22.06.2023 06:35:21</t>
  </si>
  <si>
    <t>22.06.2023 06:35:22</t>
  </si>
  <si>
    <t>22.06.2023 06:35:24</t>
  </si>
  <si>
    <t>22.06.2023 06:35:25</t>
  </si>
  <si>
    <t>22.06.2023 06:36:09</t>
  </si>
  <si>
    <t>22.06.2023 06:36:10</t>
  </si>
  <si>
    <t>22.06.2023 06:36:12</t>
  </si>
  <si>
    <t>22.06.2023 06:36:13</t>
  </si>
  <si>
    <t>22.06.2023 06:36:15</t>
  </si>
  <si>
    <t>22.06.2023 06:36:16</t>
  </si>
  <si>
    <t>22.06.2023 06:36:22</t>
  </si>
  <si>
    <t>22.06.2023 06:36:24</t>
  </si>
  <si>
    <t>22.06.2023 06:36:25</t>
  </si>
  <si>
    <t>22.06.2023 06:36:27</t>
  </si>
  <si>
    <t>22.06.2023 06:36:28</t>
  </si>
  <si>
    <t>22.06.2023 06:36:30</t>
  </si>
  <si>
    <t>22.06.2023 06:36:31</t>
  </si>
  <si>
    <t>22.06.2023 06:36:33</t>
  </si>
  <si>
    <t>22.06.2023 06:36:34</t>
  </si>
  <si>
    <t>22.06.2023 06:36:36</t>
  </si>
  <si>
    <t>22.06.2023 06:36:37</t>
  </si>
  <si>
    <t>22.06.2023 06:36:39</t>
  </si>
  <si>
    <t>22.06.2023 06:36:58</t>
  </si>
  <si>
    <t>22.06.2023 06:37:01</t>
  </si>
  <si>
    <t>22.06.2023 06:37:03</t>
  </si>
  <si>
    <t>22.06.2023 06:37:09</t>
  </si>
  <si>
    <t>22.06.2023 06:37:10</t>
  </si>
  <si>
    <t>22.06.2023 06:37:12</t>
  </si>
  <si>
    <t>22.06.2023 06:37:16</t>
  </si>
  <si>
    <t>22.06.2023 06:37:18</t>
  </si>
  <si>
    <t>22.06.2023 06:37:19</t>
  </si>
  <si>
    <t>22.06.2023 06:37:28</t>
  </si>
  <si>
    <t>22.06.2023 06:37:29</t>
  </si>
  <si>
    <t>22.06.2023 06:37:30</t>
  </si>
  <si>
    <t>22.06.2023 06:37:31</t>
  </si>
  <si>
    <t>22.06.2023 06:37:33</t>
  </si>
  <si>
    <t>22.06.2023 06:37:34</t>
  </si>
  <si>
    <t>22.06.2023 06:37:35</t>
  </si>
  <si>
    <t>22.06.2023 06:37:36</t>
  </si>
  <si>
    <t>22.06.2023 06:37:38</t>
  </si>
  <si>
    <t>22.06.2023 06:37:39</t>
  </si>
  <si>
    <t>22.06.2023 06:38:01</t>
  </si>
  <si>
    <t>22.06.2023 06:38:03</t>
  </si>
  <si>
    <t>22.06.2023 06:38:04</t>
  </si>
  <si>
    <t>22.06.2023 06:38:06</t>
  </si>
  <si>
    <t>22.06.2023 06:38:07</t>
  </si>
  <si>
    <t>22.06.2023 06:38:09</t>
  </si>
  <si>
    <t>22.06.2023 06:38:10</t>
  </si>
  <si>
    <t>22.06.2023 06:38:13</t>
  </si>
  <si>
    <t>22.06.2023 06:38:17</t>
  </si>
  <si>
    <t>22.06.2023 06:38:19</t>
  </si>
  <si>
    <t>22.06.2023 06:38:20</t>
  </si>
  <si>
    <t>22.06.2023 06:38:21</t>
  </si>
  <si>
    <t>22.06.2023 06:38:23</t>
  </si>
  <si>
    <t>22.06.2023 06:38:24</t>
  </si>
  <si>
    <t>22.06.2023 06:38:25</t>
  </si>
  <si>
    <t>22.06.2023 06:38:31</t>
  </si>
  <si>
    <t>22.06.2023 06:38:33</t>
  </si>
  <si>
    <t>22.06.2023 06:38:34</t>
  </si>
  <si>
    <t>22.06.2023 06:38:36</t>
  </si>
  <si>
    <t>22.06.2023 06:38:37</t>
  </si>
  <si>
    <t>22.06.2023 06:38:39</t>
  </si>
  <si>
    <t>22.06.2023 06:38:40</t>
  </si>
  <si>
    <t>22.06.2023 06:38:42</t>
  </si>
  <si>
    <t>22.06.2023 06:38:43</t>
  </si>
  <si>
    <t>22.06.2023 06:38:45</t>
  </si>
  <si>
    <t>22.06.2023 06:38:54</t>
  </si>
  <si>
    <t>22.06.2023 06:38:55</t>
  </si>
  <si>
    <t>22.06.2023 06:38:57</t>
  </si>
  <si>
    <t>22.06.2023 06:38:58</t>
  </si>
  <si>
    <t>22.06.2023 06:39:00</t>
  </si>
  <si>
    <t>22.06.2023 06:39:01</t>
  </si>
  <si>
    <t>22.06.2023 06:39:03</t>
  </si>
  <si>
    <t>22.06.2023 06:39:04</t>
  </si>
  <si>
    <t>22.06.2023 06:39:07</t>
  </si>
  <si>
    <t>22.06.2023 06:39:10</t>
  </si>
  <si>
    <t>22.06.2023 06:39:12</t>
  </si>
  <si>
    <t>22.06.2023 06:39:13</t>
  </si>
  <si>
    <t>22.06.2023 06:39:15</t>
  </si>
  <si>
    <t>22.06.2023 06:39:16</t>
  </si>
  <si>
    <t>22.06.2023 06:39:36</t>
  </si>
  <si>
    <t>22.06.2023 06:39:45</t>
  </si>
  <si>
    <t>22.06.2023 06:39:46</t>
  </si>
  <si>
    <t>22.06.2023 06:39:48</t>
  </si>
  <si>
    <t>22.06.2023 06:39:49</t>
  </si>
  <si>
    <t>22.06.2023 06:39:51</t>
  </si>
  <si>
    <t>22.06.2023 06:39:52</t>
  </si>
  <si>
    <t>22.06.2023 06:39:54</t>
  </si>
  <si>
    <t>22.06.2023 06:39:55</t>
  </si>
  <si>
    <t>22.06.2023 06:39:57</t>
  </si>
  <si>
    <t>22.06.2023 06:39:58</t>
  </si>
  <si>
    <t>22.06.2023 06:40:10</t>
  </si>
  <si>
    <t>22.06.2023 06:40:12</t>
  </si>
  <si>
    <t>22.06.2023 06:40:13</t>
  </si>
  <si>
    <t>22.06.2023 06:40:14</t>
  </si>
  <si>
    <t>22.06.2023 06:41:30</t>
  </si>
  <si>
    <t>22.06.2023 06:41:32</t>
  </si>
  <si>
    <t>22.06.2023 06:41:33</t>
  </si>
  <si>
    <t>22.06.2023 06:41:35</t>
  </si>
  <si>
    <t>22.06.2023 06:41:36</t>
  </si>
  <si>
    <t>22.06.2023 06:41:38</t>
  </si>
  <si>
    <t>22.06.2023 06:41:54</t>
  </si>
  <si>
    <t>22.06.2023 06:41:56</t>
  </si>
  <si>
    <t>22.06.2023 06:41:57</t>
  </si>
  <si>
    <t>22.06.2023 06:42:08</t>
  </si>
  <si>
    <t>22.06.2023 06:42:09</t>
  </si>
  <si>
    <t>22.06.2023 06:42:11</t>
  </si>
  <si>
    <t>22.06.2023 06:42:12</t>
  </si>
  <si>
    <t>22.06.2023 06:42:14</t>
  </si>
  <si>
    <t>22.06.2023 06:42:15</t>
  </si>
  <si>
    <t>22.06.2023 06:42:17</t>
  </si>
  <si>
    <t>22.06.2023 06:42:20</t>
  </si>
  <si>
    <t>22.06.2023 06:42:21</t>
  </si>
  <si>
    <t>22.06.2023 06:42:23</t>
  </si>
  <si>
    <t>22.06.2023 06:42:24</t>
  </si>
  <si>
    <t>22.06.2023 06:42:26</t>
  </si>
  <si>
    <t>22.06.2023 06:42:27</t>
  </si>
  <si>
    <t>22.06.2023 06:42:29</t>
  </si>
  <si>
    <t>22.06.2023 06:42:30</t>
  </si>
  <si>
    <t>22.06.2023 06:42:50</t>
  </si>
  <si>
    <t>22.06.2023 06:42:51</t>
  </si>
  <si>
    <t>22.06.2023 06:42:53</t>
  </si>
  <si>
    <t>22.06.2023 06:43:24</t>
  </si>
  <si>
    <t>22.06.2023 06:43:51</t>
  </si>
  <si>
    <t>22.06.2023 06:43:53</t>
  </si>
  <si>
    <t>22.06.2023 06:43:55</t>
  </si>
  <si>
    <t>22.06.2023 06:43:57</t>
  </si>
  <si>
    <t>22.06.2023 06:44:24</t>
  </si>
  <si>
    <t>22.06.2023 06:44:25</t>
  </si>
  <si>
    <t>22.06.2023 06:44:27</t>
  </si>
  <si>
    <t>22.06.2023 06:44:31</t>
  </si>
  <si>
    <t>22.06.2023 06:44:34</t>
  </si>
  <si>
    <t>22.06.2023 06:44:36</t>
  </si>
  <si>
    <t>22.06.2023 06:44:37</t>
  </si>
  <si>
    <t>22.06.2023 06:45:15</t>
  </si>
  <si>
    <t>22.06.2023 06:45:16</t>
  </si>
  <si>
    <t>22.06.2023 06:45:18</t>
  </si>
  <si>
    <t>22.06.2023 06:45:19</t>
  </si>
  <si>
    <t>22.06.2023 06:45:21</t>
  </si>
  <si>
    <t>22.06.2023 06:45:22</t>
  </si>
  <si>
    <t>22.06.2023 06:45:24</t>
  </si>
  <si>
    <t>22.06.2023 06:45:31</t>
  </si>
  <si>
    <t>22.06.2023 06:45:33</t>
  </si>
  <si>
    <t>22.06.2023 06:45:34</t>
  </si>
  <si>
    <t>22.06.2023 06:45:36</t>
  </si>
  <si>
    <t>22.06.2023 06:45:37</t>
  </si>
  <si>
    <t>22.06.2023 06:45:39</t>
  </si>
  <si>
    <t>22.06.2023 06:45:40</t>
  </si>
  <si>
    <t>22.06.2023 06:45:42</t>
  </si>
  <si>
    <t>22.06.2023 06:45:43</t>
  </si>
  <si>
    <t>22.06.2023 06:47:10</t>
  </si>
  <si>
    <t>22.06.2023 06:47:12</t>
  </si>
  <si>
    <t>22.06.2023 06:47:13</t>
  </si>
  <si>
    <t>22.06.2023 06:47:15</t>
  </si>
  <si>
    <t>22.06.2023 06:47:16</t>
  </si>
  <si>
    <t>22.06.2023 06:47:18</t>
  </si>
  <si>
    <t>22.06.2023 06:47:19</t>
  </si>
  <si>
    <t>22.06.2023 06:47:21</t>
  </si>
  <si>
    <t>22.06.2023 06:47:22</t>
  </si>
  <si>
    <t>22.06.2023 06:47:24</t>
  </si>
  <si>
    <t>22.06.2023 06:47:25</t>
  </si>
  <si>
    <t>22.06.2023 06:47:27</t>
  </si>
  <si>
    <t>22.06.2023 06:47:28</t>
  </si>
  <si>
    <t>22.06.2023 06:47:29</t>
  </si>
  <si>
    <t>22.06.2023 06:47:30</t>
  </si>
  <si>
    <t>22.06.2023 06:47:32</t>
  </si>
  <si>
    <t>22.06.2023 06:47:33</t>
  </si>
  <si>
    <t>22.06.2023 06:47:34</t>
  </si>
  <si>
    <t>22.06.2023 06:47:35</t>
  </si>
  <si>
    <t>22.06.2023 06:47:37</t>
  </si>
  <si>
    <t>22.06.2023 06:47:38</t>
  </si>
  <si>
    <t>22.06.2023 06:47:39</t>
  </si>
  <si>
    <t>22.06.2023 06:47:43</t>
  </si>
  <si>
    <t>22.06.2023 06:47:45</t>
  </si>
  <si>
    <t>22.06.2023 06:47:46</t>
  </si>
  <si>
    <t>22.06.2023 06:47:48</t>
  </si>
  <si>
    <t>22.06.2023 06:47:49</t>
  </si>
  <si>
    <t>22.06.2023 06:48:12</t>
  </si>
  <si>
    <t>22.06.2023 06:48:13</t>
  </si>
  <si>
    <t>22.06.2023 06:48:15</t>
  </si>
  <si>
    <t>22.06.2023 06:48:16</t>
  </si>
  <si>
    <t>22.06.2023 06:48:17</t>
  </si>
  <si>
    <t>22.06.2023 06:48:18</t>
  </si>
  <si>
    <t>22.06.2023 06:48:20</t>
  </si>
  <si>
    <t>22.06.2023 06:48:21</t>
  </si>
  <si>
    <t>22.06.2023 06:48:22</t>
  </si>
  <si>
    <t>22.06.2023 06:48:47</t>
  </si>
  <si>
    <t>22.06.2023 06:48:53</t>
  </si>
  <si>
    <t>22.06.2023 06:48:58</t>
  </si>
  <si>
    <t>22.06.2023 06:49:01</t>
  </si>
  <si>
    <t>22.06.2023 06:49:17</t>
  </si>
  <si>
    <t>22.06.2023 06:49:19</t>
  </si>
  <si>
    <t>22.06.2023 06:49:20</t>
  </si>
  <si>
    <t>22.06.2023 06:49:23</t>
  </si>
  <si>
    <t>22.06.2023 06:49:25</t>
  </si>
  <si>
    <t>22.06.2023 06:49:26</t>
  </si>
  <si>
    <t>22.06.2023 06:49:28</t>
  </si>
  <si>
    <t>22.06.2023 06:49:29</t>
  </si>
  <si>
    <t>22.06.2023 06:49:31</t>
  </si>
  <si>
    <t>22.06.2023 06:49:32</t>
  </si>
  <si>
    <t>22.06.2023 06:49:35</t>
  </si>
  <si>
    <t>22.06.2023 06:49:37</t>
  </si>
  <si>
    <t>22.06.2023 06:49:38</t>
  </si>
  <si>
    <t>22.06.2023 06:49:40</t>
  </si>
  <si>
    <t>22.06.2023 06:49:41</t>
  </si>
  <si>
    <t>22.06.2023 06:49:42</t>
  </si>
  <si>
    <t>22.06.2023 06:49:43</t>
  </si>
  <si>
    <t>22.06.2023 06:49:45</t>
  </si>
  <si>
    <t>22.06.2023 06:49:46</t>
  </si>
  <si>
    <t>22.06.2023 06:49:47</t>
  </si>
  <si>
    <t>22.06.2023 06:49:53</t>
  </si>
  <si>
    <t>22.06.2023 06:49:54</t>
  </si>
  <si>
    <t>22.06.2023 06:49:56</t>
  </si>
  <si>
    <t>22.06.2023 06:49:57</t>
  </si>
  <si>
    <t>22.06.2023 06:49:58</t>
  </si>
  <si>
    <t>22.06.2023 06:49:59</t>
  </si>
  <si>
    <t>22.06.2023 06:50:01</t>
  </si>
  <si>
    <t>22.06.2023 06:50:02</t>
  </si>
  <si>
    <t>22.06.2023 06:50:03</t>
  </si>
  <si>
    <t>22.06.2023 06:50:04</t>
  </si>
  <si>
    <t>22.06.2023 06:50:39</t>
  </si>
  <si>
    <t>22.06.2023 06:50:42</t>
  </si>
  <si>
    <t>22.06.2023 06:50:47</t>
  </si>
  <si>
    <t>22.06.2023 06:50:49</t>
  </si>
  <si>
    <t>22.06.2023 06:50:50</t>
  </si>
  <si>
    <t>22.06.2023 06:50:51</t>
  </si>
  <si>
    <t>22.06.2023 06:50:57</t>
  </si>
  <si>
    <t>22.06.2023 06:50:59</t>
  </si>
  <si>
    <t>22.06.2023 06:51:00</t>
  </si>
  <si>
    <t>22.06.2023 06:51:02</t>
  </si>
  <si>
    <t>22.06.2023 06:51:05</t>
  </si>
  <si>
    <t>22.06.2023 06:51:06</t>
  </si>
  <si>
    <t>22.06.2023 06:51:08</t>
  </si>
  <si>
    <t>22.06.2023 06:51:15</t>
  </si>
  <si>
    <t>22.06.2023 06:51:16</t>
  </si>
  <si>
    <t>22.06.2023 06:51:18</t>
  </si>
  <si>
    <t>22.06.2023 06:51:19</t>
  </si>
  <si>
    <t>22.06.2023 06:51:22</t>
  </si>
  <si>
    <t>22.06.2023 06:51:24</t>
  </si>
  <si>
    <t>22.06.2023 06:51:45</t>
  </si>
  <si>
    <t>22.06.2023 06:51:46</t>
  </si>
  <si>
    <t>22.06.2023 06:51:48</t>
  </si>
  <si>
    <t>22.06.2023 06:51:49</t>
  </si>
  <si>
    <t>22.06.2023 06:51:50</t>
  </si>
  <si>
    <t>22.06.2023 06:51:51</t>
  </si>
  <si>
    <t>22.06.2023 06:51:53</t>
  </si>
  <si>
    <t>22.06.2023 06:51:54</t>
  </si>
  <si>
    <t>22.06.2023 06:51:55</t>
  </si>
  <si>
    <t>22.06.2023 06:51:56</t>
  </si>
  <si>
    <t>22.06.2023 06:51:58</t>
  </si>
  <si>
    <t>22.06.2023 06:52:00</t>
  </si>
  <si>
    <t>22.06.2023 06:52:02</t>
  </si>
  <si>
    <t>22.06.2023 06:52:03</t>
  </si>
  <si>
    <t>22.06.2023 06:52:42</t>
  </si>
  <si>
    <t>22.06.2023 06:52:45</t>
  </si>
  <si>
    <t>22.06.2023 06:52:46</t>
  </si>
  <si>
    <t>22.06.2023 06:52:48</t>
  </si>
  <si>
    <t>22.06.2023 06:52:49</t>
  </si>
  <si>
    <t>22.06.2023 06:52:51</t>
  </si>
  <si>
    <t>22.06.2023 06:53:10</t>
  </si>
  <si>
    <t>22.06.2023 06:53:12</t>
  </si>
  <si>
    <t>22.06.2023 06:53:13</t>
  </si>
  <si>
    <t>22.06.2023 06:53:14</t>
  </si>
  <si>
    <t>22.06.2023 06:53:15</t>
  </si>
  <si>
    <t>22.06.2023 06:53:17</t>
  </si>
  <si>
    <t>22.06.2023 06:53:18</t>
  </si>
  <si>
    <t>22.06.2023 06:53:19</t>
  </si>
  <si>
    <t>22.06.2023 06:53:20</t>
  </si>
  <si>
    <t>22.06.2023 06:53:41</t>
  </si>
  <si>
    <t>22.06.2023 06:53:43</t>
  </si>
  <si>
    <t>22.06.2023 06:53:44</t>
  </si>
  <si>
    <t>22.06.2023 06:53:46</t>
  </si>
  <si>
    <t>22.06.2023 06:53:55</t>
  </si>
  <si>
    <t>22.06.2023 06:53:56</t>
  </si>
  <si>
    <t>22.06.2023 06:53:58</t>
  </si>
  <si>
    <t>22.06.2023 06:53:59</t>
  </si>
  <si>
    <t>22.06.2023 06:54:01</t>
  </si>
  <si>
    <t>22.06.2023 06:54:02</t>
  </si>
  <si>
    <t>22.06.2023 06:54:04</t>
  </si>
  <si>
    <t>22.06.2023 06:54:22</t>
  </si>
  <si>
    <t>22.06.2023 06:54:23</t>
  </si>
  <si>
    <t>22.06.2023 06:54:25</t>
  </si>
  <si>
    <t>22.06.2023 06:54:26</t>
  </si>
  <si>
    <t>22.06.2023 06:54:28</t>
  </si>
  <si>
    <t>22.06.2023 06:54:29</t>
  </si>
  <si>
    <t>22.06.2023 06:54:31</t>
  </si>
  <si>
    <t>22.06.2023 06:54:32</t>
  </si>
  <si>
    <t>22.06.2023 06:54:34</t>
  </si>
  <si>
    <t>22.06.2023 06:54:49</t>
  </si>
  <si>
    <t>22.06.2023 06:54:50</t>
  </si>
  <si>
    <t>22.06.2023 06:54:52</t>
  </si>
  <si>
    <t>22.06.2023 06:54:53</t>
  </si>
  <si>
    <t>22.06.2023 06:54:55</t>
  </si>
  <si>
    <t>22.06.2023 06:54:56</t>
  </si>
  <si>
    <t>22.06.2023 06:54:59</t>
  </si>
  <si>
    <t>22.06.2023 06:55:17</t>
  </si>
  <si>
    <t>22.06.2023 06:55:19</t>
  </si>
  <si>
    <t>22.06.2023 06:55:20</t>
  </si>
  <si>
    <t>22.06.2023 06:55:22</t>
  </si>
  <si>
    <t>22.06.2023 06:55:23</t>
  </si>
  <si>
    <t>22.06.2023 06:55:25</t>
  </si>
  <si>
    <t>22.06.2023 06:55:26</t>
  </si>
  <si>
    <t>22.06.2023 06:55:52</t>
  </si>
  <si>
    <t>22.06.2023 06:55:53</t>
  </si>
  <si>
    <t>22.06.2023 06:55:55</t>
  </si>
  <si>
    <t>22.06.2023 06:55:56</t>
  </si>
  <si>
    <t>22.06.2023 06:55:58</t>
  </si>
  <si>
    <t>22.06.2023 06:55:59</t>
  </si>
  <si>
    <t>22.06.2023 06:56:01</t>
  </si>
  <si>
    <t>22.06.2023 06:56:02</t>
  </si>
  <si>
    <t>22.06.2023 06:56:08</t>
  </si>
  <si>
    <t>22.06.2023 06:56:09</t>
  </si>
  <si>
    <t>22.06.2023 06:56:11</t>
  </si>
  <si>
    <t>22.06.2023 06:56:14</t>
  </si>
  <si>
    <t>22.06.2023 06:56:15</t>
  </si>
  <si>
    <t>22.06.2023 06:56:20</t>
  </si>
  <si>
    <t>22.06.2023 06:56:21</t>
  </si>
  <si>
    <t>22.06.2023 06:56:23</t>
  </si>
  <si>
    <t>22.06.2023 06:56:56</t>
  </si>
  <si>
    <t>22.06.2023 06:56:57</t>
  </si>
  <si>
    <t>22.06.2023 06:56:59</t>
  </si>
  <si>
    <t>22.06.2023 06:57:00</t>
  </si>
  <si>
    <t>22.06.2023 06:57:01</t>
  </si>
  <si>
    <t>22.06.2023 06:57:02</t>
  </si>
  <si>
    <t>22.06.2023 06:57:05</t>
  </si>
  <si>
    <t>22.06.2023 06:57:06</t>
  </si>
  <si>
    <t>22.06.2023 06:57:12</t>
  </si>
  <si>
    <t>22.06.2023 06:57:14</t>
  </si>
  <si>
    <t>22.06.2023 06:57:15</t>
  </si>
  <si>
    <t>22.06.2023 06:57:16</t>
  </si>
  <si>
    <t>22.06.2023 06:57:17</t>
  </si>
  <si>
    <t>22.06.2023 06:57:20</t>
  </si>
  <si>
    <t>22.06.2023 06:58:56</t>
  </si>
  <si>
    <t>22.06.2023 06:58:58</t>
  </si>
  <si>
    <t>22.06.2023 06:58:59</t>
  </si>
  <si>
    <t>22.06.2023 06:59:01</t>
  </si>
  <si>
    <t>22.06.2023 06:59:02</t>
  </si>
  <si>
    <t>22.06.2023 06:59:04</t>
  </si>
  <si>
    <t>22.06.2023 06:59:05</t>
  </si>
  <si>
    <t>22.06.2023 06:59:08</t>
  </si>
  <si>
    <t>22.06.2023 06:59:10</t>
  </si>
  <si>
    <t>22.06.2023 06:59:11</t>
  </si>
  <si>
    <t>22.06.2023 06:59:13</t>
  </si>
  <si>
    <t>22.06.2023 06:59:14</t>
  </si>
  <si>
    <t>22.06.2023 06:59:34</t>
  </si>
  <si>
    <t>22.06.2023 06:59:35</t>
  </si>
  <si>
    <t>22.06.2023 06:59:36</t>
  </si>
  <si>
    <t>22.06.2023 06:59:38</t>
  </si>
  <si>
    <t>22.06.2023 06:59:39</t>
  </si>
  <si>
    <t>22.06.2023 06:59:40</t>
  </si>
  <si>
    <t>22.06.2023 06:59:41</t>
  </si>
  <si>
    <t>22.06.2023 06:59:43</t>
  </si>
  <si>
    <t>22.06.2023 06:59:45</t>
  </si>
  <si>
    <t>22.06.2023 06:59:48</t>
  </si>
  <si>
    <t>22.06.2023 06:59:50</t>
  </si>
  <si>
    <t>22.06.2023 06:59:51</t>
  </si>
  <si>
    <t>22.06.2023 06:59:53</t>
  </si>
  <si>
    <t>22.06.2023 06:59:56</t>
  </si>
  <si>
    <t>22.06.2023 06:59:57</t>
  </si>
  <si>
    <t>22.06.2023 06:59:59</t>
  </si>
  <si>
    <t>22.06.2023 07:00:03</t>
  </si>
  <si>
    <t>22.06.2023 07:00:11</t>
  </si>
  <si>
    <t>22.06.2023 07:00:14</t>
  </si>
  <si>
    <t>22.06.2023 07:00:15</t>
  </si>
  <si>
    <t>22.06.2023 07:00:17</t>
  </si>
  <si>
    <t>22.06.2023 07:00:18</t>
  </si>
  <si>
    <t>22.06.2023 07:01:23</t>
  </si>
  <si>
    <t>22.06.2023 07:01:24</t>
  </si>
  <si>
    <t>22.06.2023 07:01:26</t>
  </si>
  <si>
    <t>22.06.2023 07:01:27</t>
  </si>
  <si>
    <t>22.06.2023 07:01:29</t>
  </si>
  <si>
    <t>22.06.2023 07:01:30</t>
  </si>
  <si>
    <t>22.06.2023 07:01:44</t>
  </si>
  <si>
    <t>22.06.2023 07:01:45</t>
  </si>
  <si>
    <t>22.06.2023 07:01:46</t>
  </si>
  <si>
    <t>22.06.2023 07:01:49</t>
  </si>
  <si>
    <t>22.06.2023 07:01:55</t>
  </si>
  <si>
    <t>22.06.2023 07:01:59</t>
  </si>
  <si>
    <t>22.06.2023 07:02:01</t>
  </si>
  <si>
    <t>22.06.2023 07:02:02</t>
  </si>
  <si>
    <t>22.06.2023 07:02:03</t>
  </si>
  <si>
    <t>22.06.2023 07:02:05</t>
  </si>
  <si>
    <t>22.06.2023 07:02:06</t>
  </si>
  <si>
    <t>22.06.2023 07:02:07</t>
  </si>
  <si>
    <t>22.06.2023 07:02:08</t>
  </si>
  <si>
    <t>22.06.2023 07:02:10</t>
  </si>
  <si>
    <t>22.06.2023 07:02:11</t>
  </si>
  <si>
    <t>22.06.2023 07:02:13</t>
  </si>
  <si>
    <t>22.06.2023 07:02:14</t>
  </si>
  <si>
    <t>22.06.2023 07:02:16</t>
  </si>
  <si>
    <t>22.06.2023 07:02:17</t>
  </si>
  <si>
    <t>22.06.2023 07:02:19</t>
  </si>
  <si>
    <t>22.06.2023 07:02:20</t>
  </si>
  <si>
    <t>22.06.2023 07:02:22</t>
  </si>
  <si>
    <t>22.06.2023 07:02:23</t>
  </si>
  <si>
    <t>22.06.2023 07:02:25</t>
  </si>
  <si>
    <t>22.06.2023 07:02:26</t>
  </si>
  <si>
    <t>22.06.2023 07:02:28</t>
  </si>
  <si>
    <t>22.06.2023 07:02:29</t>
  </si>
  <si>
    <t>22.06.2023 07:02:31</t>
  </si>
  <si>
    <t>22.06.2023 07:02:32</t>
  </si>
  <si>
    <t>22.06.2023 07:02:34</t>
  </si>
  <si>
    <t>22.06.2023 07:03:02</t>
  </si>
  <si>
    <t>22.06.2023 07:03:04</t>
  </si>
  <si>
    <t>22.06.2023 07:03:05</t>
  </si>
  <si>
    <t>22.06.2023 07:03:07</t>
  </si>
  <si>
    <t>22.06.2023 07:03:08</t>
  </si>
  <si>
    <t>22.06.2023 07:03:10</t>
  </si>
  <si>
    <t>22.06.2023 07:03:35</t>
  </si>
  <si>
    <t>22.06.2023 07:03:37</t>
  </si>
  <si>
    <t>22.06.2023 07:03:38</t>
  </si>
  <si>
    <t>22.06.2023 07:03:40</t>
  </si>
  <si>
    <t>22.06.2023 07:03:41</t>
  </si>
  <si>
    <t>22.06.2023 07:03:43</t>
  </si>
  <si>
    <t>22.06.2023 07:03:44</t>
  </si>
  <si>
    <t>22.06.2023 07:03:47</t>
  </si>
  <si>
    <t>22.06.2023 07:03:50</t>
  </si>
  <si>
    <t>22.06.2023 07:03:52</t>
  </si>
  <si>
    <t>22.06.2023 07:03:53</t>
  </si>
  <si>
    <t>22.06.2023 07:03:54</t>
  </si>
  <si>
    <t>22.06.2023 07:03:56</t>
  </si>
  <si>
    <t>22.06.2023 07:03:57</t>
  </si>
  <si>
    <t>22.06.2023 07:03:59</t>
  </si>
  <si>
    <t>22.06.2023 07:04:02</t>
  </si>
  <si>
    <t>22.06.2023 07:04:03</t>
  </si>
  <si>
    <t>22.06.2023 07:04:05</t>
  </si>
  <si>
    <t>22.06.2023 07:04:06</t>
  </si>
  <si>
    <t>22.06.2023 07:04:08</t>
  </si>
  <si>
    <t>22.06.2023 07:04:09</t>
  </si>
  <si>
    <t>22.06.2023 07:04:11</t>
  </si>
  <si>
    <t>22.06.2023 07:04:12</t>
  </si>
  <si>
    <t>22.06.2023 07:04:14</t>
  </si>
  <si>
    <t>22.06.2023 07:05:09</t>
  </si>
  <si>
    <t>22.06.2023 07:05:11</t>
  </si>
  <si>
    <t>22.06.2023 07:05:12</t>
  </si>
  <si>
    <t>22.06.2023 07:05:13</t>
  </si>
  <si>
    <t>22.06.2023 07:05:15</t>
  </si>
  <si>
    <t>22.06.2023 07:05:16</t>
  </si>
  <si>
    <t>22.06.2023 07:05:17</t>
  </si>
  <si>
    <t>22.06.2023 07:05:21</t>
  </si>
  <si>
    <t>22.06.2023 07:05:23</t>
  </si>
  <si>
    <t>22.06.2023 07:05:24</t>
  </si>
  <si>
    <t>22.06.2023 07:05:27</t>
  </si>
  <si>
    <t>22.06.2023 07:05:29</t>
  </si>
  <si>
    <t>22.06.2023 07:05:30</t>
  </si>
  <si>
    <t>22.06.2023 07:05:32</t>
  </si>
  <si>
    <t>22.06.2023 07:05:33</t>
  </si>
  <si>
    <t>22.06.2023 07:05:35</t>
  </si>
  <si>
    <t>22.06.2023 07:05:38</t>
  </si>
  <si>
    <t>22.06.2023 07:05:39</t>
  </si>
  <si>
    <t>22.06.2023 07:05:41</t>
  </si>
  <si>
    <t>22.06.2023 07:05:42</t>
  </si>
  <si>
    <t>22.06.2023 07:05:45</t>
  </si>
  <si>
    <t>22.06.2023 07:05:47</t>
  </si>
  <si>
    <t>22.06.2023 07:05:50</t>
  </si>
  <si>
    <t>22.06.2023 07:05:51</t>
  </si>
  <si>
    <t>22.06.2023 07:05:53</t>
  </si>
  <si>
    <t>22.06.2023 07:05:55</t>
  </si>
  <si>
    <t>22.06.2023 07:05:57</t>
  </si>
  <si>
    <t>22.06.2023 07:05:58</t>
  </si>
  <si>
    <t>22.06.2023 07:06:01</t>
  </si>
  <si>
    <t>22.06.2023 07:06:27</t>
  </si>
  <si>
    <t>22.06.2023 07:06:28</t>
  </si>
  <si>
    <t>22.06.2023 07:06:30</t>
  </si>
  <si>
    <t>22.06.2023 07:06:31</t>
  </si>
  <si>
    <t>22.06.2023 07:06:33</t>
  </si>
  <si>
    <t>22.06.2023 07:06:34</t>
  </si>
  <si>
    <t>22.06.2023 07:06:36</t>
  </si>
  <si>
    <t>22.06.2023 07:06:37</t>
  </si>
  <si>
    <t>22.06.2023 07:06:39</t>
  </si>
  <si>
    <t>22.06.2023 07:06:40</t>
  </si>
  <si>
    <t>22.06.2023 07:06:42</t>
  </si>
  <si>
    <t>22.06.2023 07:06:43</t>
  </si>
  <si>
    <t>22.06.2023 07:06:45</t>
  </si>
  <si>
    <t>22.06.2023 07:06:49</t>
  </si>
  <si>
    <t>22.06.2023 07:06:51</t>
  </si>
  <si>
    <t>22.06.2023 07:06:52</t>
  </si>
  <si>
    <t>22.06.2023 07:06:54</t>
  </si>
  <si>
    <t>22.06.2023 07:06:55</t>
  </si>
  <si>
    <t>22.06.2023 07:06:57</t>
  </si>
  <si>
    <t>22.06.2023 07:07:12</t>
  </si>
  <si>
    <t>22.06.2023 07:07:15</t>
  </si>
  <si>
    <t>22.06.2023 07:07:16</t>
  </si>
  <si>
    <t>22.06.2023 07:07:18</t>
  </si>
  <si>
    <t>22.06.2023 07:07:19</t>
  </si>
  <si>
    <t>22.06.2023 07:07:21</t>
  </si>
  <si>
    <t>22.06.2023 07:07:22</t>
  </si>
  <si>
    <t>22.06.2023 07:07:54</t>
  </si>
  <si>
    <t>22.06.2023 07:07:55</t>
  </si>
  <si>
    <t>22.06.2023 07:07:57</t>
  </si>
  <si>
    <t>22.06.2023 07:07:58</t>
  </si>
  <si>
    <t>22.06.2023 07:07:59</t>
  </si>
  <si>
    <t>22.06.2023 07:08:03</t>
  </si>
  <si>
    <t>22.06.2023 07:08:05</t>
  </si>
  <si>
    <t>22.06.2023 07:08:12</t>
  </si>
  <si>
    <t>22.06.2023 07:08:14</t>
  </si>
  <si>
    <t>22.06.2023 07:08:15</t>
  </si>
  <si>
    <t>22.06.2023 07:08:17</t>
  </si>
  <si>
    <t>22.06.2023 07:08:18</t>
  </si>
  <si>
    <t>22.06.2023 07:08:20</t>
  </si>
  <si>
    <t>22.06.2023 07:08:23</t>
  </si>
  <si>
    <t>22.06.2023 07:08:24</t>
  </si>
  <si>
    <t>22.06.2023 07:08:26</t>
  </si>
  <si>
    <t>22.06.2023 07:08:29</t>
  </si>
  <si>
    <t>22.06.2023 07:08:30</t>
  </si>
  <si>
    <t>22.06.2023 07:08:32</t>
  </si>
  <si>
    <t>22.06.2023 07:08:33</t>
  </si>
  <si>
    <t>22.06.2023 07:08:35</t>
  </si>
  <si>
    <t>22.06.2023 07:08:36</t>
  </si>
  <si>
    <t>22.06.2023 07:08:53</t>
  </si>
  <si>
    <t>22.06.2023 07:08:54</t>
  </si>
  <si>
    <t>22.06.2023 07:08:55</t>
  </si>
  <si>
    <t>22.06.2023 07:08:57</t>
  </si>
  <si>
    <t>22.06.2023 07:08:58</t>
  </si>
  <si>
    <t>22.06.2023 07:08:59</t>
  </si>
  <si>
    <t>22.06.2023 07:09:00</t>
  </si>
  <si>
    <t>22.06.2023 07:09:41</t>
  </si>
  <si>
    <t>22.06.2023 07:09:45</t>
  </si>
  <si>
    <t>22.06.2023 07:09:47</t>
  </si>
  <si>
    <t>22.06.2023 07:09:48</t>
  </si>
  <si>
    <t>22.06.2023 07:09:50</t>
  </si>
  <si>
    <t>22.06.2023 07:09:51</t>
  </si>
  <si>
    <t>22.06.2023 07:09:53</t>
  </si>
  <si>
    <t>22.06.2023 07:09:54</t>
  </si>
  <si>
    <t>22.06.2023 07:09:56</t>
  </si>
  <si>
    <t>22.06.2023 07:09:57</t>
  </si>
  <si>
    <t>22.06.2023 07:09:58</t>
  </si>
  <si>
    <t>22.06.2023 07:10:00</t>
  </si>
  <si>
    <t>22.06.2023 07:10:01</t>
  </si>
  <si>
    <t>22.06.2023 07:10:02</t>
  </si>
  <si>
    <t>22.06.2023 07:10:03</t>
  </si>
  <si>
    <t>22.06.2023 07:10:05</t>
  </si>
  <si>
    <t>22.06.2023 07:10:06</t>
  </si>
  <si>
    <t>22.06.2023 07:10:07</t>
  </si>
  <si>
    <t>22.06.2023 07:10:08</t>
  </si>
  <si>
    <t>22.06.2023 07:10:10</t>
  </si>
  <si>
    <t>22.06.2023 07:10:11</t>
  </si>
  <si>
    <t>22.06.2023 07:10:12</t>
  </si>
  <si>
    <t>22.06.2023 07:10:13</t>
  </si>
  <si>
    <t>22.06.2023 07:10:15</t>
  </si>
  <si>
    <t>22.06.2023 07:10:16</t>
  </si>
  <si>
    <t>22.06.2023 07:10:18</t>
  </si>
  <si>
    <t>22.06.2023 07:10:19</t>
  </si>
  <si>
    <t>22.06.2023 07:10:21</t>
  </si>
  <si>
    <t>22.06.2023 07:10:22</t>
  </si>
  <si>
    <t>22.06.2023 07:10:30</t>
  </si>
  <si>
    <t>22.06.2023 07:10:31</t>
  </si>
  <si>
    <t>22.06.2023 07:10:33</t>
  </si>
  <si>
    <t>22.06.2023 07:10:34</t>
  </si>
  <si>
    <t>22.06.2023 07:10:36</t>
  </si>
  <si>
    <t>22.06.2023 07:10:37</t>
  </si>
  <si>
    <t>22.06.2023 07:10:58</t>
  </si>
  <si>
    <t>22.06.2023 07:11:03</t>
  </si>
  <si>
    <t>22.06.2023 07:11:06</t>
  </si>
  <si>
    <t>22.06.2023 07:11:07</t>
  </si>
  <si>
    <t>22.06.2023 07:11:09</t>
  </si>
  <si>
    <t>22.06.2023 07:11:10</t>
  </si>
  <si>
    <t>22.06.2023 07:11:15</t>
  </si>
  <si>
    <t>22.06.2023 07:11:16</t>
  </si>
  <si>
    <t>22.06.2023 07:11:18</t>
  </si>
  <si>
    <t>22.06.2023 07:11:19</t>
  </si>
  <si>
    <t>22.06.2023 07:11:21</t>
  </si>
  <si>
    <t>22.06.2023 07:11:22</t>
  </si>
  <si>
    <t>22.06.2023 07:11:24</t>
  </si>
  <si>
    <t>22.06.2023 07:11:57</t>
  </si>
  <si>
    <t>22.06.2023 07:11:58</t>
  </si>
  <si>
    <t>22.06.2023 07:12:00</t>
  </si>
  <si>
    <t>22.06.2023 07:12:01</t>
  </si>
  <si>
    <t>22.06.2023 07:12:03</t>
  </si>
  <si>
    <t>22.06.2023 07:12:04</t>
  </si>
  <si>
    <t>22.06.2023 07:12:22</t>
  </si>
  <si>
    <t>22.06.2023 07:12:24</t>
  </si>
  <si>
    <t>22.06.2023 07:12:25</t>
  </si>
  <si>
    <t>22.06.2023 07:12:26</t>
  </si>
  <si>
    <t>22.06.2023 07:12:28</t>
  </si>
  <si>
    <t>22.06.2023 07:12:29</t>
  </si>
  <si>
    <t>22.06.2023 07:13:29</t>
  </si>
  <si>
    <t>22.06.2023 07:13:30</t>
  </si>
  <si>
    <t>22.06.2023 07:13:32</t>
  </si>
  <si>
    <t>22.06.2023 07:13:33</t>
  </si>
  <si>
    <t>22.06.2023 07:13:35</t>
  </si>
  <si>
    <t>22.06.2023 07:13:36</t>
  </si>
  <si>
    <t>22.06.2023 07:13:38</t>
  </si>
  <si>
    <t>22.06.2023 07:13:39</t>
  </si>
  <si>
    <t>22.06.2023 07:13:47</t>
  </si>
  <si>
    <t>22.06.2023 07:13:48</t>
  </si>
  <si>
    <t>22.06.2023 07:13:50</t>
  </si>
  <si>
    <t>22.06.2023 07:13:51</t>
  </si>
  <si>
    <t>22.06.2023 07:13:53</t>
  </si>
  <si>
    <t>22.06.2023 07:13:54</t>
  </si>
  <si>
    <t>22.06.2023 07:13:59</t>
  </si>
  <si>
    <t>22.06.2023 07:14:00</t>
  </si>
  <si>
    <t>22.06.2023 07:14:01</t>
  </si>
  <si>
    <t>22.06.2023 07:14:03</t>
  </si>
  <si>
    <t>22.06.2023 07:14:04</t>
  </si>
  <si>
    <t>22.06.2023 07:14:05</t>
  </si>
  <si>
    <t>22.06.2023 07:14:06</t>
  </si>
  <si>
    <t>22.06.2023 07:14:08</t>
  </si>
  <si>
    <t>22.06.2023 07:14:31</t>
  </si>
  <si>
    <t>22.06.2023 07:14:33</t>
  </si>
  <si>
    <t>22.06.2023 07:14:39</t>
  </si>
  <si>
    <t>22.06.2023 07:14:40</t>
  </si>
  <si>
    <t>22.06.2023 07:14:42</t>
  </si>
  <si>
    <t>22.06.2023 07:15:09</t>
  </si>
  <si>
    <t>22.06.2023 07:15:10</t>
  </si>
  <si>
    <t>22.06.2023 07:15:11</t>
  </si>
  <si>
    <t>22.06.2023 07:15:13</t>
  </si>
  <si>
    <t>22.06.2023 07:15:14</t>
  </si>
  <si>
    <t>22.06.2023 07:15:15</t>
  </si>
  <si>
    <t>22.06.2023 07:15:16</t>
  </si>
  <si>
    <t>22.06.2023 07:15:18</t>
  </si>
  <si>
    <t>22.06.2023 07:15:19</t>
  </si>
  <si>
    <t>22.06.2023 07:15:20</t>
  </si>
  <si>
    <t>22.06.2023 07:15:23</t>
  </si>
  <si>
    <t>22.06.2023 07:15:46</t>
  </si>
  <si>
    <t>22.06.2023 07:15:50</t>
  </si>
  <si>
    <t>22.06.2023 07:15:52</t>
  </si>
  <si>
    <t>22.06.2023 07:15:53</t>
  </si>
  <si>
    <t>22.06.2023 07:15:55</t>
  </si>
  <si>
    <t>22.06.2023 07:16:16</t>
  </si>
  <si>
    <t>22.06.2023 07:16:17</t>
  </si>
  <si>
    <t>22.06.2023 07:16:19</t>
  </si>
  <si>
    <t>22.06.2023 07:16:20</t>
  </si>
  <si>
    <t>22.06.2023 07:16:22</t>
  </si>
  <si>
    <t>22.06.2023 07:16:23</t>
  </si>
  <si>
    <t>22.06.2023 07:16:25</t>
  </si>
  <si>
    <t>22.06.2023 07:16:26</t>
  </si>
  <si>
    <t>22.06.2023 07:16:32</t>
  </si>
  <si>
    <t>22.06.2023 07:16:33</t>
  </si>
  <si>
    <t>22.06.2023 07:16:35</t>
  </si>
  <si>
    <t>22.06.2023 07:16:36</t>
  </si>
  <si>
    <t>22.06.2023 07:16:38</t>
  </si>
  <si>
    <t>22.06.2023 07:16:39</t>
  </si>
  <si>
    <t>22.06.2023 07:16:41</t>
  </si>
  <si>
    <t>22.06.2023 07:16:42</t>
  </si>
  <si>
    <t>22.06.2023 07:17:32</t>
  </si>
  <si>
    <t>22.06.2023 07:17:33</t>
  </si>
  <si>
    <t>22.06.2023 07:17:39</t>
  </si>
  <si>
    <t>22.06.2023 07:17:41</t>
  </si>
  <si>
    <t>22.06.2023 07:17:42</t>
  </si>
  <si>
    <t>22.06.2023 07:17:44</t>
  </si>
  <si>
    <t>22.06.2023 07:17:45</t>
  </si>
  <si>
    <t>22.06.2023 07:17:51</t>
  </si>
  <si>
    <t>22.06.2023 07:17:56</t>
  </si>
  <si>
    <t>22.06.2023 07:17:57</t>
  </si>
  <si>
    <t>22.06.2023 07:17:59</t>
  </si>
  <si>
    <t>22.06.2023 07:18:00</t>
  </si>
  <si>
    <t>22.06.2023 07:18:02</t>
  </si>
  <si>
    <t>22.06.2023 07:18:03</t>
  </si>
  <si>
    <t>22.06.2023 07:18:05</t>
  </si>
  <si>
    <t>22.06.2023 07:18:14</t>
  </si>
  <si>
    <t>22.06.2023 07:18:17</t>
  </si>
  <si>
    <t>22.06.2023 07:18:18</t>
  </si>
  <si>
    <t>22.06.2023 07:18:20</t>
  </si>
  <si>
    <t>22.06.2023 07:18:21</t>
  </si>
  <si>
    <t>22.06.2023 07:18:23</t>
  </si>
  <si>
    <t>22.06.2023 07:18:24</t>
  </si>
  <si>
    <t>22.06.2023 07:18:42</t>
  </si>
  <si>
    <t>22.06.2023 07:18:44</t>
  </si>
  <si>
    <t>22.06.2023 07:19:14</t>
  </si>
  <si>
    <t>22.06.2023 07:19:15</t>
  </si>
  <si>
    <t>22.06.2023 07:19:17</t>
  </si>
  <si>
    <t>22.06.2023 07:19:21</t>
  </si>
  <si>
    <t>22.06.2023 07:19:28</t>
  </si>
  <si>
    <t>22.06.2023 07:19:31</t>
  </si>
  <si>
    <t>22.06.2023 07:19:33</t>
  </si>
  <si>
    <t>22.06.2023 07:19:34</t>
  </si>
  <si>
    <t>22.06.2023 07:19:36</t>
  </si>
  <si>
    <t>22.06.2023 07:19:37</t>
  </si>
  <si>
    <t>22.06.2023 07:19:39</t>
  </si>
  <si>
    <t>22.06.2023 07:19:40</t>
  </si>
  <si>
    <t>22.06.2023 07:19:42</t>
  </si>
  <si>
    <t>22.06.2023 07:19:55</t>
  </si>
  <si>
    <t>22.06.2023 07:19:57</t>
  </si>
  <si>
    <t>22.06.2023 07:19:58</t>
  </si>
  <si>
    <t>22.06.2023 07:20:00</t>
  </si>
  <si>
    <t>22.06.2023 07:20:01</t>
  </si>
  <si>
    <t>22.06.2023 07:20:03</t>
  </si>
  <si>
    <t>22.06.2023 07:20:04</t>
  </si>
  <si>
    <t>22.06.2023 07:20:06</t>
  </si>
  <si>
    <t>22.06.2023 07:20:07</t>
  </si>
  <si>
    <t>22.06.2023 07:20:09</t>
  </si>
  <si>
    <t>22.06.2023 07:20:10</t>
  </si>
  <si>
    <t>22.06.2023 07:20:24</t>
  </si>
  <si>
    <t>22.06.2023 07:20:27</t>
  </si>
  <si>
    <t>22.06.2023 07:20:28</t>
  </si>
  <si>
    <t>22.06.2023 07:20:30</t>
  </si>
  <si>
    <t>22.06.2023 07:20:31</t>
  </si>
  <si>
    <t>22.06.2023 07:20:33</t>
  </si>
  <si>
    <t>22.06.2023 07:20:36</t>
  </si>
  <si>
    <t>22.06.2023 07:20:37</t>
  </si>
  <si>
    <t>22.06.2023 07:20:39</t>
  </si>
  <si>
    <t>22.06.2023 07:20:48</t>
  </si>
  <si>
    <t>22.06.2023 07:20:49</t>
  </si>
  <si>
    <t>22.06.2023 07:20:51</t>
  </si>
  <si>
    <t>22.06.2023 07:20:54</t>
  </si>
  <si>
    <t>22.06.2023 07:20:55</t>
  </si>
  <si>
    <t>22.06.2023 07:20:57</t>
  </si>
  <si>
    <t>22.06.2023 07:21:07</t>
  </si>
  <si>
    <t>22.06.2023 07:21:10</t>
  </si>
  <si>
    <t>22.06.2023 07:21:12</t>
  </si>
  <si>
    <t>22.06.2023 07:21:13</t>
  </si>
  <si>
    <t>22.06.2023 07:21:15</t>
  </si>
  <si>
    <t>22.06.2023 07:21:16</t>
  </si>
  <si>
    <t>22.06.2023 07:21:18</t>
  </si>
  <si>
    <t>22.06.2023 07:22:21</t>
  </si>
  <si>
    <t>22.06.2023 07:22:22</t>
  </si>
  <si>
    <t>22.06.2023 07:22:24</t>
  </si>
  <si>
    <t>22.06.2023 07:22:25</t>
  </si>
  <si>
    <t>22.06.2023 07:22:27</t>
  </si>
  <si>
    <t>22.06.2023 07:23:12</t>
  </si>
  <si>
    <t>22.06.2023 07:23:13</t>
  </si>
  <si>
    <t>22.06.2023 07:23:15</t>
  </si>
  <si>
    <t>22.06.2023 07:23:16</t>
  </si>
  <si>
    <t>22.06.2023 07:23:18</t>
  </si>
  <si>
    <t>22.06.2023 07:23:19</t>
  </si>
  <si>
    <t>22.06.2023 07:23:21</t>
  </si>
  <si>
    <t>22.06.2023 07:23:24</t>
  </si>
  <si>
    <t>22.06.2023 07:23:25</t>
  </si>
  <si>
    <t>22.06.2023 07:23:27</t>
  </si>
  <si>
    <t>22.06.2023 07:23:28</t>
  </si>
  <si>
    <t>22.06.2023 07:23:30</t>
  </si>
  <si>
    <t>22.06.2023 07:23:31</t>
  </si>
  <si>
    <t>22.06.2023 07:23:53</t>
  </si>
  <si>
    <t>22.06.2023 07:23:55</t>
  </si>
  <si>
    <t>22.06.2023 07:23:56</t>
  </si>
  <si>
    <t>22.06.2023 07:23:58</t>
  </si>
  <si>
    <t>22.06.2023 07:23:59</t>
  </si>
  <si>
    <t>22.06.2023 07:24:01</t>
  </si>
  <si>
    <t>22.06.2023 07:24:02</t>
  </si>
  <si>
    <t>22.06.2023 07:24:26</t>
  </si>
  <si>
    <t>22.06.2023 07:25:08</t>
  </si>
  <si>
    <t>22.06.2023 07:25:10</t>
  </si>
  <si>
    <t>22.06.2023 07:25:13</t>
  </si>
  <si>
    <t>22.06.2023 07:25:14</t>
  </si>
  <si>
    <t>22.06.2023 07:25:16</t>
  </si>
  <si>
    <t>22.06.2023 07:25:17</t>
  </si>
  <si>
    <t>22.06.2023 07:25:19</t>
  </si>
  <si>
    <t>22.06.2023 07:25:37</t>
  </si>
  <si>
    <t>22.06.2023 07:25:38</t>
  </si>
  <si>
    <t>22.06.2023 07:25:40</t>
  </si>
  <si>
    <t>22.06.2023 07:25:41</t>
  </si>
  <si>
    <t>22.06.2023 07:25:42</t>
  </si>
  <si>
    <t>22.06.2023 07:25:43</t>
  </si>
  <si>
    <t>22.06.2023 07:25:54</t>
  </si>
  <si>
    <t>22.06.2023 07:25:55</t>
  </si>
  <si>
    <t>22.06.2023 07:25:57</t>
  </si>
  <si>
    <t>22.06.2023 07:26:12</t>
  </si>
  <si>
    <t>22.06.2023 07:26:13</t>
  </si>
  <si>
    <t>22.06.2023 07:26:15</t>
  </si>
  <si>
    <t>22.06.2023 07:26:16</t>
  </si>
  <si>
    <t>22.06.2023 07:26:18</t>
  </si>
  <si>
    <t>22.06.2023 07:26:19</t>
  </si>
  <si>
    <t>22.06.2023 07:26:49</t>
  </si>
  <si>
    <t>22.06.2023 07:26:51</t>
  </si>
  <si>
    <t>22.06.2023 07:26:52</t>
  </si>
  <si>
    <t>22.06.2023 07:26:55</t>
  </si>
  <si>
    <t>22.06.2023 07:26:57</t>
  </si>
  <si>
    <t>22.06.2023 07:27:00</t>
  </si>
  <si>
    <t>22.06.2023 07:27:02</t>
  </si>
  <si>
    <t>22.06.2023 07:27:03</t>
  </si>
  <si>
    <t>22.06.2023 07:27:05</t>
  </si>
  <si>
    <t>22.06.2023 07:27:06</t>
  </si>
  <si>
    <t>22.06.2023 07:27:47</t>
  </si>
  <si>
    <t>22.06.2023 07:27:48</t>
  </si>
  <si>
    <t>22.06.2023 07:27:50</t>
  </si>
  <si>
    <t>22.06.2023 07:27:51</t>
  </si>
  <si>
    <t>22.06.2023 07:27:52</t>
  </si>
  <si>
    <t>22.06.2023 07:27:53</t>
  </si>
  <si>
    <t>22.06.2023 07:27:55</t>
  </si>
  <si>
    <t>22.06.2023 07:27:57</t>
  </si>
  <si>
    <t>22.06.2023 07:28:11</t>
  </si>
  <si>
    <t>22.06.2023 07:28:12</t>
  </si>
  <si>
    <t>22.06.2023 07:28:14</t>
  </si>
  <si>
    <t>22.06.2023 07:28:15</t>
  </si>
  <si>
    <t>22.06.2023 07:28:17</t>
  </si>
  <si>
    <t>22.06.2023 07:28:18</t>
  </si>
  <si>
    <t>22.06.2023 07:28:26</t>
  </si>
  <si>
    <t>22.06.2023 07:29:08</t>
  </si>
  <si>
    <t>22.06.2023 07:29:09</t>
  </si>
  <si>
    <t>22.06.2023 07:29:11</t>
  </si>
  <si>
    <t>22.06.2023 07:29:12</t>
  </si>
  <si>
    <t>22.06.2023 07:29:54</t>
  </si>
  <si>
    <t>22.06.2023 07:30:02</t>
  </si>
  <si>
    <t>22.06.2023 07:30:08</t>
  </si>
  <si>
    <t>22.06.2023 07:30:09</t>
  </si>
  <si>
    <t>22.06.2023 07:30:12</t>
  </si>
  <si>
    <t>22.06.2023 07:30:14</t>
  </si>
  <si>
    <t>22.06.2023 07:30:18</t>
  </si>
  <si>
    <t>22.06.2023 07:30:23</t>
  </si>
  <si>
    <t>22.06.2023 07:30:26</t>
  </si>
  <si>
    <t>22.06.2023 07:30:27</t>
  </si>
  <si>
    <t>22.06.2023 07:30:29</t>
  </si>
  <si>
    <t>22.06.2023 07:30:32</t>
  </si>
  <si>
    <t>22.06.2023 07:30:33</t>
  </si>
  <si>
    <t>22.06.2023 07:30:35</t>
  </si>
  <si>
    <t>22.06.2023 07:30:36</t>
  </si>
  <si>
    <t>22.06.2023 07:30:37</t>
  </si>
  <si>
    <t>22.06.2023 07:30:38</t>
  </si>
  <si>
    <t>22.06.2023 07:30:40</t>
  </si>
  <si>
    <t>22.06.2023 07:30:41</t>
  </si>
  <si>
    <t>22.06.2023 07:30:42</t>
  </si>
  <si>
    <t>22.06.2023 07:30:43</t>
  </si>
  <si>
    <t>22.06.2023 07:30:48</t>
  </si>
  <si>
    <t>22.06.2023 07:30:49</t>
  </si>
  <si>
    <t>22.06.2023 07:30:51</t>
  </si>
  <si>
    <t>22.06.2023 07:30:52</t>
  </si>
  <si>
    <t>22.06.2023 07:30:54</t>
  </si>
  <si>
    <t>22.06.2023 07:30:55</t>
  </si>
  <si>
    <t>22.06.2023 07:30:57</t>
  </si>
  <si>
    <t>22.06.2023 07:31:07</t>
  </si>
  <si>
    <t>22.06.2023 07:31:08</t>
  </si>
  <si>
    <t>22.06.2023 07:31:10</t>
  </si>
  <si>
    <t>22.06.2023 07:31:11</t>
  </si>
  <si>
    <t>22.06.2023 07:31:12</t>
  </si>
  <si>
    <t>22.06.2023 07:31:18</t>
  </si>
  <si>
    <t>22.06.2023 07:31:19</t>
  </si>
  <si>
    <t>22.06.2023 07:31:21</t>
  </si>
  <si>
    <t>22.06.2023 07:31:22</t>
  </si>
  <si>
    <t>22.06.2023 07:31:24</t>
  </si>
  <si>
    <t>22.06.2023 07:31:27</t>
  </si>
  <si>
    <t>22.06.2023 07:31:28</t>
  </si>
  <si>
    <t>22.06.2023 07:31:29</t>
  </si>
  <si>
    <t>22.06.2023 07:31:31</t>
  </si>
  <si>
    <t>22.06.2023 07:31:32</t>
  </si>
  <si>
    <t>22.06.2023 07:31:33</t>
  </si>
  <si>
    <t>22.06.2023 07:31:34</t>
  </si>
  <si>
    <t>22.06.2023 07:31:36</t>
  </si>
  <si>
    <t>22.06.2023 07:31:37</t>
  </si>
  <si>
    <t>22.06.2023 07:31:38</t>
  </si>
  <si>
    <t>22.06.2023 07:32:00</t>
  </si>
  <si>
    <t>22.06.2023 07:32:05</t>
  </si>
  <si>
    <t>22.06.2023 07:32:21</t>
  </si>
  <si>
    <t>22.06.2023 07:32:23</t>
  </si>
  <si>
    <t>22.06.2023 07:32:24</t>
  </si>
  <si>
    <t>22.06.2023 07:32:26</t>
  </si>
  <si>
    <t>22.06.2023 07:32:27</t>
  </si>
  <si>
    <t>22.06.2023 07:32:29</t>
  </si>
  <si>
    <t>22.06.2023 07:32:30</t>
  </si>
  <si>
    <t>22.06.2023 07:32:53</t>
  </si>
  <si>
    <t>22.06.2023 07:32:54</t>
  </si>
  <si>
    <t>22.06.2023 07:32:56</t>
  </si>
  <si>
    <t>22.06.2023 07:32:57</t>
  </si>
  <si>
    <t>22.06.2023 07:32:58</t>
  </si>
  <si>
    <t>22.06.2023 07:32:59</t>
  </si>
  <si>
    <t>22.06.2023 07:33:01</t>
  </si>
  <si>
    <t>22.06.2023 07:33:02</t>
  </si>
  <si>
    <t>22.06.2023 07:33:03</t>
  </si>
  <si>
    <t>22.06.2023 07:33:04</t>
  </si>
  <si>
    <t>22.06.2023 07:33:06</t>
  </si>
  <si>
    <t>22.06.2023 07:33:40</t>
  </si>
  <si>
    <t>22.06.2023 07:33:41</t>
  </si>
  <si>
    <t>22.06.2023 07:33:43</t>
  </si>
  <si>
    <t>22.06.2023 07:33:44</t>
  </si>
  <si>
    <t>22.06.2023 07:33:45</t>
  </si>
  <si>
    <t>22.06.2023 07:33:46</t>
  </si>
  <si>
    <t>22.06.2023 07:33:48</t>
  </si>
  <si>
    <t>22.06.2023 07:33:49</t>
  </si>
  <si>
    <t>22.06.2023 07:33:50</t>
  </si>
  <si>
    <t>22.06.2023 07:33:51</t>
  </si>
  <si>
    <t>22.06.2023 07:33:54</t>
  </si>
  <si>
    <t>22.06.2023 07:33:56</t>
  </si>
  <si>
    <t>22.06.2023 07:33:58</t>
  </si>
  <si>
    <t>22.06.2023 07:34:01</t>
  </si>
  <si>
    <t>22.06.2023 07:34:03</t>
  </si>
  <si>
    <t>22.06.2023 07:34:09</t>
  </si>
  <si>
    <t>22.06.2023 07:34:10</t>
  </si>
  <si>
    <t>22.06.2023 07:34:12</t>
  </si>
  <si>
    <t>22.06.2023 07:34:13</t>
  </si>
  <si>
    <t>22.06.2023 07:34:15</t>
  </si>
  <si>
    <t>22.06.2023 07:34:16</t>
  </si>
  <si>
    <t>22.06.2023 07:34:18</t>
  </si>
  <si>
    <t>22.06.2023 07:34:19</t>
  </si>
  <si>
    <t>22.06.2023 07:34:40</t>
  </si>
  <si>
    <t>22.06.2023 07:34:41</t>
  </si>
  <si>
    <t>22.06.2023 07:34:43</t>
  </si>
  <si>
    <t>22.06.2023 07:34:44</t>
  </si>
  <si>
    <t>22.06.2023 07:34:46</t>
  </si>
  <si>
    <t>22.06.2023 07:34:47</t>
  </si>
  <si>
    <t>22.06.2023 07:34:49</t>
  </si>
  <si>
    <t>22.06.2023 07:34:53</t>
  </si>
  <si>
    <t>22.06.2023 07:34:55</t>
  </si>
  <si>
    <t>22.06.2023 07:35:32</t>
  </si>
  <si>
    <t>22.06.2023 07:35:35</t>
  </si>
  <si>
    <t>22.06.2023 07:35:38</t>
  </si>
  <si>
    <t>22.06.2023 07:35:40</t>
  </si>
  <si>
    <t>22.06.2023 07:35:41</t>
  </si>
  <si>
    <t>22.06.2023 07:36:02</t>
  </si>
  <si>
    <t>22.06.2023 07:36:04</t>
  </si>
  <si>
    <t>22.06.2023 07:36:07</t>
  </si>
  <si>
    <t>22.06.2023 07:36:08</t>
  </si>
  <si>
    <t>22.06.2023 07:36:10</t>
  </si>
  <si>
    <t>22.06.2023 07:36:11</t>
  </si>
  <si>
    <t>22.06.2023 07:36:13</t>
  </si>
  <si>
    <t>22.06.2023 07:37:26</t>
  </si>
  <si>
    <t>22.06.2023 07:37:28</t>
  </si>
  <si>
    <t>22.06.2023 07:37:29</t>
  </si>
  <si>
    <t>22.06.2023 07:37:30</t>
  </si>
  <si>
    <t>22.06.2023 07:37:32</t>
  </si>
  <si>
    <t>22.06.2023 07:37:33</t>
  </si>
  <si>
    <t>22.06.2023 07:37:34</t>
  </si>
  <si>
    <t>22.06.2023 07:37:35</t>
  </si>
  <si>
    <t>22.06.2023 07:37:37</t>
  </si>
  <si>
    <t>22.06.2023 07:37:38</t>
  </si>
  <si>
    <t>22.06.2023 07:37:39</t>
  </si>
  <si>
    <t>22.06.2023 07:37:40</t>
  </si>
  <si>
    <t>22.06.2023 07:37:42</t>
  </si>
  <si>
    <t>22.06.2023 07:38:43</t>
  </si>
  <si>
    <t>22.06.2023 07:38:44</t>
  </si>
  <si>
    <t>22.06.2023 07:38:46</t>
  </si>
  <si>
    <t>22.06.2023 07:38:53</t>
  </si>
  <si>
    <t>22.06.2023 07:38:55</t>
  </si>
  <si>
    <t>22.06.2023 07:38:56</t>
  </si>
  <si>
    <t>22.06.2023 07:38:57</t>
  </si>
  <si>
    <t>22.06.2023 07:38:59</t>
  </si>
  <si>
    <t>22.06.2023 07:39:00</t>
  </si>
  <si>
    <t>22.06.2023 07:39:01</t>
  </si>
  <si>
    <t>22.06.2023 07:39:02</t>
  </si>
  <si>
    <t>22.06.2023 07:39:04</t>
  </si>
  <si>
    <t>22.06.2023 07:39:05</t>
  </si>
  <si>
    <t>22.06.2023 07:39:06</t>
  </si>
  <si>
    <t>22.06.2023 07:39:34</t>
  </si>
  <si>
    <t>22.06.2023 07:39:36</t>
  </si>
  <si>
    <t>22.06.2023 07:39:37</t>
  </si>
  <si>
    <t>22.06.2023 07:39:38</t>
  </si>
  <si>
    <t>22.06.2023 07:39:40</t>
  </si>
  <si>
    <t>22.06.2023 07:39:41</t>
  </si>
  <si>
    <t>22.06.2023 07:39:42</t>
  </si>
  <si>
    <t>22.06.2023 07:39:43</t>
  </si>
  <si>
    <t>22.06.2023 07:39:45</t>
  </si>
  <si>
    <t>22.06.2023 07:40:11</t>
  </si>
  <si>
    <t>22.06.2023 07:40:13</t>
  </si>
  <si>
    <t>22.06.2023 07:40:16</t>
  </si>
  <si>
    <t>22.06.2023 07:40:17</t>
  </si>
  <si>
    <t>22.06.2023 07:40:19</t>
  </si>
  <si>
    <t>22.06.2023 07:40:20</t>
  </si>
  <si>
    <t>22.06.2023 07:40:53</t>
  </si>
  <si>
    <t>22.06.2023 07:40:59</t>
  </si>
  <si>
    <t>22.06.2023 07:41:01</t>
  </si>
  <si>
    <t>22.06.2023 07:41:04</t>
  </si>
  <si>
    <t>22.06.2023 07:41:10</t>
  </si>
  <si>
    <t>22.06.2023 07:41:14</t>
  </si>
  <si>
    <t>22.06.2023 07:41:16</t>
  </si>
  <si>
    <t>22.06.2023 07:41:17</t>
  </si>
  <si>
    <t>22.06.2023 07:41:19</t>
  </si>
  <si>
    <t>22.06.2023 07:41:20</t>
  </si>
  <si>
    <t>22.06.2023 07:42:04</t>
  </si>
  <si>
    <t>22.06.2023 07:42:08</t>
  </si>
  <si>
    <t>22.06.2023 07:42:10</t>
  </si>
  <si>
    <t>22.06.2023 07:42:11</t>
  </si>
  <si>
    <t>22.06.2023 07:42:14</t>
  </si>
  <si>
    <t>22.06.2023 07:42:16</t>
  </si>
  <si>
    <t>22.06.2023 07:42:35</t>
  </si>
  <si>
    <t>22.06.2023 07:42:37</t>
  </si>
  <si>
    <t>22.06.2023 07:42:38</t>
  </si>
  <si>
    <t>22.06.2023 07:42:39</t>
  </si>
  <si>
    <t>22.06.2023 07:42:40</t>
  </si>
  <si>
    <t>22.06.2023 07:42:42</t>
  </si>
  <si>
    <t>22.06.2023 07:42:43</t>
  </si>
  <si>
    <t>22.06.2023 07:42:44</t>
  </si>
  <si>
    <t>22.06.2023 07:42:45</t>
  </si>
  <si>
    <t>22.06.2023 07:42:48</t>
  </si>
  <si>
    <t>22.06.2023 07:42:50</t>
  </si>
  <si>
    <t>22.06.2023 07:42:51</t>
  </si>
  <si>
    <t>22.06.2023 07:42:53</t>
  </si>
  <si>
    <t>22.06.2023 07:42:54</t>
  </si>
  <si>
    <t>22.06.2023 07:42:56</t>
  </si>
  <si>
    <t>22.06.2023 07:42:57</t>
  </si>
  <si>
    <t>22.06.2023 07:42:59</t>
  </si>
  <si>
    <t>22.06.2023 07:43:00</t>
  </si>
  <si>
    <t>22.06.2023 07:43:02</t>
  </si>
  <si>
    <t>22.06.2023 07:43:03</t>
  </si>
  <si>
    <t>22.06.2023 07:43:45</t>
  </si>
  <si>
    <t>22.06.2023 07:43:47</t>
  </si>
  <si>
    <t>22.06.2023 07:43:48</t>
  </si>
  <si>
    <t>22.06.2023 07:43:49</t>
  </si>
  <si>
    <t>22.06.2023 07:43:50</t>
  </si>
  <si>
    <t>22.06.2023 07:43:52</t>
  </si>
  <si>
    <t>22.06.2023 07:43:53</t>
  </si>
  <si>
    <t>22.06.2023 07:43:56</t>
  </si>
  <si>
    <t>22.06.2023 07:43:57</t>
  </si>
  <si>
    <t>22.06.2023 07:43:59</t>
  </si>
  <si>
    <t>22.06.2023 07:44:00</t>
  </si>
  <si>
    <t>22.06.2023 07:44:02</t>
  </si>
  <si>
    <t>22.06.2023 07:44:03</t>
  </si>
  <si>
    <t>22.06.2023 07:44:14</t>
  </si>
  <si>
    <t>22.06.2023 07:44:15</t>
  </si>
  <si>
    <t>22.06.2023 07:44:17</t>
  </si>
  <si>
    <t>22.06.2023 07:44:18</t>
  </si>
  <si>
    <t>22.06.2023 07:44:20</t>
  </si>
  <si>
    <t>22.06.2023 07:44:21</t>
  </si>
  <si>
    <t>22.06.2023 07:44:23</t>
  </si>
  <si>
    <t>22.06.2023 07:44:24</t>
  </si>
  <si>
    <t>22.06.2023 07:44:26</t>
  </si>
  <si>
    <t>22.06.2023 07:45:23</t>
  </si>
  <si>
    <t>22.06.2023 07:45:24</t>
  </si>
  <si>
    <t>22.06.2023 07:45:26</t>
  </si>
  <si>
    <t>22.06.2023 07:45:27</t>
  </si>
  <si>
    <t>22.06.2023 07:45:29</t>
  </si>
  <si>
    <t>22.06.2023 07:45:30</t>
  </si>
  <si>
    <t>22.06.2023 07:45:32</t>
  </si>
  <si>
    <t>22.06.2023 07:45:33</t>
  </si>
  <si>
    <t>22.06.2023 07:45:35</t>
  </si>
  <si>
    <t>22.06.2023 07:45:36</t>
  </si>
  <si>
    <t>22.06.2023 07:45:54</t>
  </si>
  <si>
    <t>22.06.2023 07:45:55</t>
  </si>
  <si>
    <t>22.06.2023 07:45:57</t>
  </si>
  <si>
    <t>22.06.2023 07:45:58</t>
  </si>
  <si>
    <t>22.06.2023 07:46:00</t>
  </si>
  <si>
    <t>22.06.2023 07:46:01</t>
  </si>
  <si>
    <t>22.06.2023 07:46:03</t>
  </si>
  <si>
    <t>22.06.2023 07:46:13</t>
  </si>
  <si>
    <t>22.06.2023 07:46:15</t>
  </si>
  <si>
    <t>22.06.2023 07:46:16</t>
  </si>
  <si>
    <t>22.06.2023 07:46:18</t>
  </si>
  <si>
    <t>22.06.2023 07:46:19</t>
  </si>
  <si>
    <t>22.06.2023 07:46:21</t>
  </si>
  <si>
    <t>22.06.2023 07:46:22</t>
  </si>
  <si>
    <t>22.06.2023 07:46:25</t>
  </si>
  <si>
    <t>22.06.2023 07:46:26</t>
  </si>
  <si>
    <t>22.06.2023 07:46:35</t>
  </si>
  <si>
    <t>22.06.2023 07:47:11</t>
  </si>
  <si>
    <t>22.06.2023 07:47:13</t>
  </si>
  <si>
    <t>22.06.2023 07:47:14</t>
  </si>
  <si>
    <t>22.06.2023 07:47:15</t>
  </si>
  <si>
    <t>22.06.2023 07:47:36</t>
  </si>
  <si>
    <t>22.06.2023 07:47:38</t>
  </si>
  <si>
    <t>22.06.2023 07:47:42</t>
  </si>
  <si>
    <t>22.06.2023 07:47:44</t>
  </si>
  <si>
    <t>22.06.2023 07:47:45</t>
  </si>
  <si>
    <t>22.06.2023 07:47:47</t>
  </si>
  <si>
    <t>22.06.2023 07:47:48</t>
  </si>
  <si>
    <t>22.06.2023 07:47:50</t>
  </si>
  <si>
    <t>22.06.2023 07:47:53</t>
  </si>
  <si>
    <t>22.06.2023 07:47:54</t>
  </si>
  <si>
    <t>22.06.2023 07:47:56</t>
  </si>
  <si>
    <t>22.06.2023 07:47:57</t>
  </si>
  <si>
    <t>22.06.2023 07:47:58</t>
  </si>
  <si>
    <t>22.06.2023 07:47:59</t>
  </si>
  <si>
    <t>22.06.2023 07:48:01</t>
  </si>
  <si>
    <t>22.06.2023 07:48:02</t>
  </si>
  <si>
    <t>22.06.2023 07:48:04</t>
  </si>
  <si>
    <t>22.06.2023 07:48:05</t>
  </si>
  <si>
    <t>22.06.2023 07:48:07</t>
  </si>
  <si>
    <t>22.06.2023 07:48:08</t>
  </si>
  <si>
    <t>22.06.2023 07:48:10</t>
  </si>
  <si>
    <t>22.06.2023 07:48:11</t>
  </si>
  <si>
    <t>22.06.2023 07:48:12</t>
  </si>
  <si>
    <t>22.06.2023 07:48:14</t>
  </si>
  <si>
    <t>22.06.2023 07:48:15</t>
  </si>
  <si>
    <t>22.06.2023 07:48:16</t>
  </si>
  <si>
    <t>22.06.2023 07:48:19</t>
  </si>
  <si>
    <t>22.06.2023 07:48:20</t>
  </si>
  <si>
    <t>22.06.2023 07:48:22</t>
  </si>
  <si>
    <t>22.06.2023 07:48:23</t>
  </si>
  <si>
    <t>22.06.2023 07:48:27</t>
  </si>
  <si>
    <t>22.06.2023 07:48:29</t>
  </si>
  <si>
    <t>22.06.2023 07:48:30</t>
  </si>
  <si>
    <t>22.06.2023 07:48:32</t>
  </si>
  <si>
    <t>22.06.2023 07:48:33</t>
  </si>
  <si>
    <t>22.06.2023 07:48:35</t>
  </si>
  <si>
    <t>22.06.2023 07:48:36</t>
  </si>
  <si>
    <t>22.06.2023 07:48:38</t>
  </si>
  <si>
    <t>22.06.2023 07:48:57</t>
  </si>
  <si>
    <t>22.06.2023 07:48:59</t>
  </si>
  <si>
    <t>22.06.2023 07:49:00</t>
  </si>
  <si>
    <t>22.06.2023 07:49:02</t>
  </si>
  <si>
    <t>22.06.2023 07:49:03</t>
  </si>
  <si>
    <t>22.06.2023 07:49:05</t>
  </si>
  <si>
    <t>22.06.2023 07:49:06</t>
  </si>
  <si>
    <t>22.06.2023 07:49:08</t>
  </si>
  <si>
    <t>22.06.2023 07:49:32</t>
  </si>
  <si>
    <t>22.06.2023 07:49:39</t>
  </si>
  <si>
    <t>22.06.2023 07:49:41</t>
  </si>
  <si>
    <t>22.06.2023 07:49:42</t>
  </si>
  <si>
    <t>22.06.2023 07:49:43</t>
  </si>
  <si>
    <t>22.06.2023 07:49:46</t>
  </si>
  <si>
    <t>22.06.2023 07:49:48</t>
  </si>
  <si>
    <t>22.06.2023 07:49:49</t>
  </si>
  <si>
    <t>22.06.2023 07:49:50</t>
  </si>
  <si>
    <t>22.06.2023 07:49:51</t>
  </si>
  <si>
    <t>22.06.2023 07:49:53</t>
  </si>
  <si>
    <t>22.06.2023 07:49:54</t>
  </si>
  <si>
    <t>22.06.2023 07:49:55</t>
  </si>
  <si>
    <t>22.06.2023 07:49:56</t>
  </si>
  <si>
    <t>22.06.2023 07:49:58</t>
  </si>
  <si>
    <t>22.06.2023 07:49:59</t>
  </si>
  <si>
    <t>22.06.2023 07:50:00</t>
  </si>
  <si>
    <t>22.06.2023 07:50:01</t>
  </si>
  <si>
    <t>22.06.2023 07:50:18</t>
  </si>
  <si>
    <t>22.06.2023 07:50:19</t>
  </si>
  <si>
    <t>22.06.2023 07:50:21</t>
  </si>
  <si>
    <t>22.06.2023 07:50:22</t>
  </si>
  <si>
    <t>22.06.2023 07:50:24</t>
  </si>
  <si>
    <t>22.06.2023 07:50:25</t>
  </si>
  <si>
    <t>22.06.2023 07:50:27</t>
  </si>
  <si>
    <t>22.06.2023 07:50:28</t>
  </si>
  <si>
    <t>22.06.2023 07:50:37</t>
  </si>
  <si>
    <t>22.06.2023 07:50:39</t>
  </si>
  <si>
    <t>22.06.2023 07:50:40</t>
  </si>
  <si>
    <t>22.06.2023 07:50:41</t>
  </si>
  <si>
    <t>22.06.2023 07:50:42</t>
  </si>
  <si>
    <t>22.06.2023 07:50:44</t>
  </si>
  <si>
    <t>22.06.2023 07:50:45</t>
  </si>
  <si>
    <t>22.06.2023 07:50:48</t>
  </si>
  <si>
    <t>22.06.2023 07:50:51</t>
  </si>
  <si>
    <t>22.06.2023 07:50:52</t>
  </si>
  <si>
    <t>22.06.2023 07:50:54</t>
  </si>
  <si>
    <t>22.06.2023 07:50:55</t>
  </si>
  <si>
    <t>22.06.2023 07:51:21</t>
  </si>
  <si>
    <t>22.06.2023 07:51:22</t>
  </si>
  <si>
    <t>22.06.2023 07:51:23</t>
  </si>
  <si>
    <t>22.06.2023 07:51:25</t>
  </si>
  <si>
    <t>22.06.2023 07:51:26</t>
  </si>
  <si>
    <t>22.06.2023 07:51:27</t>
  </si>
  <si>
    <t>22.06.2023 07:51:30</t>
  </si>
  <si>
    <t>22.06.2023 07:51:33</t>
  </si>
  <si>
    <t>22.06.2023 07:51:35</t>
  </si>
  <si>
    <t>22.06.2023 07:51:39</t>
  </si>
  <si>
    <t>22.06.2023 07:51:40</t>
  </si>
  <si>
    <t>22.06.2023 07:51:42</t>
  </si>
  <si>
    <t>22.06.2023 07:51:43</t>
  </si>
  <si>
    <t>22.06.2023 07:51:45</t>
  </si>
  <si>
    <t>22.06.2023 07:51:46</t>
  </si>
  <si>
    <t>22.06.2023 07:51:48</t>
  </si>
  <si>
    <t>22.06.2023 07:51:49</t>
  </si>
  <si>
    <t>22.06.2023 07:51:51</t>
  </si>
  <si>
    <t>22.06.2023 07:51:52</t>
  </si>
  <si>
    <t>22.06.2023 07:51:54</t>
  </si>
  <si>
    <t>22.06.2023 07:51:55</t>
  </si>
  <si>
    <t>22.06.2023 07:51:57</t>
  </si>
  <si>
    <t>22.06.2023 07:51:58</t>
  </si>
  <si>
    <t>22.06.2023 07:52:00</t>
  </si>
  <si>
    <t>22.06.2023 07:52:01</t>
  </si>
  <si>
    <t>22.06.2023 07:52:03</t>
  </si>
  <si>
    <t>22.06.2023 07:52:04</t>
  </si>
  <si>
    <t>22.06.2023 07:52:06</t>
  </si>
  <si>
    <t>22.06.2023 07:52:07</t>
  </si>
  <si>
    <t>22.06.2023 07:52:27</t>
  </si>
  <si>
    <t>22.06.2023 07:52:28</t>
  </si>
  <si>
    <t>22.06.2023 07:52:30</t>
  </si>
  <si>
    <t>22.06.2023 07:52:31</t>
  </si>
  <si>
    <t>22.06.2023 07:52:33</t>
  </si>
  <si>
    <t>22.06.2023 07:52:34</t>
  </si>
  <si>
    <t>22.06.2023 07:52:36</t>
  </si>
  <si>
    <t>22.06.2023 07:52:37</t>
  </si>
  <si>
    <t>22.06.2023 07:53:10</t>
  </si>
  <si>
    <t>22.06.2023 07:53:12</t>
  </si>
  <si>
    <t>22.06.2023 07:53:13</t>
  </si>
  <si>
    <t>22.06.2023 07:53:15</t>
  </si>
  <si>
    <t>22.06.2023 07:53:16</t>
  </si>
  <si>
    <t>22.06.2023 07:53:18</t>
  </si>
  <si>
    <t>22.06.2023 07:53:19</t>
  </si>
  <si>
    <t>22.06.2023 07:53:21</t>
  </si>
  <si>
    <t>22.06.2023 07:53:22</t>
  </si>
  <si>
    <t>22.06.2023 07:53:24</t>
  </si>
  <si>
    <t>22.06.2023 07:53:25</t>
  </si>
  <si>
    <t>22.06.2023 07:53:43</t>
  </si>
  <si>
    <t>22.06.2023 07:53:45</t>
  </si>
  <si>
    <t>22.06.2023 07:53:46</t>
  </si>
  <si>
    <t>22.06.2023 07:53:48</t>
  </si>
  <si>
    <t>22.06.2023 07:53:49</t>
  </si>
  <si>
    <t>22.06.2023 07:53:51</t>
  </si>
  <si>
    <t>22.06.2023 07:53:52</t>
  </si>
  <si>
    <t>22.06.2023 07:53:54</t>
  </si>
  <si>
    <t>22.06.2023 07:53:55</t>
  </si>
  <si>
    <t>22.06.2023 07:54:31</t>
  </si>
  <si>
    <t>22.06.2023 07:55:38</t>
  </si>
  <si>
    <t>22.06.2023 07:55:40</t>
  </si>
  <si>
    <t>22.06.2023 07:55:41</t>
  </si>
  <si>
    <t>22.06.2023 07:55:43</t>
  </si>
  <si>
    <t>22.06.2023 07:55:44</t>
  </si>
  <si>
    <t>22.06.2023 07:55:47</t>
  </si>
  <si>
    <t>22.06.2023 07:55:49</t>
  </si>
  <si>
    <t>22.06.2023 07:55:50</t>
  </si>
  <si>
    <t>22.06.2023 07:56:20</t>
  </si>
  <si>
    <t>22.06.2023 07:56:23</t>
  </si>
  <si>
    <t>22.06.2023 07:56:25</t>
  </si>
  <si>
    <t>22.06.2023 07:56:26</t>
  </si>
  <si>
    <t>22.06.2023 07:56:28</t>
  </si>
  <si>
    <t>22.06.2023 07:56:29</t>
  </si>
  <si>
    <t>22.06.2023 07:56:32</t>
  </si>
  <si>
    <t>22.06.2023 07:57:37</t>
  </si>
  <si>
    <t>22.06.2023 07:57:38</t>
  </si>
  <si>
    <t>22.06.2023 07:57:40</t>
  </si>
  <si>
    <t>22.06.2023 07:57:41</t>
  </si>
  <si>
    <t>22.06.2023 07:57:42</t>
  </si>
  <si>
    <t>22.06.2023 07:57:43</t>
  </si>
  <si>
    <t>22.06.2023 07:57:46</t>
  </si>
  <si>
    <t>22.06.2023 08:00:18</t>
  </si>
  <si>
    <t>22.06.2023 08:00:19</t>
  </si>
  <si>
    <t>22.06.2023 08:00:20</t>
  </si>
  <si>
    <t>22.06.2023 08:00:22</t>
  </si>
  <si>
    <t>22.06.2023 08:00:23</t>
  </si>
  <si>
    <t>22.06.2023 08:00:24</t>
  </si>
  <si>
    <t>22.06.2023 08:00:26</t>
  </si>
  <si>
    <t>22.06.2023 08:00:27</t>
  </si>
  <si>
    <t>22.06.2023 08:00:28</t>
  </si>
  <si>
    <t>22.06.2023 08:00:31</t>
  </si>
  <si>
    <t>22.06.2023 08:00:41</t>
  </si>
  <si>
    <t>22.06.2023 08:00:43</t>
  </si>
  <si>
    <t>22.06.2023 08:00:44</t>
  </si>
  <si>
    <t>22.06.2023 08:00:45</t>
  </si>
  <si>
    <t>22.06.2023 08:00:47</t>
  </si>
  <si>
    <t>22.06.2023 08:00:48</t>
  </si>
  <si>
    <t>22.06.2023 08:00:49</t>
  </si>
  <si>
    <t>22.06.2023 08:00:50</t>
  </si>
  <si>
    <t>22.06.2023 08:00:52</t>
  </si>
  <si>
    <t>22.06.2023 08:00:53</t>
  </si>
  <si>
    <t>22.06.2023 08:01:20</t>
  </si>
  <si>
    <t>22.06.2023 08:01:21</t>
  </si>
  <si>
    <t>22.06.2023 08:01:23</t>
  </si>
  <si>
    <t>22.06.2023 08:01:26</t>
  </si>
  <si>
    <t>22.06.2023 08:01:41</t>
  </si>
  <si>
    <t>22.06.2023 08:01:42</t>
  </si>
  <si>
    <t>22.06.2023 08:01:44</t>
  </si>
  <si>
    <t>22.06.2023 08:01:45</t>
  </si>
  <si>
    <t>22.06.2023 08:01:50</t>
  </si>
  <si>
    <t>22.06.2023 08:01:53</t>
  </si>
  <si>
    <t>22.06.2023 08:01:56</t>
  </si>
  <si>
    <t>22.06.2023 08:01:59</t>
  </si>
  <si>
    <t>22.06.2023 08:02:00</t>
  </si>
  <si>
    <t>22.06.2023 08:02:02</t>
  </si>
  <si>
    <t>22.06.2023 08:02:44</t>
  </si>
  <si>
    <t>22.06.2023 08:02:45</t>
  </si>
  <si>
    <t>22.06.2023 08:02:47</t>
  </si>
  <si>
    <t>22.06.2023 08:02:48</t>
  </si>
  <si>
    <t>22.06.2023 08:02:50</t>
  </si>
  <si>
    <t>22.06.2023 08:02:51</t>
  </si>
  <si>
    <t>22.06.2023 08:02:53</t>
  </si>
  <si>
    <t>22.06.2023 08:02:54</t>
  </si>
  <si>
    <t>22.06.2023 08:03:33</t>
  </si>
  <si>
    <t>22.06.2023 08:03:35</t>
  </si>
  <si>
    <t>22.06.2023 08:03:36</t>
  </si>
  <si>
    <t>22.06.2023 08:03:37</t>
  </si>
  <si>
    <t>22.06.2023 08:03:38</t>
  </si>
  <si>
    <t>22.06.2023 08:03:40</t>
  </si>
  <si>
    <t>22.06.2023 08:03:41</t>
  </si>
  <si>
    <t>22.06.2023 08:03:42</t>
  </si>
  <si>
    <t>22.06.2023 08:03:43</t>
  </si>
  <si>
    <t>22.06.2023 08:03:45</t>
  </si>
  <si>
    <t>22.06.2023 08:03:58</t>
  </si>
  <si>
    <t>22.06.2023 08:03:59</t>
  </si>
  <si>
    <t>22.06.2023 08:04:01</t>
  </si>
  <si>
    <t>22.06.2023 08:04:02</t>
  </si>
  <si>
    <t>22.06.2023 08:04:04</t>
  </si>
  <si>
    <t>22.06.2023 08:04:05</t>
  </si>
  <si>
    <t>22.06.2023 08:04:07</t>
  </si>
  <si>
    <t>22.06.2023 08:04:08</t>
  </si>
  <si>
    <t>22.06.2023 08:04:10</t>
  </si>
  <si>
    <t>22.06.2023 08:04:11</t>
  </si>
  <si>
    <t>22.06.2023 08:04:13</t>
  </si>
  <si>
    <t>22.06.2023 08:04:23</t>
  </si>
  <si>
    <t>22.06.2023 08:04:25</t>
  </si>
  <si>
    <t>22.06.2023 08:04:26</t>
  </si>
  <si>
    <t>22.06.2023 08:04:27</t>
  </si>
  <si>
    <t>22.06.2023 08:05:16</t>
  </si>
  <si>
    <t>22.06.2023 08:05:18</t>
  </si>
  <si>
    <t>22.06.2023 08:05:19</t>
  </si>
  <si>
    <t>22.06.2023 08:05:21</t>
  </si>
  <si>
    <t>22.06.2023 08:05:22</t>
  </si>
  <si>
    <t>22.06.2023 08:05:24</t>
  </si>
  <si>
    <t>22.06.2023 08:05:25</t>
  </si>
  <si>
    <t>22.06.2023 08:05:49</t>
  </si>
  <si>
    <t>22.06.2023 08:05:51</t>
  </si>
  <si>
    <t>22.06.2023 08:06:00</t>
  </si>
  <si>
    <t>22.06.2023 08:06:01</t>
  </si>
  <si>
    <t>22.06.2023 08:06:02</t>
  </si>
  <si>
    <t>22.06.2023 08:06:04</t>
  </si>
  <si>
    <t>22.06.2023 08:06:05</t>
  </si>
  <si>
    <t>22.06.2023 08:06:06</t>
  </si>
  <si>
    <t>22.06.2023 08:06:07</t>
  </si>
  <si>
    <t>22.06.2023 08:06:09</t>
  </si>
  <si>
    <t>22.06.2023 08:06:10</t>
  </si>
  <si>
    <t>22.06.2023 08:06:11</t>
  </si>
  <si>
    <t>22.06.2023 08:06:12</t>
  </si>
  <si>
    <t>22.06.2023 08:06:14</t>
  </si>
  <si>
    <t>22.06.2023 08:06:15</t>
  </si>
  <si>
    <t>22.06.2023 08:06:16</t>
  </si>
  <si>
    <t>22.06.2023 08:06:17</t>
  </si>
  <si>
    <t>22.06.2023 08:06:19</t>
  </si>
  <si>
    <t>22.06.2023 08:06:20</t>
  </si>
  <si>
    <t>22.06.2023 08:06:54</t>
  </si>
  <si>
    <t>22.06.2023 08:06:56</t>
  </si>
  <si>
    <t>22.06.2023 08:06:57</t>
  </si>
  <si>
    <t>22.06.2023 08:06:59</t>
  </si>
  <si>
    <t>22.06.2023 08:07:00</t>
  </si>
  <si>
    <t>22.06.2023 08:07:02</t>
  </si>
  <si>
    <t>22.06.2023 08:07:03</t>
  </si>
  <si>
    <t>22.06.2023 08:07:12</t>
  </si>
  <si>
    <t>22.06.2023 08:07:14</t>
  </si>
  <si>
    <t>22.06.2023 08:07:15</t>
  </si>
  <si>
    <t>22.06.2023 08:07:16</t>
  </si>
  <si>
    <t>22.06.2023 08:07:17</t>
  </si>
  <si>
    <t>22.06.2023 08:07:19</t>
  </si>
  <si>
    <t>22.06.2023 08:07:21</t>
  </si>
  <si>
    <t>22.06.2023 08:07:23</t>
  </si>
  <si>
    <t>22.06.2023 08:07:24</t>
  </si>
  <si>
    <t>22.06.2023 08:07:26</t>
  </si>
  <si>
    <t>22.06.2023 08:07:27</t>
  </si>
  <si>
    <t>22.06.2023 08:07:29</t>
  </si>
  <si>
    <t>22.06.2023 08:07:30</t>
  </si>
  <si>
    <t>22.06.2023 08:07:32</t>
  </si>
  <si>
    <t>22.06.2023 08:07:33</t>
  </si>
  <si>
    <t>22.06.2023 08:07:36</t>
  </si>
  <si>
    <t>22.06.2023 08:07:57</t>
  </si>
  <si>
    <t>22.06.2023 08:07:59</t>
  </si>
  <si>
    <t>22.06.2023 08:08:00</t>
  </si>
  <si>
    <t>22.06.2023 08:08:01</t>
  </si>
  <si>
    <t>22.06.2023 08:08:02</t>
  </si>
  <si>
    <t>22.06.2023 08:08:04</t>
  </si>
  <si>
    <t>22.06.2023 08:08:05</t>
  </si>
  <si>
    <t>22.06.2023 08:08:09</t>
  </si>
  <si>
    <t>22.06.2023 08:08:31</t>
  </si>
  <si>
    <t>22.06.2023 08:08:33</t>
  </si>
  <si>
    <t>22.06.2023 08:08:34</t>
  </si>
  <si>
    <t>22.06.2023 08:08:35</t>
  </si>
  <si>
    <t>22.06.2023 08:08:37</t>
  </si>
  <si>
    <t>22.06.2023 08:08:38</t>
  </si>
  <si>
    <t>22.06.2023 08:08:39</t>
  </si>
  <si>
    <t>22.06.2023 08:08:40</t>
  </si>
  <si>
    <t>22.06.2023 08:08:42</t>
  </si>
  <si>
    <t>22.06.2023 08:08:44</t>
  </si>
  <si>
    <t>22.06.2023 08:08:47</t>
  </si>
  <si>
    <t>22.06.2023 08:08:49</t>
  </si>
  <si>
    <t>22.06.2023 08:08:50</t>
  </si>
  <si>
    <t>22.06.2023 08:08:52</t>
  </si>
  <si>
    <t>22.06.2023 08:08:53</t>
  </si>
  <si>
    <t>22.06.2023 08:08:55</t>
  </si>
  <si>
    <t>22.06.2023 08:08:56</t>
  </si>
  <si>
    <t>22.06.2023 08:08:58</t>
  </si>
  <si>
    <t>22.06.2023 08:08:59</t>
  </si>
  <si>
    <t>22.06.2023 08:09:02</t>
  </si>
  <si>
    <t>22.06.2023 08:09:04</t>
  </si>
  <si>
    <t>22.06.2023 08:09:05</t>
  </si>
  <si>
    <t>22.06.2023 08:09:07</t>
  </si>
  <si>
    <t>22.06.2023 08:09:08</t>
  </si>
  <si>
    <t>22.06.2023 08:09:16</t>
  </si>
  <si>
    <t>22.06.2023 08:09:17</t>
  </si>
  <si>
    <t>22.06.2023 08:09:19</t>
  </si>
  <si>
    <t>22.06.2023 08:09:20</t>
  </si>
  <si>
    <t>22.06.2023 08:09:22</t>
  </si>
  <si>
    <t>22.06.2023 08:09:23</t>
  </si>
  <si>
    <t>22.06.2023 08:09:25</t>
  </si>
  <si>
    <t>22.06.2023 08:09:31</t>
  </si>
  <si>
    <t>22.06.2023 08:09:32</t>
  </si>
  <si>
    <t>22.06.2023 08:09:33</t>
  </si>
  <si>
    <t>22.06.2023 08:09:35</t>
  </si>
  <si>
    <t>22.06.2023 08:09:36</t>
  </si>
  <si>
    <t>22.06.2023 08:09:37</t>
  </si>
  <si>
    <t>22.06.2023 08:09:38</t>
  </si>
  <si>
    <t>22.06.2023 08:09:40</t>
  </si>
  <si>
    <t>22.06.2023 08:09:41</t>
  </si>
  <si>
    <t>22.06.2023 08:10:29</t>
  </si>
  <si>
    <t>22.06.2023 08:10:30</t>
  </si>
  <si>
    <t>22.06.2023 08:10:31</t>
  </si>
  <si>
    <t>22.06.2023 08:10:32</t>
  </si>
  <si>
    <t>22.06.2023 08:10:34</t>
  </si>
  <si>
    <t>22.06.2023 08:10:47</t>
  </si>
  <si>
    <t>22.06.2023 08:10:48</t>
  </si>
  <si>
    <t>22.06.2023 08:10:50</t>
  </si>
  <si>
    <t>22.06.2023 08:10:51</t>
  </si>
  <si>
    <t>22.06.2023 08:10:53</t>
  </si>
  <si>
    <t>22.06.2023 08:10:54</t>
  </si>
  <si>
    <t>22.06.2023 08:10:56</t>
  </si>
  <si>
    <t>22.06.2023 08:10:57</t>
  </si>
  <si>
    <t>22.06.2023 08:10:59</t>
  </si>
  <si>
    <t>22.06.2023 08:11:05</t>
  </si>
  <si>
    <t>22.06.2023 08:11:08</t>
  </si>
  <si>
    <t>22.06.2023 08:11:09</t>
  </si>
  <si>
    <t>22.06.2023 08:11:11</t>
  </si>
  <si>
    <t>22.06.2023 08:11:12</t>
  </si>
  <si>
    <t>22.06.2023 08:11:14</t>
  </si>
  <si>
    <t>22.06.2023 08:11:15</t>
  </si>
  <si>
    <t>22.06.2023 08:11:17</t>
  </si>
  <si>
    <t>22.06.2023 08:11:36</t>
  </si>
  <si>
    <t>22.06.2023 08:11:38</t>
  </si>
  <si>
    <t>22.06.2023 08:11:39</t>
  </si>
  <si>
    <t>22.06.2023 08:11:41</t>
  </si>
  <si>
    <t>22.06.2023 08:11:42</t>
  </si>
  <si>
    <t>22.06.2023 08:12:06</t>
  </si>
  <si>
    <t>22.06.2023 08:12:08</t>
  </si>
  <si>
    <t>22.06.2023 08:12:09</t>
  </si>
  <si>
    <t>22.06.2023 08:12:11</t>
  </si>
  <si>
    <t>22.06.2023 08:12:12</t>
  </si>
  <si>
    <t>22.06.2023 08:12:14</t>
  </si>
  <si>
    <t>22.06.2023 08:12:15</t>
  </si>
  <si>
    <t>22.06.2023 08:12:38</t>
  </si>
  <si>
    <t>22.06.2023 08:12:41</t>
  </si>
  <si>
    <t>22.06.2023 08:12:42</t>
  </si>
  <si>
    <t>22.06.2023 08:12:44</t>
  </si>
  <si>
    <t>22.06.2023 08:12:45</t>
  </si>
  <si>
    <t>22.06.2023 08:12:47</t>
  </si>
  <si>
    <t>22.06.2023 08:12:48</t>
  </si>
  <si>
    <t>22.06.2023 08:12:50</t>
  </si>
  <si>
    <t>22.06.2023 08:13:59</t>
  </si>
  <si>
    <t>22.06.2023 08:14:00</t>
  </si>
  <si>
    <t>22.06.2023 08:14:02</t>
  </si>
  <si>
    <t>22.06.2023 08:14:03</t>
  </si>
  <si>
    <t>22.06.2023 08:14:06</t>
  </si>
  <si>
    <t>22.06.2023 08:14:08</t>
  </si>
  <si>
    <t>22.06.2023 08:14:09</t>
  </si>
  <si>
    <t>22.06.2023 08:14:11</t>
  </si>
  <si>
    <t>22.06.2023 08:14:15</t>
  </si>
  <si>
    <t>22.06.2023 08:14:17</t>
  </si>
  <si>
    <t>22.06.2023 08:14:18</t>
  </si>
  <si>
    <t>22.06.2023 08:14:19</t>
  </si>
  <si>
    <t>22.06.2023 08:14:20</t>
  </si>
  <si>
    <t>22.06.2023 08:14:22</t>
  </si>
  <si>
    <t>22.06.2023 08:14:23</t>
  </si>
  <si>
    <t>22.06.2023 08:14:24</t>
  </si>
  <si>
    <t>22.06.2023 08:14:26</t>
  </si>
  <si>
    <t>22.06.2023 08:14:27</t>
  </si>
  <si>
    <t>22.06.2023 08:14:28</t>
  </si>
  <si>
    <t>22.06.2023 08:14:44</t>
  </si>
  <si>
    <t>22.06.2023 08:14:46</t>
  </si>
  <si>
    <t>22.06.2023 08:14:49</t>
  </si>
  <si>
    <t>22.06.2023 08:14:50</t>
  </si>
  <si>
    <t>22.06.2023 08:14:52</t>
  </si>
  <si>
    <t>22.06.2023 08:14:53</t>
  </si>
  <si>
    <t>22.06.2023 08:14:55</t>
  </si>
  <si>
    <t>22.06.2023 08:14:56</t>
  </si>
  <si>
    <t>22.06.2023 08:14:59</t>
  </si>
  <si>
    <t>22.06.2023 08:15:11</t>
  </si>
  <si>
    <t>22.06.2023 08:15:13</t>
  </si>
  <si>
    <t>22.06.2023 08:15:14</t>
  </si>
  <si>
    <t>22.06.2023 08:15:15</t>
  </si>
  <si>
    <t>22.06.2023 08:15:16</t>
  </si>
  <si>
    <t>22.06.2023 08:15:18</t>
  </si>
  <si>
    <t>22.06.2023 08:15:19</t>
  </si>
  <si>
    <t>22.06.2023 08:15:20</t>
  </si>
  <si>
    <t>22.06.2023 08:15:21</t>
  </si>
  <si>
    <t>22.06.2023 08:15:23</t>
  </si>
  <si>
    <t>22.06.2023 08:15:32</t>
  </si>
  <si>
    <t>22.06.2023 08:15:33</t>
  </si>
  <si>
    <t>22.06.2023 08:15:35</t>
  </si>
  <si>
    <t>22.06.2023 08:15:36</t>
  </si>
  <si>
    <t>22.06.2023 08:15:38</t>
  </si>
  <si>
    <t>22.06.2023 08:15:41</t>
  </si>
  <si>
    <t>22.06.2023 08:15:42</t>
  </si>
  <si>
    <t>22.06.2023 08:15:44</t>
  </si>
  <si>
    <t>22.06.2023 08:15:45</t>
  </si>
  <si>
    <t>22.06.2023 08:15:47</t>
  </si>
  <si>
    <t>22.06.2023 08:15:48</t>
  </si>
  <si>
    <t>22.06.2023 08:15:49</t>
  </si>
  <si>
    <t>22.06.2023 08:15:50</t>
  </si>
  <si>
    <t>22.06.2023 08:15:52</t>
  </si>
  <si>
    <t>22.06.2023 08:15:53</t>
  </si>
  <si>
    <t>22.06.2023 08:15:54</t>
  </si>
  <si>
    <t>22.06.2023 08:15:55</t>
  </si>
  <si>
    <t>22.06.2023 08:15:58</t>
  </si>
  <si>
    <t>22.06.2023 08:15:59</t>
  </si>
  <si>
    <t>22.06.2023 08:16:08</t>
  </si>
  <si>
    <t>22.06.2023 08:16:20</t>
  </si>
  <si>
    <t>22.06.2023 08:16:22</t>
  </si>
  <si>
    <t>22.06.2023 08:16:23</t>
  </si>
  <si>
    <t>22.06.2023 08:16:25</t>
  </si>
  <si>
    <t>22.06.2023 08:16:26</t>
  </si>
  <si>
    <t>22.06.2023 08:16:28</t>
  </si>
  <si>
    <t>22.06.2023 08:16:29</t>
  </si>
  <si>
    <t>22.06.2023 08:16:31</t>
  </si>
  <si>
    <t>22.06.2023 08:16:32</t>
  </si>
  <si>
    <t>22.06.2023 08:16:34</t>
  </si>
  <si>
    <t>22.06.2023 08:16:35</t>
  </si>
  <si>
    <t>22.06.2023 08:16:37</t>
  </si>
  <si>
    <t>22.06.2023 08:17:16</t>
  </si>
  <si>
    <t>22.06.2023 08:17:17</t>
  </si>
  <si>
    <t>22.06.2023 08:17:18</t>
  </si>
  <si>
    <t>22.06.2023 08:17:20</t>
  </si>
  <si>
    <t>22.06.2023 08:17:22</t>
  </si>
  <si>
    <t>22.06.2023 08:17:37</t>
  </si>
  <si>
    <t>22.06.2023 08:17:39</t>
  </si>
  <si>
    <t>22.06.2023 08:17:40</t>
  </si>
  <si>
    <t>22.06.2023 08:17:42</t>
  </si>
  <si>
    <t>22.06.2023 08:17:43</t>
  </si>
  <si>
    <t>22.06.2023 08:17:45</t>
  </si>
  <si>
    <t>22.06.2023 08:17:46</t>
  </si>
  <si>
    <t>22.06.2023 08:17:47</t>
  </si>
  <si>
    <t>22.06.2023 08:17:51</t>
  </si>
  <si>
    <t>22.06.2023 08:17:53</t>
  </si>
  <si>
    <t>22.06.2023 08:17:54</t>
  </si>
  <si>
    <t>22.06.2023 08:17:57</t>
  </si>
  <si>
    <t>22.06.2023 08:18:15</t>
  </si>
  <si>
    <t>22.06.2023 08:18:16</t>
  </si>
  <si>
    <t>22.06.2023 08:18:18</t>
  </si>
  <si>
    <t>22.06.2023 08:18:19</t>
  </si>
  <si>
    <t>22.06.2023 08:18:21</t>
  </si>
  <si>
    <t>22.06.2023 08:18:22</t>
  </si>
  <si>
    <t>22.06.2023 08:18:51</t>
  </si>
  <si>
    <t>22.06.2023 08:18:52</t>
  </si>
  <si>
    <t>22.06.2023 08:18:54</t>
  </si>
  <si>
    <t>22.06.2023 08:18:55</t>
  </si>
  <si>
    <t>22.06.2023 08:18:57</t>
  </si>
  <si>
    <t>22.06.2023 08:18:58</t>
  </si>
  <si>
    <t>22.06.2023 08:19:00</t>
  </si>
  <si>
    <t>22.06.2023 08:19:01</t>
  </si>
  <si>
    <t>22.06.2023 08:19:03</t>
  </si>
  <si>
    <t>22.06.2023 08:19:34</t>
  </si>
  <si>
    <t>22.06.2023 08:19:36</t>
  </si>
  <si>
    <t>22.06.2023 08:19:37</t>
  </si>
  <si>
    <t>22.06.2023 08:19:38</t>
  </si>
  <si>
    <t>22.06.2023 08:19:40</t>
  </si>
  <si>
    <t>22.06.2023 08:19:41</t>
  </si>
  <si>
    <t>22.06.2023 08:19:42</t>
  </si>
  <si>
    <t>22.06.2023 08:19:43</t>
  </si>
  <si>
    <t>22.06.2023 08:19:45</t>
  </si>
  <si>
    <t>22.06.2023 08:19:46</t>
  </si>
  <si>
    <t>22.06.2023 08:19:47</t>
  </si>
  <si>
    <t>22.06.2023 08:19:48</t>
  </si>
  <si>
    <t>22.06.2023 08:20:06</t>
  </si>
  <si>
    <t>22.06.2023 08:20:08</t>
  </si>
  <si>
    <t>22.06.2023 08:20:09</t>
  </si>
  <si>
    <t>22.06.2023 08:20:11</t>
  </si>
  <si>
    <t>22.06.2023 08:20:12</t>
  </si>
  <si>
    <t>22.06.2023 08:20:14</t>
  </si>
  <si>
    <t>22.06.2023 08:20:15</t>
  </si>
  <si>
    <t>22.06.2023 08:20:17</t>
  </si>
  <si>
    <t>22.06.2023 08:20:18</t>
  </si>
  <si>
    <t>22.06.2023 08:20:20</t>
  </si>
  <si>
    <t>22.06.2023 08:20:21</t>
  </si>
  <si>
    <t>22.06.2023 08:20:24</t>
  </si>
  <si>
    <t>22.06.2023 08:20:33</t>
  </si>
  <si>
    <t>22.06.2023 08:20:36</t>
  </si>
  <si>
    <t>22.06.2023 08:20:38</t>
  </si>
  <si>
    <t>22.06.2023 08:20:39</t>
  </si>
  <si>
    <t>22.06.2023 08:21:56</t>
  </si>
  <si>
    <t>22.06.2023 08:22:23</t>
  </si>
  <si>
    <t>22.06.2023 08:22:24</t>
  </si>
  <si>
    <t>22.06.2023 08:22:26</t>
  </si>
  <si>
    <t>22.06.2023 08:22:27</t>
  </si>
  <si>
    <t>22.06.2023 08:22:29</t>
  </si>
  <si>
    <t>22.06.2023 08:22:30</t>
  </si>
  <si>
    <t>22.06.2023 08:22:32</t>
  </si>
  <si>
    <t>22.06.2023 08:22:35</t>
  </si>
  <si>
    <t>22.06.2023 08:22:36</t>
  </si>
  <si>
    <t>22.06.2023 08:22:38</t>
  </si>
  <si>
    <t>22.06.2023 08:22:39</t>
  </si>
  <si>
    <t>22.06.2023 08:22:41</t>
  </si>
  <si>
    <t>22.06.2023 08:22:42</t>
  </si>
  <si>
    <t>22.06.2023 08:23:51</t>
  </si>
  <si>
    <t>22.06.2023 08:23:52</t>
  </si>
  <si>
    <t>22.06.2023 08:23:54</t>
  </si>
  <si>
    <t>22.06.2023 08:23:55</t>
  </si>
  <si>
    <t>22.06.2023 08:23:58</t>
  </si>
  <si>
    <t>22.06.2023 08:23:59</t>
  </si>
  <si>
    <t>22.06.2023 08:24:01</t>
  </si>
  <si>
    <t>22.06.2023 08:24:02</t>
  </si>
  <si>
    <t>22.06.2023 08:24:05</t>
  </si>
  <si>
    <t>22.06.2023 08:24:07</t>
  </si>
  <si>
    <t>22.06.2023 08:24:08</t>
  </si>
  <si>
    <t>22.06.2023 08:24:09</t>
  </si>
  <si>
    <t>22.06.2023 08:24:11</t>
  </si>
  <si>
    <t>22.06.2023 08:24:12</t>
  </si>
  <si>
    <t>22.06.2023 08:24:13</t>
  </si>
  <si>
    <t>22.06.2023 08:24:14</t>
  </si>
  <si>
    <t>22.06.2023 08:24:16</t>
  </si>
  <si>
    <t>22.06.2023 08:24:17</t>
  </si>
  <si>
    <t>22.06.2023 08:24:18</t>
  </si>
  <si>
    <t>22.06.2023 08:24:19</t>
  </si>
  <si>
    <t>22.06.2023 08:24:21</t>
  </si>
  <si>
    <t>22.06.2023 08:24:22</t>
  </si>
  <si>
    <t>22.06.2023 08:24:23</t>
  </si>
  <si>
    <t>22.06.2023 08:24:32</t>
  </si>
  <si>
    <t>22.06.2023 08:24:34</t>
  </si>
  <si>
    <t>22.06.2023 08:24:35</t>
  </si>
  <si>
    <t>22.06.2023 08:24:37</t>
  </si>
  <si>
    <t>22.06.2023 08:24:38</t>
  </si>
  <si>
    <t>22.06.2023 08:24:39</t>
  </si>
  <si>
    <t>22.06.2023 08:24:41</t>
  </si>
  <si>
    <t>22.06.2023 08:24:42</t>
  </si>
  <si>
    <t>22.06.2023 08:24:43</t>
  </si>
  <si>
    <t>22.06.2023 08:24:45</t>
  </si>
  <si>
    <t>22.06.2023 08:24:46</t>
  </si>
  <si>
    <t>22.06.2023 08:24:48</t>
  </si>
  <si>
    <t>22.06.2023 08:24:49</t>
  </si>
  <si>
    <t>22.06.2023 08:25:54</t>
  </si>
  <si>
    <t>22.06.2023 08:26:03</t>
  </si>
  <si>
    <t>22.06.2023 08:26:04</t>
  </si>
  <si>
    <t>22.06.2023 08:26:07</t>
  </si>
  <si>
    <t>22.06.2023 08:26:09</t>
  </si>
  <si>
    <t>22.06.2023 08:26:10</t>
  </si>
  <si>
    <t>22.06.2023 08:26:12</t>
  </si>
  <si>
    <t>22.06.2023 08:26:13</t>
  </si>
  <si>
    <t>22.06.2023 08:26:25</t>
  </si>
  <si>
    <t>22.06.2023 08:26:27</t>
  </si>
  <si>
    <t>22.06.2023 08:26:28</t>
  </si>
  <si>
    <t>22.06.2023 08:26:29</t>
  </si>
  <si>
    <t>22.06.2023 08:26:31</t>
  </si>
  <si>
    <t>22.06.2023 08:26:32</t>
  </si>
  <si>
    <t>22.06.2023 08:26:33</t>
  </si>
  <si>
    <t>22.06.2023 08:26:42</t>
  </si>
  <si>
    <t>22.06.2023 08:26:43</t>
  </si>
  <si>
    <t>22.06.2023 08:26:45</t>
  </si>
  <si>
    <t>22.06.2023 08:26:46</t>
  </si>
  <si>
    <t>22.06.2023 08:26:48</t>
  </si>
  <si>
    <t>22.06.2023 08:26:49</t>
  </si>
  <si>
    <t>22.06.2023 08:26:51</t>
  </si>
  <si>
    <t>22.06.2023 08:26:52</t>
  </si>
  <si>
    <t>22.06.2023 08:26:54</t>
  </si>
  <si>
    <t>22.06.2023 08:26:55</t>
  </si>
  <si>
    <t>22.06.2023 08:26:57</t>
  </si>
  <si>
    <t>22.06.2023 08:27:19</t>
  </si>
  <si>
    <t>22.06.2023 08:27:21</t>
  </si>
  <si>
    <t>22.06.2023 08:27:22</t>
  </si>
  <si>
    <t>22.06.2023 08:27:23</t>
  </si>
  <si>
    <t>22.06.2023 08:27:25</t>
  </si>
  <si>
    <t>22.06.2023 08:27:26</t>
  </si>
  <si>
    <t>22.06.2023 08:27:27</t>
  </si>
  <si>
    <t>22.06.2023 08:27:28</t>
  </si>
  <si>
    <t>22.06.2023 08:27:30</t>
  </si>
  <si>
    <t>22.06.2023 08:27:56</t>
  </si>
  <si>
    <t>22.06.2023 08:27:58</t>
  </si>
  <si>
    <t>22.06.2023 08:27:59</t>
  </si>
  <si>
    <t>22.06.2023 08:28:00</t>
  </si>
  <si>
    <t>22.06.2023 08:28:02</t>
  </si>
  <si>
    <t>22.06.2023 08:28:03</t>
  </si>
  <si>
    <t>22.06.2023 08:28:04</t>
  </si>
  <si>
    <t>22.06.2023 08:28:05</t>
  </si>
  <si>
    <t>22.06.2023 08:28:08</t>
  </si>
  <si>
    <t>22.06.2023 08:28:10</t>
  </si>
  <si>
    <t>22.06.2023 08:28:11</t>
  </si>
  <si>
    <t>22.06.2023 08:28:13</t>
  </si>
  <si>
    <t>22.06.2023 08:29:11</t>
  </si>
  <si>
    <t>22.06.2023 08:29:13</t>
  </si>
  <si>
    <t>22.06.2023 08:29:14</t>
  </si>
  <si>
    <t>22.06.2023 08:29:19</t>
  </si>
  <si>
    <t>22.06.2023 08:29:22</t>
  </si>
  <si>
    <t>22.06.2023 08:29:23</t>
  </si>
  <si>
    <t>22.06.2023 08:29:25</t>
  </si>
  <si>
    <t>22.06.2023 08:29:26</t>
  </si>
  <si>
    <t>22.06.2023 08:29:27</t>
  </si>
  <si>
    <t>22.06.2023 08:29:29</t>
  </si>
  <si>
    <t>22.06.2023 08:29:30</t>
  </si>
  <si>
    <t>22.06.2023 08:29:31</t>
  </si>
  <si>
    <t>22.06.2023 08:29:32</t>
  </si>
  <si>
    <t>22.06.2023 08:29:34</t>
  </si>
  <si>
    <t>22.06.2023 08:29:42</t>
  </si>
  <si>
    <t>22.06.2023 08:29:44</t>
  </si>
  <si>
    <t>22.06.2023 08:29:45</t>
  </si>
  <si>
    <t>22.06.2023 08:29:46</t>
  </si>
  <si>
    <t>22.06.2023 08:29:48</t>
  </si>
  <si>
    <t>22.06.2023 08:29:49</t>
  </si>
  <si>
    <t>22.06.2023 08:29:50</t>
  </si>
  <si>
    <t>22.06.2023 08:29:51</t>
  </si>
  <si>
    <t>22.06.2023 08:29:53</t>
  </si>
  <si>
    <t>22.06.2023 08:31:06</t>
  </si>
  <si>
    <t>22.06.2023 08:31:07</t>
  </si>
  <si>
    <t>22.06.2023 08:31:09</t>
  </si>
  <si>
    <t>22.06.2023 08:31:10</t>
  </si>
  <si>
    <t>22.06.2023 08:31:12</t>
  </si>
  <si>
    <t>22.06.2023 08:31:13</t>
  </si>
  <si>
    <t>22.06.2023 08:31:15</t>
  </si>
  <si>
    <t>22.06.2023 08:31:16</t>
  </si>
  <si>
    <t>22.06.2023 08:31:18</t>
  </si>
  <si>
    <t>22.06.2023 08:31:37</t>
  </si>
  <si>
    <t>22.06.2023 08:31:39</t>
  </si>
  <si>
    <t>22.06.2023 08:31:40</t>
  </si>
  <si>
    <t>22.06.2023 08:31:41</t>
  </si>
  <si>
    <t>22.06.2023 08:31:43</t>
  </si>
  <si>
    <t>22.06.2023 08:31:44</t>
  </si>
  <si>
    <t>22.06.2023 08:31:48</t>
  </si>
  <si>
    <t>22.06.2023 08:31:50</t>
  </si>
  <si>
    <t>22.06.2023 08:31:51</t>
  </si>
  <si>
    <t>22.06.2023 08:31:52</t>
  </si>
  <si>
    <t>22.06.2023 08:31:58</t>
  </si>
  <si>
    <t>22.06.2023 08:32:01</t>
  </si>
  <si>
    <t>22.06.2023 08:32:02</t>
  </si>
  <si>
    <t>22.06.2023 08:32:04</t>
  </si>
  <si>
    <t>22.06.2023 08:32:05</t>
  </si>
  <si>
    <t>22.06.2023 08:32:07</t>
  </si>
  <si>
    <t>22.06.2023 08:34:22</t>
  </si>
  <si>
    <t>22.06.2023 08:34:26</t>
  </si>
  <si>
    <t>22.06.2023 08:34:29</t>
  </si>
  <si>
    <t>22.06.2023 08:34:47</t>
  </si>
  <si>
    <t>22.06.2023 08:34:48</t>
  </si>
  <si>
    <t>22.06.2023 08:34:50</t>
  </si>
  <si>
    <t>22.06.2023 08:34:51</t>
  </si>
  <si>
    <t>22.06.2023 08:34:54</t>
  </si>
  <si>
    <t>22.06.2023 08:34:55</t>
  </si>
  <si>
    <t>22.06.2023 08:34:57</t>
  </si>
  <si>
    <t>22.06.2023 08:34:58</t>
  </si>
  <si>
    <t>22.06.2023 08:35:15</t>
  </si>
  <si>
    <t>22.06.2023 08:35:16</t>
  </si>
  <si>
    <t>22.06.2023 08:35:18</t>
  </si>
  <si>
    <t>22.06.2023 08:35:22</t>
  </si>
  <si>
    <t>22.06.2023 08:35:24</t>
  </si>
  <si>
    <t>22.06.2023 08:35:25</t>
  </si>
  <si>
    <t>22.06.2023 08:35:27</t>
  </si>
  <si>
    <t>22.06.2023 08:35:30</t>
  </si>
  <si>
    <t>22.06.2023 08:35:31</t>
  </si>
  <si>
    <t>22.06.2023 08:35:33</t>
  </si>
  <si>
    <t>22.06.2023 08:35:34</t>
  </si>
  <si>
    <t>22.06.2023 08:35:35</t>
  </si>
  <si>
    <t>22.06.2023 08:35:36</t>
  </si>
  <si>
    <t>22.06.2023 08:35:39</t>
  </si>
  <si>
    <t>22.06.2023 08:35:41</t>
  </si>
  <si>
    <t>22.06.2023 08:35:42</t>
  </si>
  <si>
    <t>22.06.2023 08:35:43</t>
  </si>
  <si>
    <t>22.06.2023 08:35:44</t>
  </si>
  <si>
    <t>22.06.2023 08:35:47</t>
  </si>
  <si>
    <t>22.06.2023 08:35:49</t>
  </si>
  <si>
    <t>22.06.2023 08:35:50</t>
  </si>
  <si>
    <t>22.06.2023 08:35:51</t>
  </si>
  <si>
    <t>22.06.2023 08:35:52</t>
  </si>
  <si>
    <t>22.06.2023 08:35:54</t>
  </si>
  <si>
    <t>22.06.2023 08:35:55</t>
  </si>
  <si>
    <t>22.06.2023 08:36:29</t>
  </si>
  <si>
    <t>22.06.2023 08:36:31</t>
  </si>
  <si>
    <t>22.06.2023 08:36:32</t>
  </si>
  <si>
    <t>22.06.2023 08:36:33</t>
  </si>
  <si>
    <t>22.06.2023 08:38:15</t>
  </si>
  <si>
    <t>22.06.2023 08:38:16</t>
  </si>
  <si>
    <t>22.06.2023 08:38:18</t>
  </si>
  <si>
    <t>22.06.2023 08:38:19</t>
  </si>
  <si>
    <t>22.06.2023 08:38:21</t>
  </si>
  <si>
    <t>22.06.2023 08:38:22</t>
  </si>
  <si>
    <t>22.06.2023 08:38:24</t>
  </si>
  <si>
    <t>22.06.2023 08:38:25</t>
  </si>
  <si>
    <t>22.06.2023 08:38:27</t>
  </si>
  <si>
    <t>22.06.2023 08:38:28</t>
  </si>
  <si>
    <t>22.06.2023 08:38:30</t>
  </si>
  <si>
    <t>22.06.2023 08:38:31</t>
  </si>
  <si>
    <t>22.06.2023 08:38:33</t>
  </si>
  <si>
    <t>22.06.2023 08:38:40</t>
  </si>
  <si>
    <t>22.06.2023 08:38:42</t>
  </si>
  <si>
    <t>22.06.2023 08:38:43</t>
  </si>
  <si>
    <t>22.06.2023 08:38:44</t>
  </si>
  <si>
    <t>22.06.2023 08:38:46</t>
  </si>
  <si>
    <t>22.06.2023 08:38:47</t>
  </si>
  <si>
    <t>22.06.2023 08:38:48</t>
  </si>
  <si>
    <t>22.06.2023 08:38:49</t>
  </si>
  <si>
    <t>22.06.2023 08:38:51</t>
  </si>
  <si>
    <t>22.06.2023 08:38:52</t>
  </si>
  <si>
    <t>22.06.2023 08:38:56</t>
  </si>
  <si>
    <t>22.06.2023 08:38:58</t>
  </si>
  <si>
    <t>22.06.2023 08:38:59</t>
  </si>
  <si>
    <t>22.06.2023 08:39:00</t>
  </si>
  <si>
    <t>22.06.2023 08:39:01</t>
  </si>
  <si>
    <t>22.06.2023 08:39:03</t>
  </si>
  <si>
    <t>22.06.2023 08:39:04</t>
  </si>
  <si>
    <t>22.06.2023 08:39:05</t>
  </si>
  <si>
    <t>22.06.2023 08:39:06</t>
  </si>
  <si>
    <t>22.06.2023 08:39:08</t>
  </si>
  <si>
    <t>22.06.2023 08:40:10</t>
  </si>
  <si>
    <t>22.06.2023 08:40:12</t>
  </si>
  <si>
    <t>22.06.2023 08:40:13</t>
  </si>
  <si>
    <t>22.06.2023 08:40:15</t>
  </si>
  <si>
    <t>22.06.2023 08:40:16</t>
  </si>
  <si>
    <t>22.06.2023 08:40:18</t>
  </si>
  <si>
    <t>22.06.2023 08:40:19</t>
  </si>
  <si>
    <t>22.06.2023 08:40:21</t>
  </si>
  <si>
    <t>22.06.2023 08:40:33</t>
  </si>
  <si>
    <t>22.06.2023 08:40:34</t>
  </si>
  <si>
    <t>22.06.2023 08:40:36</t>
  </si>
  <si>
    <t>22.06.2023 08:40:37</t>
  </si>
  <si>
    <t>22.06.2023 08:40:39</t>
  </si>
  <si>
    <t>22.06.2023 08:40:40</t>
  </si>
  <si>
    <t>22.06.2023 08:40:42</t>
  </si>
  <si>
    <t>22.06.2023 08:40:43</t>
  </si>
  <si>
    <t>22.06.2023 08:40:45</t>
  </si>
  <si>
    <t>22.06.2023 08:40:46</t>
  </si>
  <si>
    <t>22.06.2023 08:40:48</t>
  </si>
  <si>
    <t>22.06.2023 08:40:49</t>
  </si>
  <si>
    <t>22.06.2023 08:40:50</t>
  </si>
  <si>
    <t>22.06.2023 08:40:51</t>
  </si>
  <si>
    <t>22.06.2023 08:40:53</t>
  </si>
  <si>
    <t>22.06.2023 08:40:54</t>
  </si>
  <si>
    <t>22.06.2023 08:40:55</t>
  </si>
  <si>
    <t>22.06.2023 08:40:56</t>
  </si>
  <si>
    <t>22.06.2023 08:40:58</t>
  </si>
  <si>
    <t>22.06.2023 08:41:09</t>
  </si>
  <si>
    <t>22.06.2023 08:41:11</t>
  </si>
  <si>
    <t>22.06.2023 08:41:12</t>
  </si>
  <si>
    <t>22.06.2023 08:41:14</t>
  </si>
  <si>
    <t>22.06.2023 08:41:15</t>
  </si>
  <si>
    <t>22.06.2023 08:41:17</t>
  </si>
  <si>
    <t>22.06.2023 08:41:20</t>
  </si>
  <si>
    <t>22.06.2023 08:41:21</t>
  </si>
  <si>
    <t>22.06.2023 08:41:23</t>
  </si>
  <si>
    <t>22.06.2023 08:41:24</t>
  </si>
  <si>
    <t>22.06.2023 08:41:25</t>
  </si>
  <si>
    <t>22.06.2023 08:41:30</t>
  </si>
  <si>
    <t>22.06.2023 08:41:34</t>
  </si>
  <si>
    <t>22.06.2023 08:41:35</t>
  </si>
  <si>
    <t>22.06.2023 08:41:37</t>
  </si>
  <si>
    <t>22.06.2023 08:41:38</t>
  </si>
  <si>
    <t>22.06.2023 08:41:39</t>
  </si>
  <si>
    <t>22.06.2023 08:41:43</t>
  </si>
  <si>
    <t>22.06.2023 08:41:52</t>
  </si>
  <si>
    <t>22.06.2023 08:42:00</t>
  </si>
  <si>
    <t>22.06.2023 08:42:01</t>
  </si>
  <si>
    <t>22.06.2023 08:42:03</t>
  </si>
  <si>
    <t>22.06.2023 08:42:04</t>
  </si>
  <si>
    <t>22.06.2023 08:42:07</t>
  </si>
  <si>
    <t>22.06.2023 08:42:10</t>
  </si>
  <si>
    <t>22.06.2023 08:42:12</t>
  </si>
  <si>
    <t>22.06.2023 08:42:13</t>
  </si>
  <si>
    <t>22.06.2023 08:42:15</t>
  </si>
  <si>
    <t>22.06.2023 08:42:16</t>
  </si>
  <si>
    <t>22.06.2023 08:42:18</t>
  </si>
  <si>
    <t>22.06.2023 08:42:19</t>
  </si>
  <si>
    <t>22.06.2023 08:42:28</t>
  </si>
  <si>
    <t>22.06.2023 08:42:30</t>
  </si>
  <si>
    <t>22.06.2023 08:42:31</t>
  </si>
  <si>
    <t>22.06.2023 08:42:32</t>
  </si>
  <si>
    <t>22.06.2023 08:42:34</t>
  </si>
  <si>
    <t>22.06.2023 08:42:35</t>
  </si>
  <si>
    <t>22.06.2023 08:42:36</t>
  </si>
  <si>
    <t>22.06.2023 08:42:37</t>
  </si>
  <si>
    <t>22.06.2023 08:42:39</t>
  </si>
  <si>
    <t>22.06.2023 08:42:40</t>
  </si>
  <si>
    <t>22.06.2023 08:42:43</t>
  </si>
  <si>
    <t>22.06.2023 08:42:44</t>
  </si>
  <si>
    <t>22.06.2023 08:42:45</t>
  </si>
  <si>
    <t>22.06.2023 08:42:47</t>
  </si>
  <si>
    <t>22.06.2023 08:42:48</t>
  </si>
  <si>
    <t>22.06.2023 08:42:49</t>
  </si>
  <si>
    <t>22.06.2023 08:42:50</t>
  </si>
  <si>
    <t>22.06.2023 08:42:52</t>
  </si>
  <si>
    <t>22.06.2023 08:42:53</t>
  </si>
  <si>
    <t>22.06.2023 08:42:54</t>
  </si>
  <si>
    <t>22.06.2023 08:43:21</t>
  </si>
  <si>
    <t>22.06.2023 08:43:22</t>
  </si>
  <si>
    <t>22.06.2023 08:43:25</t>
  </si>
  <si>
    <t>22.06.2023 08:43:28</t>
  </si>
  <si>
    <t>22.06.2023 08:43:30</t>
  </si>
  <si>
    <t>22.06.2023 08:43:33</t>
  </si>
  <si>
    <t>22.06.2023 08:43:34</t>
  </si>
  <si>
    <t>22.06.2023 08:43:36</t>
  </si>
  <si>
    <t>22.06.2023 08:43:38</t>
  </si>
  <si>
    <t>22.06.2023 08:43:40</t>
  </si>
  <si>
    <t>22.06.2023 08:43:41</t>
  </si>
  <si>
    <t>22.06.2023 08:43:42</t>
  </si>
  <si>
    <t>22.06.2023 08:43:44</t>
  </si>
  <si>
    <t>22.06.2023 08:43:45</t>
  </si>
  <si>
    <t>22.06.2023 08:43:46</t>
  </si>
  <si>
    <t>22.06.2023 08:43:47</t>
  </si>
  <si>
    <t>22.06.2023 08:43:49</t>
  </si>
  <si>
    <t>22.06.2023 08:43:50</t>
  </si>
  <si>
    <t>22.06.2023 08:43:57</t>
  </si>
  <si>
    <t>22.06.2023 08:43:59</t>
  </si>
  <si>
    <t>22.06.2023 08:44:00</t>
  </si>
  <si>
    <t>22.06.2023 08:44:02</t>
  </si>
  <si>
    <t>22.06.2023 08:44:03</t>
  </si>
  <si>
    <t>22.06.2023 08:44:05</t>
  </si>
  <si>
    <t>22.06.2023 08:44:06</t>
  </si>
  <si>
    <t>22.06.2023 08:44:08</t>
  </si>
  <si>
    <t>22.06.2023 08:44:09</t>
  </si>
  <si>
    <t>22.06.2023 08:44:10</t>
  </si>
  <si>
    <t>22.06.2023 08:44:12</t>
  </si>
  <si>
    <t>22.06.2023 08:44:13</t>
  </si>
  <si>
    <t>22.06.2023 08:44:14</t>
  </si>
  <si>
    <t>22.06.2023 08:44:15</t>
  </si>
  <si>
    <t>22.06.2023 08:44:24</t>
  </si>
  <si>
    <t>22.06.2023 08:44:26</t>
  </si>
  <si>
    <t>22.06.2023 08:44:27</t>
  </si>
  <si>
    <t>22.06.2023 08:44:28</t>
  </si>
  <si>
    <t>22.06.2023 08:44:29</t>
  </si>
  <si>
    <t>22.06.2023 08:44:32</t>
  </si>
  <si>
    <t>22.06.2023 08:44:35</t>
  </si>
  <si>
    <t>22.06.2023 08:44:36</t>
  </si>
  <si>
    <t>22.06.2023 08:44:38</t>
  </si>
  <si>
    <t>22.06.2023 08:44:39</t>
  </si>
  <si>
    <t>22.06.2023 08:44:41</t>
  </si>
  <si>
    <t>22.06.2023 08:44:42</t>
  </si>
  <si>
    <t>22.06.2023 08:44:44</t>
  </si>
  <si>
    <t>22.06.2023 08:44:45</t>
  </si>
  <si>
    <t>22.06.2023 08:45:42</t>
  </si>
  <si>
    <t>22.06.2023 08:45:44</t>
  </si>
  <si>
    <t>22.06.2023 08:45:45</t>
  </si>
  <si>
    <t>22.06.2023 08:45:47</t>
  </si>
  <si>
    <t>22.06.2023 08:45:48</t>
  </si>
  <si>
    <t>22.06.2023 08:45:50</t>
  </si>
  <si>
    <t>22.06.2023 08:45:51</t>
  </si>
  <si>
    <t>22.06.2023 08:45:53</t>
  </si>
  <si>
    <t>22.06.2023 08:45:54</t>
  </si>
  <si>
    <t>22.06.2023 08:45:56</t>
  </si>
  <si>
    <t>22.06.2023 08:45:57</t>
  </si>
  <si>
    <t>22.06.2023 08:46:00</t>
  </si>
  <si>
    <t>22.06.2023 08:46:02</t>
  </si>
  <si>
    <t>22.06.2023 08:46:03</t>
  </si>
  <si>
    <t>22.06.2023 08:46:09</t>
  </si>
  <si>
    <t>22.06.2023 08:46:12</t>
  </si>
  <si>
    <t>22.06.2023 08:46:47</t>
  </si>
  <si>
    <t>22.06.2023 08:48:05</t>
  </si>
  <si>
    <t>22.06.2023 08:48:06</t>
  </si>
  <si>
    <t>22.06.2023 08:48:07</t>
  </si>
  <si>
    <t>22.06.2023 08:48:09</t>
  </si>
  <si>
    <t>22.06.2023 08:48:10</t>
  </si>
  <si>
    <t>22.06.2023 08:48:11</t>
  </si>
  <si>
    <t>22.06.2023 08:48:12</t>
  </si>
  <si>
    <t>22.06.2023 08:48:14</t>
  </si>
  <si>
    <t>22.06.2023 08:48:24</t>
  </si>
  <si>
    <t>22.06.2023 08:48:27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</si>
  <si>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</si>
  <si>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</si>
  <si>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</si>
  <si>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</si>
  <si>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</si>
  <si>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</si>
  <si>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08:48:37</t>
  </si>
  <si>
    <t>22.06.2023 08:48:39</t>
  </si>
  <si>
    <t>22.06.2023 08:48:40</t>
  </si>
  <si>
    <t>22.06.2023 08:48:45</t>
  </si>
  <si>
    <t>22.06.2023 08:48:49</t>
  </si>
  <si>
    <t>22.06.2023 08:48:51</t>
  </si>
  <si>
    <t>22.06.2023 08:48:52</t>
  </si>
  <si>
    <t>22.06.2023 08:48:54</t>
  </si>
  <si>
    <t>22.06.2023 08:48:55</t>
  </si>
  <si>
    <t>22.06.2023 08:48:57</t>
  </si>
  <si>
    <t>22.06.2023 08:49:04</t>
  </si>
  <si>
    <t>22.06.2023 08:49:06</t>
  </si>
  <si>
    <t>22.06.2023 08:49:07</t>
  </si>
  <si>
    <t>22.06.2023 08:49:09</t>
  </si>
  <si>
    <t>22.06.2023 08:49:10</t>
  </si>
  <si>
    <t>22.06.2023 08:49:12</t>
  </si>
  <si>
    <t>22.06.2023 08:49:13</t>
  </si>
  <si>
    <t>22.06.2023 08:49:31</t>
  </si>
  <si>
    <t>22.06.2023 08:49:33</t>
  </si>
  <si>
    <t>22.06.2023 08:49:36</t>
  </si>
  <si>
    <t>22.06.2023 08:49:37</t>
  </si>
  <si>
    <t>22.06.2023 08:49:39</t>
  </si>
  <si>
    <t>22.06.2023 08:49:40</t>
  </si>
  <si>
    <t>22.06.2023 08:49:42</t>
  </si>
  <si>
    <t>22.06.2023 08:49:43</t>
  </si>
  <si>
    <t>22.06.2023 08:50:01</t>
  </si>
  <si>
    <t>22.06.2023 08:50:03</t>
  </si>
  <si>
    <t>22.06.2023 08:50:07</t>
  </si>
  <si>
    <t>22.06.2023 08:50:09</t>
  </si>
  <si>
    <t>22.06.2023 08:50:10</t>
  </si>
  <si>
    <t>22.06.2023 08:50:28</t>
  </si>
  <si>
    <t>22.06.2023 08:50:30</t>
  </si>
  <si>
    <t>22.06.2023 08:50:31</t>
  </si>
  <si>
    <t>22.06.2023 08:50:33</t>
  </si>
  <si>
    <t>22.06.2023 08:50:34</t>
  </si>
  <si>
    <t>22.06.2023 08:50:36</t>
  </si>
  <si>
    <t>22.06.2023 08:50:37</t>
  </si>
  <si>
    <t>22.06.2023 08:50:39</t>
  </si>
  <si>
    <t>22.06.2023 08:50:40</t>
  </si>
  <si>
    <t>22.06.2023 08:50:42</t>
  </si>
  <si>
    <t>22.06.2023 08:50:43</t>
  </si>
  <si>
    <t>22.06.2023 08:51:00</t>
  </si>
  <si>
    <t>22.06.2023 08:51:01</t>
  </si>
  <si>
    <t>22.06.2023 08:51:02</t>
  </si>
  <si>
    <t>22.06.2023 08:51:04</t>
  </si>
  <si>
    <t>22.06.2023 08:51:05</t>
  </si>
  <si>
    <t>22.06.2023 08:51:06</t>
  </si>
  <si>
    <t>22.06.2023 08:51:07</t>
  </si>
  <si>
    <t>22.06.2023 08:51:09</t>
  </si>
  <si>
    <t>22.06.2023 08:51:10</t>
  </si>
  <si>
    <t>22.06.2023 08:51:11</t>
  </si>
  <si>
    <t>22.06.2023 08:51:14</t>
  </si>
  <si>
    <t>22.06.2023 08:51:15</t>
  </si>
  <si>
    <t>22.06.2023 08:51:23</t>
  </si>
  <si>
    <t>22.06.2023 08:51:24</t>
  </si>
  <si>
    <t>22.06.2023 08:51:26</t>
  </si>
  <si>
    <t>22.06.2023 08:51:27</t>
  </si>
  <si>
    <t>22.06.2023 08:51:29</t>
  </si>
  <si>
    <t>22.06.2023 08:51:30</t>
  </si>
  <si>
    <t>22.06.2023 08:51:32</t>
  </si>
  <si>
    <t>22.06.2023 08:51:33</t>
  </si>
  <si>
    <t>22.06.2023 08:51:36</t>
  </si>
  <si>
    <t>22.06.2023 08:51:38</t>
  </si>
  <si>
    <t>22.06.2023 08:51:39</t>
  </si>
  <si>
    <t>22.06.2023 08:51:41</t>
  </si>
  <si>
    <t>22.06.2023 08:51:42</t>
  </si>
  <si>
    <t>22.06.2023 08:51:43</t>
  </si>
  <si>
    <t>22.06.2023 08:51:44</t>
  </si>
  <si>
    <t>22.06.2023 08:51:46</t>
  </si>
  <si>
    <t>22.06.2023 08:51:47</t>
  </si>
  <si>
    <t>22.06.2023 08:51:48</t>
  </si>
  <si>
    <t>22.06.2023 08:51:49</t>
  </si>
  <si>
    <t>22.06.2023 08:51:52</t>
  </si>
  <si>
    <t>22.06.2023 08:51:54</t>
  </si>
  <si>
    <t>22.06.2023 08:51:55</t>
  </si>
  <si>
    <t>22.06.2023 08:51:56</t>
  </si>
  <si>
    <t>22.06.2023 08:51:57</t>
  </si>
  <si>
    <t>22.06.2023 08:51:59</t>
  </si>
  <si>
    <t>22.06.2023 08:52:24</t>
  </si>
  <si>
    <t>22.06.2023 08:52:25</t>
  </si>
  <si>
    <t>22.06.2023 08:52:27</t>
  </si>
  <si>
    <t>22.06.2023 08:52:28</t>
  </si>
  <si>
    <t>22.06.2023 08:52:29</t>
  </si>
  <si>
    <t>22.06.2023 08:52:30</t>
  </si>
  <si>
    <t>22.06.2023 08:52:32</t>
  </si>
  <si>
    <t>22.06.2023 08:52:33</t>
  </si>
  <si>
    <t>22.06.2023 08:52:34</t>
  </si>
  <si>
    <t>22.06.2023 08:52:37</t>
  </si>
  <si>
    <t>22.06.2023 08:53:29</t>
  </si>
  <si>
    <t>22.06.2023 08:53:31</t>
  </si>
  <si>
    <t>22.06.2023 08:53:32</t>
  </si>
  <si>
    <t>22.06.2023 08:53:34</t>
  </si>
  <si>
    <t>22.06.2023 08:53:35</t>
  </si>
  <si>
    <t>22.06.2023 08:53:37</t>
  </si>
  <si>
    <t>22.06.2023 08:53:38</t>
  </si>
  <si>
    <t>22.06.2023 08:53:40</t>
  </si>
  <si>
    <t>22.06.2023 08:53:41</t>
  </si>
  <si>
    <t>22.06.2023 08:53:43</t>
  </si>
  <si>
    <t>22.06.2023 08:53:44</t>
  </si>
  <si>
    <t>22.06.2023 08:53:46</t>
  </si>
  <si>
    <t>22.06.2023 08:53:47</t>
  </si>
  <si>
    <t>22.06.2023 08:53:49</t>
  </si>
  <si>
    <t>22.06.2023 08:53:50</t>
  </si>
  <si>
    <t>22.06.2023 08:53:52</t>
  </si>
  <si>
    <t>22.06.2023 08:54:20</t>
  </si>
  <si>
    <t>22.06.2023 08:54:22</t>
  </si>
  <si>
    <t>22.06.2023 08:54:23</t>
  </si>
  <si>
    <t>22.06.2023 08:54:25</t>
  </si>
  <si>
    <t>22.06.2023 08:54:26</t>
  </si>
  <si>
    <t>22.06.2023 08:54:27</t>
  </si>
  <si>
    <t>22.06.2023 08:54:28</t>
  </si>
  <si>
    <t>22.06.2023 08:54:30</t>
  </si>
  <si>
    <t>22.06.2023 08:54:31</t>
  </si>
  <si>
    <t>22.06.2023 08:54:32</t>
  </si>
  <si>
    <t>22.06.2023 08:54:33</t>
  </si>
  <si>
    <t>22.06.2023 08:54:45</t>
  </si>
  <si>
    <t>22.06.2023 08:54:47</t>
  </si>
  <si>
    <t>22.06.2023 08:54:48</t>
  </si>
  <si>
    <t>22.06.2023 08:54:50</t>
  </si>
  <si>
    <t>22.06.2023 08:54:51</t>
  </si>
  <si>
    <t>22.06.2023 08:54:53</t>
  </si>
  <si>
    <t>22.06.2023 08:54:54</t>
  </si>
  <si>
    <t>22.06.2023 08:54:56</t>
  </si>
  <si>
    <t>22.06.2023 08:55:21</t>
  </si>
  <si>
    <t>22.06.2023 08:55:23</t>
  </si>
  <si>
    <t>22.06.2023 08:55:24</t>
  </si>
  <si>
    <t>22.06.2023 08:55:25</t>
  </si>
  <si>
    <t>22.06.2023 08:55:27</t>
  </si>
  <si>
    <t>22.06.2023 08:55:28</t>
  </si>
  <si>
    <t>22.06.2023 08:55:29</t>
  </si>
  <si>
    <t>22.06.2023 08:55:30</t>
  </si>
  <si>
    <t>22.06.2023 08:55:32</t>
  </si>
  <si>
    <t>22.06.2023 08:55:33</t>
  </si>
  <si>
    <t>22.06.2023 08:55:51</t>
  </si>
  <si>
    <t>22.06.2023 08:55:52</t>
  </si>
  <si>
    <t>22.06.2023 08:55:54</t>
  </si>
  <si>
    <t>22.06.2023 08:55:55</t>
  </si>
  <si>
    <t>22.06.2023 08:55:57</t>
  </si>
  <si>
    <t>22.06.2023 08:55:58</t>
  </si>
  <si>
    <t>22.06.2023 08:56:00</t>
  </si>
  <si>
    <t>22.06.2023 08:56:36</t>
  </si>
  <si>
    <t>22.06.2023 08:56:37</t>
  </si>
  <si>
    <t>22.06.2023 08:56:39</t>
  </si>
  <si>
    <t>22.06.2023 08:56:40</t>
  </si>
  <si>
    <t>22.06.2023 08:56:42</t>
  </si>
  <si>
    <t>22.06.2023 08:56:43</t>
  </si>
  <si>
    <t>22.06.2023 08:57:04</t>
  </si>
  <si>
    <t>22.06.2023 08:57:06</t>
  </si>
  <si>
    <t>22.06.2023 08:57:07</t>
  </si>
  <si>
    <t>22.06.2023 08:57:08</t>
  </si>
  <si>
    <t>22.06.2023 08:57:09</t>
  </si>
  <si>
    <t>22.06.2023 08:57:11</t>
  </si>
  <si>
    <t>22.06.2023 08:57:12</t>
  </si>
  <si>
    <t>22.06.2023 08:57:13</t>
  </si>
  <si>
    <t>22.06.2023 08:57:20</t>
  </si>
  <si>
    <t>22.06.2023 08:57:22</t>
  </si>
  <si>
    <t>22.06.2023 08:57:23</t>
  </si>
  <si>
    <t>22.06.2023 08:57:25</t>
  </si>
  <si>
    <t>22.06.2023 08:57:26</t>
  </si>
  <si>
    <t>22.06.2023 08:57:27</t>
  </si>
  <si>
    <t>22.06.2023 08:57:28</t>
  </si>
  <si>
    <t>22.06.2023 08:57:30</t>
  </si>
  <si>
    <t>22.06.2023 08:57:31</t>
  </si>
  <si>
    <t>22.06.2023 08:57:32</t>
  </si>
  <si>
    <t>22.06.2023 08:57:33</t>
  </si>
  <si>
    <t>22.06.2023 08:57:35</t>
  </si>
  <si>
    <t>22.06.2023 08:57:37</t>
  </si>
  <si>
    <t>22.06.2023 08:58:22</t>
  </si>
  <si>
    <t>22.06.2023 08:58:24</t>
  </si>
  <si>
    <t>22.06.2023 08:58:25</t>
  </si>
  <si>
    <t>22.06.2023 08:58:26</t>
  </si>
  <si>
    <t>22.06.2023 08:58:28</t>
  </si>
  <si>
    <t>22.06.2023 08:58:30</t>
  </si>
  <si>
    <t>22.06.2023 08:58:32</t>
  </si>
  <si>
    <t>22.06.2023 08:58:38</t>
  </si>
  <si>
    <t>22.06.2023 08:58:39</t>
  </si>
  <si>
    <t>22.06.2023 08:58:41</t>
  </si>
  <si>
    <t>22.06.2023 08:58:42</t>
  </si>
  <si>
    <t>22.06.2023 08:58:44</t>
  </si>
  <si>
    <t>22.06.2023 08:58:45</t>
  </si>
  <si>
    <t>22.06.2023 08:58:47</t>
  </si>
  <si>
    <t>22.06.2023 08:58:48</t>
  </si>
  <si>
    <t>22.06.2023 08:58:50</t>
  </si>
  <si>
    <t>22.06.2023 08:58:51</t>
  </si>
  <si>
    <t>22.06.2023 08:58:53</t>
  </si>
  <si>
    <t>22.06.2023 08:59:51</t>
  </si>
  <si>
    <t>22.06.2023 08:59:53</t>
  </si>
  <si>
    <t>22.06.2023 08:59:54</t>
  </si>
  <si>
    <t>22.06.2023 08:59:55</t>
  </si>
  <si>
    <t>22.06.2023 08:59:56</t>
  </si>
  <si>
    <t>22.06.2023 08:59:58</t>
  </si>
  <si>
    <t>22.06.2023 08:59:59</t>
  </si>
  <si>
    <t>22.06.2023 09:00:02</t>
  </si>
  <si>
    <t>22.06.2023 09:00:05</t>
  </si>
  <si>
    <t>22.06.2023 09:00:06</t>
  </si>
  <si>
    <t>22.06.2023 09:00:08</t>
  </si>
  <si>
    <t>22.06.2023 09:00:09</t>
  </si>
  <si>
    <t>22.06.2023 09:00:11</t>
  </si>
  <si>
    <t>22.06.2023 09:00:12</t>
  </si>
  <si>
    <t>22.06.2023 09:00:14</t>
  </si>
  <si>
    <t>22.06.2023 09:00:15</t>
  </si>
  <si>
    <t>22.06.2023 09:00:24</t>
  </si>
  <si>
    <t>22.06.2023 09:00:26</t>
  </si>
  <si>
    <t>22.06.2023 09:00:27</t>
  </si>
  <si>
    <t>22.06.2023 09:00:29</t>
  </si>
  <si>
    <t>22.06.2023 09:00:30</t>
  </si>
  <si>
    <t>22.06.2023 09:00:32</t>
  </si>
  <si>
    <t>22.06.2023 09:00:35</t>
  </si>
  <si>
    <t>22.06.2023 09:00:36</t>
  </si>
  <si>
    <t>22.06.2023 09:00:38</t>
  </si>
  <si>
    <t>22.06.2023 09:00:39</t>
  </si>
  <si>
    <t>22.06.2023 09:00:41</t>
  </si>
  <si>
    <t>22.06.2023 09:00:42</t>
  </si>
  <si>
    <t>22.06.2023 09:00:44</t>
  </si>
  <si>
    <t>22.06.2023 09:00:45</t>
  </si>
  <si>
    <t>22.06.2023 09:00:47</t>
  </si>
  <si>
    <t>22.06.2023 09:01:05</t>
  </si>
  <si>
    <t>22.06.2023 09:01:06</t>
  </si>
  <si>
    <t>22.06.2023 09:01:09</t>
  </si>
  <si>
    <t>22.06.2023 09:01:11</t>
  </si>
  <si>
    <t>22.06.2023 09:01:50</t>
  </si>
  <si>
    <t>22.06.2023 09:01:51</t>
  </si>
  <si>
    <t>22.06.2023 09:01:53</t>
  </si>
  <si>
    <t>22.06.2023 09:01:54</t>
  </si>
  <si>
    <t>22.06.2023 09:01:56</t>
  </si>
  <si>
    <t>22.06.2023 09:01:57</t>
  </si>
  <si>
    <t>22.06.2023 09:01:59</t>
  </si>
  <si>
    <t>22.06.2023 09:02:02</t>
  </si>
  <si>
    <t>22.06.2023 09:02:03</t>
  </si>
  <si>
    <t>22.06.2023 09:02:05</t>
  </si>
  <si>
    <t>22.06.2023 09:02:06</t>
  </si>
  <si>
    <t>22.06.2023 09:02:44</t>
  </si>
  <si>
    <t>22.06.2023 09:02:47</t>
  </si>
  <si>
    <t>22.06.2023 09:02:48</t>
  </si>
  <si>
    <t>22.06.2023 09:02:51</t>
  </si>
  <si>
    <t>22.06.2023 09:02:53</t>
  </si>
  <si>
    <t>22.06.2023 09:02:54</t>
  </si>
  <si>
    <t>22.06.2023 09:02:56</t>
  </si>
  <si>
    <t>22.06.2023 09:02:57</t>
  </si>
  <si>
    <t>22.06.2023 09:04:21</t>
  </si>
  <si>
    <t>22.06.2023 09:04:23</t>
  </si>
  <si>
    <t>22.06.2023 09:04:24</t>
  </si>
  <si>
    <t>22.06.2023 09:04:27</t>
  </si>
  <si>
    <t>22.06.2023 09:04:28</t>
  </si>
  <si>
    <t>22.06.2023 09:04:30</t>
  </si>
  <si>
    <t>22.06.2023 09:05:23</t>
  </si>
  <si>
    <t>22.06.2023 09:05:25</t>
  </si>
  <si>
    <t>22.06.2023 09:05:26</t>
  </si>
  <si>
    <t>22.06.2023 09:05:27</t>
  </si>
  <si>
    <t>22.06.2023 09:05:29</t>
  </si>
  <si>
    <t>22.06.2023 09:05:30</t>
  </si>
  <si>
    <t>22.06.2023 09:05:31</t>
  </si>
  <si>
    <t>22.06.2023 09:05:32</t>
  </si>
  <si>
    <t>22.06.2023 09:05:34</t>
  </si>
  <si>
    <t>22.06.2023 09:05:35</t>
  </si>
  <si>
    <t>22.06.2023 09:05:53</t>
  </si>
  <si>
    <t>22.06.2023 09:05:54</t>
  </si>
  <si>
    <t>22.06.2023 09:05:55</t>
  </si>
  <si>
    <t>22.06.2023 09:05:57</t>
  </si>
  <si>
    <t>22.06.2023 09:05:58</t>
  </si>
  <si>
    <t>22.06.2023 09:05:59</t>
  </si>
  <si>
    <t>22.06.2023 09:06:00</t>
  </si>
  <si>
    <t>22.06.2023 09:06:02</t>
  </si>
  <si>
    <t>22.06.2023 09:06:36</t>
  </si>
  <si>
    <t>22.06.2023 09:06:39</t>
  </si>
  <si>
    <t>22.06.2023 09:06:40</t>
  </si>
  <si>
    <t>22.06.2023 09:06:42</t>
  </si>
  <si>
    <t>22.06.2023 09:06:43</t>
  </si>
  <si>
    <t>22.06.2023 09:06:45</t>
  </si>
  <si>
    <t>22.06.2023 09:06:46</t>
  </si>
  <si>
    <t>22.06.2023 09:06:48</t>
  </si>
  <si>
    <t>22.06.2023 09:06:57</t>
  </si>
  <si>
    <t>22.06.2023 09:06:58</t>
  </si>
  <si>
    <t>22.06.2023 09:07:00</t>
  </si>
  <si>
    <t>22.06.2023 09:07:03</t>
  </si>
  <si>
    <t>22.06.2023 09:07:04</t>
  </si>
  <si>
    <t>22.06.2023 09:07:06</t>
  </si>
  <si>
    <t>22.06.2023 09:07:13</t>
  </si>
  <si>
    <t>22.06.2023 09:07:15</t>
  </si>
  <si>
    <t>22.06.2023 09:07:16</t>
  </si>
  <si>
    <t>22.06.2023 09:07:17</t>
  </si>
  <si>
    <t>22.06.2023 09:07:19</t>
  </si>
  <si>
    <t>22.06.2023 09:07:20</t>
  </si>
  <si>
    <t>22.06.2023 09:07:21</t>
  </si>
  <si>
    <t>22.06.2023 09:07:22</t>
  </si>
  <si>
    <t>22.06.2023 09:07:24</t>
  </si>
  <si>
    <t>22.06.2023 09:07:45</t>
  </si>
  <si>
    <t>22.06.2023 09:07:46</t>
  </si>
  <si>
    <t>22.06.2023 09:07:48</t>
  </si>
  <si>
    <t>22.06.2023 09:07:49</t>
  </si>
  <si>
    <t>22.06.2023 09:07:51</t>
  </si>
  <si>
    <t>22.06.2023 09:07:54</t>
  </si>
  <si>
    <t>22.06.2023 09:07:55</t>
  </si>
  <si>
    <t>22.06.2023 09:07:58</t>
  </si>
  <si>
    <t>22.06.2023 09:08:00</t>
  </si>
  <si>
    <t>22.06.2023 09:08:01</t>
  </si>
  <si>
    <t>22.06.2023 09:08:03</t>
  </si>
  <si>
    <t>22.06.2023 09:08:04</t>
  </si>
  <si>
    <t>22.06.2023 09:09:16</t>
  </si>
  <si>
    <t>22.06.2023 09:09:17</t>
  </si>
  <si>
    <t>22.06.2023 09:09:20</t>
  </si>
  <si>
    <t>22.06.2023 09:09:22</t>
  </si>
  <si>
    <t>22.06.2023 09:09:23</t>
  </si>
  <si>
    <t>22.06.2023 09:09:25</t>
  </si>
  <si>
    <t>22.06.2023 09:10:32</t>
  </si>
  <si>
    <t>22.06.2023 09:10:35</t>
  </si>
  <si>
    <t>22.06.2023 09:10:37</t>
  </si>
  <si>
    <t>22.06.2023 09:10:38</t>
  </si>
  <si>
    <t>22.06.2023 09:10:40</t>
  </si>
  <si>
    <t>22.06.2023 09:10:41</t>
  </si>
  <si>
    <t>22.06.2023 09:10:43</t>
  </si>
  <si>
    <t>22.06.2023 09:11:20</t>
  </si>
  <si>
    <t>22.06.2023 09:11:25</t>
  </si>
  <si>
    <t>22.06.2023 09:11:26</t>
  </si>
  <si>
    <t>22.06.2023 09:11:28</t>
  </si>
  <si>
    <t>22.06.2023 09:11:31</t>
  </si>
  <si>
    <t>22.06.2023 09:11:32</t>
  </si>
  <si>
    <t>22.06.2023 09:11:34</t>
  </si>
  <si>
    <t>22.06.2023 09:11:38</t>
  </si>
  <si>
    <t>22.06.2023 09:11:40</t>
  </si>
  <si>
    <t>22.06.2023 09:11:41</t>
  </si>
  <si>
    <t>22.06.2023 09:11:43</t>
  </si>
  <si>
    <t>22.06.2023 09:11:44</t>
  </si>
  <si>
    <t>22.06.2023 09:11:46</t>
  </si>
  <si>
    <t>22.06.2023 09:11:47</t>
  </si>
  <si>
    <t>22.06.2023 09:11:49</t>
  </si>
  <si>
    <t>22.06.2023 09:12:19</t>
  </si>
  <si>
    <t>22.06.2023 09:12:20</t>
  </si>
  <si>
    <t>22.06.2023 09:12:22</t>
  </si>
  <si>
    <t>22.06.2023 09:12:23</t>
  </si>
  <si>
    <t>22.06.2023 09:12:25</t>
  </si>
  <si>
    <t>22.06.2023 09:12:26</t>
  </si>
  <si>
    <t>22.06.2023 09:12:29</t>
  </si>
  <si>
    <t>22.06.2023 09:12:31</t>
  </si>
  <si>
    <t>22.06.2023 09:12:34</t>
  </si>
  <si>
    <t>22.06.2023 09:13:37</t>
  </si>
  <si>
    <t>22.06.2023 09:13:38</t>
  </si>
  <si>
    <t>22.06.2023 09:13:40</t>
  </si>
  <si>
    <t>22.06.2023 09:13:41</t>
  </si>
  <si>
    <t>22.06.2023 09:13:56</t>
  </si>
  <si>
    <t>22.06.2023 09:13:57</t>
  </si>
  <si>
    <t>22.06.2023 09:14:00</t>
  </si>
  <si>
    <t>22.06.2023 09:14:02</t>
  </si>
  <si>
    <t>22.06.2023 09:14:03</t>
  </si>
  <si>
    <t>22.06.2023 09:14:05</t>
  </si>
  <si>
    <t>22.06.2023 09:14:06</t>
  </si>
  <si>
    <t>22.06.2023 09:14:09</t>
  </si>
  <si>
    <t>22.06.2023 09:14:24</t>
  </si>
  <si>
    <t>22.06.2023 09:14:30</t>
  </si>
  <si>
    <t>22.06.2023 09:14:32</t>
  </si>
  <si>
    <t>22.06.2023 09:14:33</t>
  </si>
  <si>
    <t>22.06.2023 09:14:35</t>
  </si>
  <si>
    <t>22.06.2023 09:14:36</t>
  </si>
  <si>
    <t>22.06.2023 09:14:38</t>
  </si>
  <si>
    <t>22.06.2023 09:14:39</t>
  </si>
  <si>
    <t>22.06.2023 09:14:40</t>
  </si>
  <si>
    <t>22.06.2023 09:14:42</t>
  </si>
  <si>
    <t>22.06.2023 09:15:14</t>
  </si>
  <si>
    <t>22.06.2023 09:15:16</t>
  </si>
  <si>
    <t>22.06.2023 09:15:17</t>
  </si>
  <si>
    <t>22.06.2023 09:15:18</t>
  </si>
  <si>
    <t>22.06.2023 09:15:19</t>
  </si>
  <si>
    <t>22.06.2023 09:15:21</t>
  </si>
  <si>
    <t>22.06.2023 09:15:22</t>
  </si>
  <si>
    <t>22.06.2023 09:15:23</t>
  </si>
  <si>
    <t>22.06.2023 09:15:40</t>
  </si>
  <si>
    <t>22.06.2023 09:15:41</t>
  </si>
  <si>
    <t>22.06.2023 09:15:59</t>
  </si>
  <si>
    <t>22.06.2023 09:16:01</t>
  </si>
  <si>
    <t>22.06.2023 09:16:02</t>
  </si>
  <si>
    <t>22.06.2023 09:16:03</t>
  </si>
  <si>
    <t>22.06.2023 09:16:04</t>
  </si>
  <si>
    <t>22.06.2023 09:16:06</t>
  </si>
  <si>
    <t>22.06.2023 09:16:07</t>
  </si>
  <si>
    <t>22.06.2023 09:16:08</t>
  </si>
  <si>
    <t>22.06.2023 09:16:09</t>
  </si>
  <si>
    <t>22.06.2023 09:16:11</t>
  </si>
  <si>
    <t>22.06.2023 09:16:13</t>
  </si>
  <si>
    <t>22.06.2023 09:16:15</t>
  </si>
  <si>
    <t>22.06.2023 09:16:16</t>
  </si>
  <si>
    <t>22.06.2023 09:16:18</t>
  </si>
  <si>
    <t>22.06.2023 09:16:19</t>
  </si>
  <si>
    <t>22.06.2023 09:16:21</t>
  </si>
  <si>
    <t>22.06.2023 09:16:22</t>
  </si>
  <si>
    <t>22.06.2023 09:16:23</t>
  </si>
  <si>
    <t>22.06.2023 09:16:25</t>
  </si>
  <si>
    <t>22.06.2023 09:16:32</t>
  </si>
  <si>
    <t>22.06.2023 09:16:33</t>
  </si>
  <si>
    <t>22.06.2023 09:16:35</t>
  </si>
  <si>
    <t>22.06.2023 09:17:53</t>
  </si>
  <si>
    <t>22.06.2023 09:17:54</t>
  </si>
  <si>
    <t>22.06.2023 09:17:56</t>
  </si>
  <si>
    <t>22.06.2023 09:17:57</t>
  </si>
  <si>
    <t>22.06.2023 09:17:58</t>
  </si>
  <si>
    <t>22.06.2023 09:17:59</t>
  </si>
  <si>
    <t>22.06.2023 09:18:01</t>
  </si>
  <si>
    <t>22.06.2023 09:18:02</t>
  </si>
  <si>
    <t>22.06.2023 09:18:03</t>
  </si>
  <si>
    <t>22.06.2023 09:18:04</t>
  </si>
  <si>
    <t>22.06.2023 09:18:06</t>
  </si>
  <si>
    <t>22.06.2023 09:18:08</t>
  </si>
  <si>
    <t>22.06.2023 09:18:14</t>
  </si>
  <si>
    <t>22.06.2023 09:18:16</t>
  </si>
  <si>
    <t>22.06.2023 09:18:19</t>
  </si>
  <si>
    <t>22.06.2023 09:18:20</t>
  </si>
  <si>
    <t>22.06.2023 09:18:22</t>
  </si>
  <si>
    <t>22.06.2023 09:18:29</t>
  </si>
  <si>
    <t>22.06.2023 09:18:31</t>
  </si>
  <si>
    <t>22.06.2023 09:18:32</t>
  </si>
  <si>
    <t>22.06.2023 09:18:33</t>
  </si>
  <si>
    <t>22.06.2023 09:18:34</t>
  </si>
  <si>
    <t>22.06.2023 09:18:36</t>
  </si>
  <si>
    <t>22.06.2023 09:18:41</t>
  </si>
  <si>
    <t>22.06.2023 09:19:05</t>
  </si>
  <si>
    <t>22.06.2023 09:19:10</t>
  </si>
  <si>
    <t>22.06.2023 09:19:11</t>
  </si>
  <si>
    <t>22.06.2023 09:19:13</t>
  </si>
  <si>
    <t>22.06.2023 09:19:14</t>
  </si>
  <si>
    <t>22.06.2023 09:19:16</t>
  </si>
  <si>
    <t>22.06.2023 09:19:17</t>
  </si>
  <si>
    <t>22.06.2023 09:19:19</t>
  </si>
  <si>
    <t>22.06.2023 09:19:23</t>
  </si>
  <si>
    <t>22.06.2023 09:19:25</t>
  </si>
  <si>
    <t>22.06.2023 09:19:26</t>
  </si>
  <si>
    <t>22.06.2023 09:19:28</t>
  </si>
  <si>
    <t>22.06.2023 09:19:29</t>
  </si>
  <si>
    <t>22.06.2023 09:19:31</t>
  </si>
  <si>
    <t>22.06.2023 09:19:32</t>
  </si>
  <si>
    <t>22.06.2023 09:19:33</t>
  </si>
  <si>
    <t>22.06.2023 09:19:35</t>
  </si>
  <si>
    <t>22.06.2023 09:20:00</t>
  </si>
  <si>
    <t>22.06.2023 09:20:01</t>
  </si>
  <si>
    <t>22.06.2023 09:20:03</t>
  </si>
  <si>
    <t>22.06.2023 09:20:04</t>
  </si>
  <si>
    <t>22.06.2023 09:20:06</t>
  </si>
  <si>
    <t>22.06.2023 09:20:07</t>
  </si>
  <si>
    <t>22.06.2023 09:20:09</t>
  </si>
  <si>
    <t>22.06.2023 09:20:10</t>
  </si>
  <si>
    <t>22.06.2023 09:20:12</t>
  </si>
  <si>
    <t>22.06.2023 09:20:13</t>
  </si>
  <si>
    <t>22.06.2023 09:21:01</t>
  </si>
  <si>
    <t>22.06.2023 09:21:03</t>
  </si>
  <si>
    <t>22.06.2023 09:21:04</t>
  </si>
  <si>
    <t>22.06.2023 09:21:07</t>
  </si>
  <si>
    <t>22.06.2023 09:21:09</t>
  </si>
  <si>
    <t>22.06.2023 09:21:10</t>
  </si>
  <si>
    <t>22.06.2023 09:21:19</t>
  </si>
  <si>
    <t>22.06.2023 09:21:21</t>
  </si>
  <si>
    <t>22.06.2023 09:21:22</t>
  </si>
  <si>
    <t>22.06.2023 09:21:23</t>
  </si>
  <si>
    <t>22.06.2023 09:21:25</t>
  </si>
  <si>
    <t>22.06.2023 09:21:26</t>
  </si>
  <si>
    <t>22.06.2023 09:21:27</t>
  </si>
  <si>
    <t>22.06.2023 09:21:28</t>
  </si>
  <si>
    <t>22.06.2023 09:21:30</t>
  </si>
  <si>
    <t>22.06.2023 09:21:31</t>
  </si>
  <si>
    <t>22.06.2023 09:21:32</t>
  </si>
  <si>
    <t>22.06.2023 09:21:33</t>
  </si>
  <si>
    <t>22.06.2023 09:21:35</t>
  </si>
  <si>
    <t>22.06.2023 09:21:36</t>
  </si>
  <si>
    <t>22.06.2023 09:21:43</t>
  </si>
  <si>
    <t>22.06.2023 09:21:45</t>
  </si>
  <si>
    <t>22.06.2023 09:21:46</t>
  </si>
  <si>
    <t>22.06.2023 09:21:47</t>
  </si>
  <si>
    <t>22.06.2023 09:21:48</t>
  </si>
  <si>
    <t>22.06.2023 09:21:50</t>
  </si>
  <si>
    <t>22.06.2023 09:21:51</t>
  </si>
  <si>
    <t>22.06.2023 09:21:52</t>
  </si>
  <si>
    <t>22.06.2023 09:21:53</t>
  </si>
  <si>
    <t>22.06.2023 09:22:02</t>
  </si>
  <si>
    <t>22.06.2023 09:22:04</t>
  </si>
  <si>
    <t>22.06.2023 09:22:05</t>
  </si>
  <si>
    <t>22.06.2023 09:22:10</t>
  </si>
  <si>
    <t>22.06.2023 09:22:11</t>
  </si>
  <si>
    <t>22.06.2023 09:22:14</t>
  </si>
  <si>
    <t>22.06.2023 09:22:22</t>
  </si>
  <si>
    <t>22.06.2023 09:22:23</t>
  </si>
  <si>
    <t>22.06.2023 09:22:25</t>
  </si>
  <si>
    <t>22.06.2023 09:22:26</t>
  </si>
  <si>
    <t>22.06.2023 09:22:28</t>
  </si>
  <si>
    <t>22.06.2023 09:22:38</t>
  </si>
  <si>
    <t>22.06.2023 09:22:40</t>
  </si>
  <si>
    <t>22.06.2023 09:22:41</t>
  </si>
  <si>
    <t>22.06.2023 09:22:42</t>
  </si>
  <si>
    <t>22.06.2023 09:22:43</t>
  </si>
  <si>
    <t>22.06.2023 09:22:45</t>
  </si>
  <si>
    <t>22.06.2023 09:22:46</t>
  </si>
  <si>
    <t>22.06.2023 09:22:47</t>
  </si>
  <si>
    <t>22.06.2023 09:22:48</t>
  </si>
  <si>
    <t>22.06.2023 09:22:50</t>
  </si>
  <si>
    <t>22.06.2023 09:22:51</t>
  </si>
  <si>
    <t>22.06.2023 09:22:52</t>
  </si>
  <si>
    <t>22.06.2023 09:22:53</t>
  </si>
  <si>
    <t>22.06.2023 09:22:59</t>
  </si>
  <si>
    <t>22.06.2023 09:23:16</t>
  </si>
  <si>
    <t>22.06.2023 09:23:17</t>
  </si>
  <si>
    <t>22.06.2023 09:23:19</t>
  </si>
  <si>
    <t>22.06.2023 09:23:20</t>
  </si>
  <si>
    <t>22.06.2023 09:23:22</t>
  </si>
  <si>
    <t>22.06.2023 09:25:40</t>
  </si>
  <si>
    <t>22.06.2023 09:25:41</t>
  </si>
  <si>
    <t>22.06.2023 09:25:42</t>
  </si>
  <si>
    <t>22.06.2023 09:25:44</t>
  </si>
  <si>
    <t>22.06.2023 09:25:45</t>
  </si>
  <si>
    <t>22.06.2023 09:25:46</t>
  </si>
  <si>
    <t>22.06.2023 09:25:47</t>
  </si>
  <si>
    <t>22.06.2023 09:25:49</t>
  </si>
  <si>
    <t>22.06.2023 09:25:50</t>
  </si>
  <si>
    <t>22.06.2023 09:25:51</t>
  </si>
  <si>
    <t>22.06.2023 09:25:52</t>
  </si>
  <si>
    <t>22.06.2023 09:25:55</t>
  </si>
  <si>
    <t>22.06.2023 09:25:57</t>
  </si>
  <si>
    <t>22.06.2023 09:26:01</t>
  </si>
  <si>
    <t>22.06.2023 09:26:03</t>
  </si>
  <si>
    <t>22.06.2023 09:26:04</t>
  </si>
  <si>
    <t>22.06.2023 09:26:30</t>
  </si>
  <si>
    <t>22.06.2023 09:26:31</t>
  </si>
  <si>
    <t>22.06.2023 09:26:32</t>
  </si>
  <si>
    <t>22.06.2023 09:26:34</t>
  </si>
  <si>
    <t>22.06.2023 09:26:35</t>
  </si>
  <si>
    <t>22.06.2023 09:26:36</t>
  </si>
  <si>
    <t>22.06.2023 09:26:37</t>
  </si>
  <si>
    <t>22.06.2023 09:26:39</t>
  </si>
  <si>
    <t>22.06.2023 09:26:40</t>
  </si>
  <si>
    <t>22.06.2023 09:26:46</t>
  </si>
  <si>
    <t>22.06.2023 09:26:47</t>
  </si>
  <si>
    <t>22.06.2023 09:26:49</t>
  </si>
  <si>
    <t>22.06.2023 09:26:50</t>
  </si>
  <si>
    <t>22.06.2023 09:26:52</t>
  </si>
  <si>
    <t>22.06.2023 09:26:53</t>
  </si>
  <si>
    <t>22.06.2023 09:26:55</t>
  </si>
  <si>
    <t>22.06.2023 09:28:29</t>
  </si>
  <si>
    <t>22.06.2023 09:28:31</t>
  </si>
  <si>
    <t>22.06.2023 09:28:32</t>
  </si>
  <si>
    <t>22.06.2023 09:28:35</t>
  </si>
  <si>
    <t>22.06.2023 09:28:37</t>
  </si>
  <si>
    <t>22.06.2023 09:28:38</t>
  </si>
  <si>
    <t>22.06.2023 09:28:40</t>
  </si>
  <si>
    <t>22.06.2023 09:28:41</t>
  </si>
  <si>
    <t>22.06.2023 09:29:38</t>
  </si>
  <si>
    <t>22.06.2023 09:29:39</t>
  </si>
  <si>
    <t>22.06.2023 09:29:41</t>
  </si>
  <si>
    <t>22.06.2023 09:29:42</t>
  </si>
  <si>
    <t>22.06.2023 09:29:46</t>
  </si>
  <si>
    <t>22.06.2023 09:29:48</t>
  </si>
  <si>
    <t>22.06.2023 09:29:49</t>
  </si>
  <si>
    <t>22.06.2023 09:29:51</t>
  </si>
  <si>
    <t>22.06.2023 09:29:52</t>
  </si>
  <si>
    <t>22.06.2023 09:29:54</t>
  </si>
  <si>
    <t>22.06.2023 09:29:57</t>
  </si>
  <si>
    <t>22.06.2023 09:29:58</t>
  </si>
  <si>
    <t>22.06.2023 09:30:00</t>
  </si>
  <si>
    <t>22.06.2023 09:30:03</t>
  </si>
  <si>
    <t>22.06.2023 09:30:04</t>
  </si>
  <si>
    <t>22.06.2023 09:30:06</t>
  </si>
  <si>
    <t>22.06.2023 09:30:07</t>
  </si>
  <si>
    <t>22.06.2023 09:30:08</t>
  </si>
  <si>
    <t>22.06.2023 09:30:10</t>
  </si>
  <si>
    <t>22.06.2023 09:30:11</t>
  </si>
  <si>
    <t>22.06.2023 09:30:12</t>
  </si>
  <si>
    <t>22.06.2023 09:30:13</t>
  </si>
  <si>
    <t>22.06.2023 09:30:15</t>
  </si>
  <si>
    <t>22.06.2023 09:31:10</t>
  </si>
  <si>
    <t>22.06.2023 09:31:11</t>
  </si>
  <si>
    <t>22.06.2023 09:31:12</t>
  </si>
  <si>
    <t>22.06.2023 09:31:14</t>
  </si>
  <si>
    <t>22.06.2023 09:31:16</t>
  </si>
  <si>
    <t>22.06.2023 09:31:19</t>
  </si>
  <si>
    <t>22.06.2023 09:31:57</t>
  </si>
  <si>
    <t>22.06.2023 09:32:00</t>
  </si>
  <si>
    <t>22.06.2023 09:32:01</t>
  </si>
  <si>
    <t>22.06.2023 09:32:03</t>
  </si>
  <si>
    <t>22.06.2023 09:33:12</t>
  </si>
  <si>
    <t>22.06.2023 09:33:13</t>
  </si>
  <si>
    <t>22.06.2023 09:33:14</t>
  </si>
  <si>
    <t>22.06.2023 09:33:16</t>
  </si>
  <si>
    <t>22.06.2023 09:33:21</t>
  </si>
  <si>
    <t>22.06.2023 09:33:23</t>
  </si>
  <si>
    <t>22.06.2023 09:33:24</t>
  </si>
  <si>
    <t>22.06.2023 09:33:26</t>
  </si>
  <si>
    <t>22.06.2023 09:34:26</t>
  </si>
  <si>
    <t>22.06.2023 09:34:27</t>
  </si>
  <si>
    <t>22.06.2023 09:34:29</t>
  </si>
  <si>
    <t>22.06.2023 09:34:30</t>
  </si>
  <si>
    <t>22.06.2023 09:34:32</t>
  </si>
  <si>
    <t>22.06.2023 09:34:33</t>
  </si>
  <si>
    <t>22.06.2023 09:34:35</t>
  </si>
  <si>
    <t>22.06.2023 09:35:05</t>
  </si>
  <si>
    <t>22.06.2023 09:35:06</t>
  </si>
  <si>
    <t>22.06.2023 09:35:08</t>
  </si>
  <si>
    <t>22.06.2023 09:35:09</t>
  </si>
  <si>
    <t>22.06.2023 09:35:11</t>
  </si>
  <si>
    <t>22.06.2023 09:35:12</t>
  </si>
  <si>
    <t>22.06.2023 09:36:14</t>
  </si>
  <si>
    <t>22.06.2023 09:36:15</t>
  </si>
  <si>
    <t>22.06.2023 09:36:17</t>
  </si>
  <si>
    <t>22.06.2023 09:36:18</t>
  </si>
  <si>
    <t>22.06.2023 09:36:20</t>
  </si>
  <si>
    <t>22.06.2023 09:36:21</t>
  </si>
  <si>
    <t>22.06.2023 09:36:23</t>
  </si>
  <si>
    <t>22.06.2023 09:36:33</t>
  </si>
  <si>
    <t>22.06.2023 09:36:35</t>
  </si>
  <si>
    <t>22.06.2023 09:36:36</t>
  </si>
  <si>
    <t>22.06.2023 09:36:38</t>
  </si>
  <si>
    <t>22.06.2023 09:36:39</t>
  </si>
  <si>
    <t>22.06.2023 09:36:41</t>
  </si>
  <si>
    <t>22.06.2023 09:36:42</t>
  </si>
  <si>
    <t>22.06.2023 09:37:02</t>
  </si>
  <si>
    <t>22.06.2023 09:37:03</t>
  </si>
  <si>
    <t>22.06.2023 09:37:04</t>
  </si>
  <si>
    <t>22.06.2023 09:37:06</t>
  </si>
  <si>
    <t>22.06.2023 09:37:07</t>
  </si>
  <si>
    <t>22.06.2023 09:37:08</t>
  </si>
  <si>
    <t>22.06.2023 09:37:09</t>
  </si>
  <si>
    <t>22.06.2023 09:37:11</t>
  </si>
  <si>
    <t>22.06.2023 09:37:21</t>
  </si>
  <si>
    <t>22.06.2023 09:37:22</t>
  </si>
  <si>
    <t>22.06.2023 09:37:24</t>
  </si>
  <si>
    <t>22.06.2023 09:37:25</t>
  </si>
  <si>
    <t>22.06.2023 09:37:27</t>
  </si>
  <si>
    <t>22.06.2023 09:37:28</t>
  </si>
  <si>
    <t>22.06.2023 09:37:30</t>
  </si>
  <si>
    <t>22.06.2023 09:37:31</t>
  </si>
  <si>
    <t>22.06.2023 09:37:33</t>
  </si>
  <si>
    <t>22.06.2023 09:37:34</t>
  </si>
  <si>
    <t>22.06.2023 09:37:36</t>
  </si>
  <si>
    <t>22.06.2023 09:37:37</t>
  </si>
  <si>
    <t>22.06.2023 09:37:39</t>
  </si>
  <si>
    <t>22.06.2023 09:37:40</t>
  </si>
  <si>
    <t>22.06.2023 09:37:41</t>
  </si>
  <si>
    <t>22.06.2023 09:37:46</t>
  </si>
  <si>
    <t>22.06.2023 09:37:59</t>
  </si>
  <si>
    <t>22.06.2023 09:38:01</t>
  </si>
  <si>
    <t>22.06.2023 09:38:02</t>
  </si>
  <si>
    <t>22.06.2023 09:38:03</t>
  </si>
  <si>
    <t>22.06.2023 09:38:04</t>
  </si>
  <si>
    <t>22.06.2023 09:38:06</t>
  </si>
  <si>
    <t>22.06.2023 09:38:07</t>
  </si>
  <si>
    <t>22.06.2023 09:38:10</t>
  </si>
  <si>
    <t>22.06.2023 09:38:11</t>
  </si>
  <si>
    <t>22.06.2023 09:38:12</t>
  </si>
  <si>
    <t>22.06.2023 09:38:17</t>
  </si>
  <si>
    <t>22.06.2023 09:38:20</t>
  </si>
  <si>
    <t>22.06.2023 09:38:21</t>
  </si>
  <si>
    <t>22.06.2023 09:38:23</t>
  </si>
  <si>
    <t>22.06.2023 09:38:24</t>
  </si>
  <si>
    <t>22.06.2023 09:38:27</t>
  </si>
  <si>
    <t>22.06.2023 09:38:29</t>
  </si>
  <si>
    <t>22.06.2023 09:38:32</t>
  </si>
  <si>
    <t>22.06.2023 09:38:33</t>
  </si>
  <si>
    <t>22.06.2023 09:38:36</t>
  </si>
  <si>
    <t>22.06.2023 09:38:38</t>
  </si>
  <si>
    <t>22.06.2023 09:38:39</t>
  </si>
  <si>
    <t>22.06.2023 09:38:41</t>
  </si>
  <si>
    <t>22.06.2023 09:38:42</t>
  </si>
  <si>
    <t>22.06.2023 09:38:44</t>
  </si>
  <si>
    <t>22.06.2023 09:38:45</t>
  </si>
  <si>
    <t>22.06.2023 09:38:46</t>
  </si>
  <si>
    <t>22.06.2023 09:38:47</t>
  </si>
  <si>
    <t>22.06.2023 09:38:49</t>
  </si>
  <si>
    <t>22.06.2023 09:38:51</t>
  </si>
  <si>
    <t>22.06.2023 09:38:53</t>
  </si>
  <si>
    <t>22.06.2023 09:38:54</t>
  </si>
  <si>
    <t>22.06.2023 09:38:56</t>
  </si>
  <si>
    <t>22.06.2023 09:38:57</t>
  </si>
  <si>
    <t>22.06.2023 09:38:59</t>
  </si>
  <si>
    <t>22.06.2023 09:39:00</t>
  </si>
  <si>
    <t>22.06.2023 09:39:02</t>
  </si>
  <si>
    <t>22.06.2023 09:39:08</t>
  </si>
  <si>
    <t>22.06.2023 09:39:09</t>
  </si>
  <si>
    <t>22.06.2023 09:39:10</t>
  </si>
  <si>
    <t>22.06.2023 09:39:12</t>
  </si>
  <si>
    <t>22.06.2023 09:39:13</t>
  </si>
  <si>
    <t>22.06.2023 09:39:14</t>
  </si>
  <si>
    <t>22.06.2023 09:39:15</t>
  </si>
  <si>
    <t>22.06.2023 09:39:17</t>
  </si>
  <si>
    <t>22.06.2023 09:39:27</t>
  </si>
  <si>
    <t>22.06.2023 09:39:28</t>
  </si>
  <si>
    <t>22.06.2023 09:39:30</t>
  </si>
  <si>
    <t>22.06.2023 09:39:31</t>
  </si>
  <si>
    <t>22.06.2023 09:39:32</t>
  </si>
  <si>
    <t>22.06.2023 09:39:33</t>
  </si>
  <si>
    <t>22.06.2023 09:39:35</t>
  </si>
  <si>
    <t>22.06.2023 09:39:36</t>
  </si>
  <si>
    <t>22.06.2023 09:39:40</t>
  </si>
  <si>
    <t>22.06.2023 09:39:42</t>
  </si>
  <si>
    <t>22.06.2023 09:39:43</t>
  </si>
  <si>
    <t>22.06.2023 09:39:44</t>
  </si>
  <si>
    <t>22.06.2023 09:39:45</t>
  </si>
  <si>
    <t>22.06.2023 09:39:47</t>
  </si>
  <si>
    <t>22.06.2023 09:39:48</t>
  </si>
  <si>
    <t>22.06.2023 09:39:49</t>
  </si>
  <si>
    <t>22.06.2023 09:39:50</t>
  </si>
  <si>
    <t>22.06.2023 09:39:52</t>
  </si>
  <si>
    <t>22.06.2023 09:39:53</t>
  </si>
  <si>
    <t>22.06.2023 09:40:39</t>
  </si>
  <si>
    <t>22.06.2023 09:40:41</t>
  </si>
  <si>
    <t>22.06.2023 09:40:42</t>
  </si>
  <si>
    <t>22.06.2023 09:40:43</t>
  </si>
  <si>
    <t>22.06.2023 09:40:44</t>
  </si>
  <si>
    <t>22.06.2023 09:40:46</t>
  </si>
  <si>
    <t>22.06.2023 09:40:47</t>
  </si>
  <si>
    <t>22.06.2023 09:40:48</t>
  </si>
  <si>
    <t>22.06.2023 09:40:49</t>
  </si>
  <si>
    <t>22.06.2023 09:40:51</t>
  </si>
  <si>
    <t>22.06.2023 09:40:59</t>
  </si>
  <si>
    <t>22.06.2023 09:41:07</t>
  </si>
  <si>
    <t>22.06.2023 09:41:08</t>
  </si>
  <si>
    <t>22.06.2023 09:41:10</t>
  </si>
  <si>
    <t>22.06.2023 09:41:11</t>
  </si>
  <si>
    <t>22.06.2023 09:41:12</t>
  </si>
  <si>
    <t>22.06.2023 09:41:13</t>
  </si>
  <si>
    <t>22.06.2023 09:41:15</t>
  </si>
  <si>
    <t>22.06.2023 09:41:16</t>
  </si>
  <si>
    <t>22.06.2023 09:41:17</t>
  </si>
  <si>
    <t>22.06.2023 09:41:18</t>
  </si>
  <si>
    <t>22.06.2023 09:42:00</t>
  </si>
  <si>
    <t>22.06.2023 09:42:01</t>
  </si>
  <si>
    <t>22.06.2023 09:42:03</t>
  </si>
  <si>
    <t>22.06.2023 09:42:08</t>
  </si>
  <si>
    <t>22.06.2023 09:42:10</t>
  </si>
  <si>
    <t>22.06.2023 09:42:11</t>
  </si>
  <si>
    <t>22.06.2023 09:42:13</t>
  </si>
  <si>
    <t>22.06.2023 09:42:14</t>
  </si>
  <si>
    <t>22.06.2023 09:42:16</t>
  </si>
  <si>
    <t>22.06.2023 09:42:17</t>
  </si>
  <si>
    <t>22.06.2023 09:42:19</t>
  </si>
  <si>
    <t>22.06.2023 09:42:20</t>
  </si>
  <si>
    <t>22.06.2023 09:42:22</t>
  </si>
  <si>
    <t>22.06.2023 09:42:23</t>
  </si>
  <si>
    <t>22.06.2023 09:42:26</t>
  </si>
  <si>
    <t>22.06.2023 09:42:27</t>
  </si>
  <si>
    <t>22.06.2023 09:42:29</t>
  </si>
  <si>
    <t>22.06.2023 09:42:30</t>
  </si>
  <si>
    <t>22.06.2023 09:42:31</t>
  </si>
  <si>
    <t>22.06.2023 09:43:02</t>
  </si>
  <si>
    <t>22.06.2023 09:43:05</t>
  </si>
  <si>
    <t>22.06.2023 09:43:07</t>
  </si>
  <si>
    <t>22.06.2023 09:43:08</t>
  </si>
  <si>
    <t>22.06.2023 09:43:11</t>
  </si>
  <si>
    <t>22.06.2023 09:43:13</t>
  </si>
  <si>
    <t>22.06.2023 09:43:14</t>
  </si>
  <si>
    <t>22.06.2023 09:43:41</t>
  </si>
  <si>
    <t>22.06.2023 09:43:43</t>
  </si>
  <si>
    <t>22.06.2023 09:43:44</t>
  </si>
  <si>
    <t>22.06.2023 09:43:46</t>
  </si>
  <si>
    <t>22.06.2023 09:43:47</t>
  </si>
  <si>
    <t>22.06.2023 09:43:49</t>
  </si>
  <si>
    <t>22.06.2023 09:43:50</t>
  </si>
  <si>
    <t>22.06.2023 09:43:52</t>
  </si>
  <si>
    <t>22.06.2023 09:44:19</t>
  </si>
  <si>
    <t>22.06.2023 09:44:20</t>
  </si>
  <si>
    <t>22.06.2023 09:44:22</t>
  </si>
  <si>
    <t>22.06.2023 09:44:23</t>
  </si>
  <si>
    <t>22.06.2023 09:44:24</t>
  </si>
  <si>
    <t>22.06.2023 09:44:26</t>
  </si>
  <si>
    <t>22.06.2023 09:44:29</t>
  </si>
  <si>
    <t>22.06.2023 09:44:30</t>
  </si>
  <si>
    <t>22.06.2023 09:45:11</t>
  </si>
  <si>
    <t>22.06.2023 09:45:12</t>
  </si>
  <si>
    <t>22.06.2023 09:45:14</t>
  </si>
  <si>
    <t>22.06.2023 09:45:15</t>
  </si>
  <si>
    <t>22.06.2023 09:45:17</t>
  </si>
  <si>
    <t>22.06.2023 09:45:18</t>
  </si>
  <si>
    <t>22.06.2023 09:45:35</t>
  </si>
  <si>
    <t>22.06.2023 09:45:36</t>
  </si>
  <si>
    <t>22.06.2023 09:45:38</t>
  </si>
  <si>
    <t>22.06.2023 09:45:41</t>
  </si>
  <si>
    <t>22.06.2023 09:45:42</t>
  </si>
  <si>
    <t>22.06.2023 09:45:44</t>
  </si>
  <si>
    <t>22.06.2023 09:46:08</t>
  </si>
  <si>
    <t>22.06.2023 09:46:09</t>
  </si>
  <si>
    <t>22.06.2023 09:46:10</t>
  </si>
  <si>
    <t>22.06.2023 09:46:12</t>
  </si>
  <si>
    <t>22.06.2023 09:46:13</t>
  </si>
  <si>
    <t>22.06.2023 09:46:14</t>
  </si>
  <si>
    <t>22.06.2023 09:46:15</t>
  </si>
  <si>
    <t>22.06.2023 09:46:17</t>
  </si>
  <si>
    <t>22.06.2023 09:46:19</t>
  </si>
  <si>
    <t>22.06.2023 09:47:00</t>
  </si>
  <si>
    <t>22.06.2023 09:47:58</t>
  </si>
  <si>
    <t>22.06.2023 09:48:00</t>
  </si>
  <si>
    <t>22.06.2023 09:48:01</t>
  </si>
  <si>
    <t>22.06.2023 09:48:03</t>
  </si>
  <si>
    <t>22.06.2023 09:48:04</t>
  </si>
  <si>
    <t>22.06.2023 09:48:06</t>
  </si>
  <si>
    <t>22.06.2023 09:48:13</t>
  </si>
  <si>
    <t>22.06.2023 09:48:15</t>
  </si>
  <si>
    <t>22.06.2023 09:48:16</t>
  </si>
  <si>
    <t>22.06.2023 09:48:17</t>
  </si>
  <si>
    <t>22.06.2023 09:48:19</t>
  </si>
  <si>
    <t>22.06.2023 09:48:20</t>
  </si>
  <si>
    <t>22.06.2023 09:48:21</t>
  </si>
  <si>
    <t>22.06.2023 09:48:22</t>
  </si>
  <si>
    <t>22.06.2023 09:49:00</t>
  </si>
  <si>
    <t>22.06.2023 09:49:01</t>
  </si>
  <si>
    <t>22.06.2023 09:49:03</t>
  </si>
  <si>
    <t>22.06.2023 09:49:04</t>
  </si>
  <si>
    <t>22.06.2023 09:49:06</t>
  </si>
  <si>
    <t>22.06.2023 09:49:07</t>
  </si>
  <si>
    <t>22.06.2023 09:49:09</t>
  </si>
  <si>
    <t>22.06.2023 09:49:18</t>
  </si>
  <si>
    <t>22.06.2023 09:49:21</t>
  </si>
  <si>
    <t>22.06.2023 09:49:22</t>
  </si>
  <si>
    <t>22.06.2023 09:49:24</t>
  </si>
  <si>
    <t>22.06.2023 09:49:25</t>
  </si>
  <si>
    <t>22.06.2023 09:49:27</t>
  </si>
  <si>
    <t>22.06.2023 09:49:28</t>
  </si>
  <si>
    <t>22.06.2023 09:49:30</t>
  </si>
  <si>
    <t>22.06.2023 09:49:31</t>
  </si>
  <si>
    <t>22.06.2023 09:49:33</t>
  </si>
  <si>
    <t>22.06.2023 09:49:34</t>
  </si>
  <si>
    <t>22.06.2023 09:49:36</t>
  </si>
  <si>
    <t>22.06.2023 09:49:37</t>
  </si>
  <si>
    <t>22.06.2023 09:49:39</t>
  </si>
  <si>
    <t>22.06.2023 09:49:40</t>
  </si>
  <si>
    <t>22.06.2023 09:50:09</t>
  </si>
  <si>
    <t>22.06.2023 09:50:10</t>
  </si>
  <si>
    <t>22.06.2023 09:50:12</t>
  </si>
  <si>
    <t>22.06.2023 09:50:13</t>
  </si>
  <si>
    <t>22.06.2023 09:50:14</t>
  </si>
  <si>
    <t>22.06.2023 09:50:15</t>
  </si>
  <si>
    <t>22.06.2023 09:50:35</t>
  </si>
  <si>
    <t>22.06.2023 09:50:36</t>
  </si>
  <si>
    <t>22.06.2023 09:50:37</t>
  </si>
  <si>
    <t>22.06.2023 09:50:39</t>
  </si>
  <si>
    <t>22.06.2023 09:50:40</t>
  </si>
  <si>
    <t>22.06.2023 09:50:41</t>
  </si>
  <si>
    <t>22.06.2023 09:50:42</t>
  </si>
  <si>
    <t>22.06.2023 09:50:44</t>
  </si>
  <si>
    <t>22.06.2023 09:50:46</t>
  </si>
  <si>
    <t>22.06.2023 09:50:48</t>
  </si>
  <si>
    <t>22.06.2023 09:50:49</t>
  </si>
  <si>
    <t>22.06.2023 09:50:51</t>
  </si>
  <si>
    <t>22.06.2023 09:50:52</t>
  </si>
  <si>
    <t>22.06.2023 09:50:54</t>
  </si>
  <si>
    <t>22.06.2023 09:50:55</t>
  </si>
  <si>
    <t>22.06.2023 09:50:57</t>
  </si>
  <si>
    <t>22.06.2023 09:50:58</t>
  </si>
  <si>
    <t>22.06.2023 09:51:00</t>
  </si>
  <si>
    <t>22.06.2023 09:51:43</t>
  </si>
  <si>
    <t>22.06.2023 09:51:46</t>
  </si>
  <si>
    <t>22.06.2023 09:51:47</t>
  </si>
  <si>
    <t>22.06.2023 09:51:49</t>
  </si>
  <si>
    <t>22.06.2023 09:51:50</t>
  </si>
  <si>
    <t>22.06.2023 09:54:20</t>
  </si>
  <si>
    <t>22.06.2023 09:54:22</t>
  </si>
  <si>
    <t>22.06.2023 09:54:23</t>
  </si>
  <si>
    <t>22.06.2023 09:54:25</t>
  </si>
  <si>
    <t>22.06.2023 09:54:26</t>
  </si>
  <si>
    <t>22.06.2023 09:54:27</t>
  </si>
  <si>
    <t>22.06.2023 09:54:28</t>
  </si>
  <si>
    <t>22.06.2023 09:54:30</t>
  </si>
  <si>
    <t>22.06.2023 09:54:31</t>
  </si>
  <si>
    <t>22.06.2023 09:54:32</t>
  </si>
  <si>
    <t>22.06.2023 09:54:33</t>
  </si>
  <si>
    <t>22.06.2023 09:54:35</t>
  </si>
  <si>
    <t>22.06.2023 09:54:36</t>
  </si>
  <si>
    <t>22.06.2023 09:54:39</t>
  </si>
  <si>
    <t>22.06.2023 09:54:40</t>
  </si>
  <si>
    <t>22.06.2023 09:54:42</t>
  </si>
  <si>
    <t>22.06.2023 09:54:45</t>
  </si>
  <si>
    <t>22.06.2023 09:54:46</t>
  </si>
  <si>
    <t>22.06.2023 09:54:48</t>
  </si>
  <si>
    <t>22.06.2023 09:54:49</t>
  </si>
  <si>
    <t>22.06.2023 09:54:50</t>
  </si>
  <si>
    <t>22.06.2023 09:54:51</t>
  </si>
  <si>
    <t>22.06.2023 09:54:53</t>
  </si>
  <si>
    <t>22.06.2023 09:54:54</t>
  </si>
  <si>
    <t>22.06.2023 09:54:55</t>
  </si>
  <si>
    <t>22.06.2023 09:54:56</t>
  </si>
  <si>
    <t>22.06.2023 09:54:58</t>
  </si>
  <si>
    <t>22.06.2023 09:54:59</t>
  </si>
  <si>
    <t>22.06.2023 09:55:00</t>
  </si>
  <si>
    <t>22.06.2023 09:55:01</t>
  </si>
  <si>
    <t>22.06.2023 09:55:03</t>
  </si>
  <si>
    <t>22.06.2023 09:56:22</t>
  </si>
  <si>
    <t>22.06.2023 09:56:23</t>
  </si>
  <si>
    <t>22.06.2023 09:56:25</t>
  </si>
  <si>
    <t>22.06.2023 09:56:26</t>
  </si>
  <si>
    <t>22.06.2023 09:56:28</t>
  </si>
  <si>
    <t>22.06.2023 09:56:29</t>
  </si>
  <si>
    <t>22.06.2023 09:56:31</t>
  </si>
  <si>
    <t>22.06.2023 09:56:58</t>
  </si>
  <si>
    <t>22.06.2023 09:56:59</t>
  </si>
  <si>
    <t>22.06.2023 09:57:01</t>
  </si>
  <si>
    <t>22.06.2023 09:57:02</t>
  </si>
  <si>
    <t>22.06.2023 09:57:04</t>
  </si>
  <si>
    <t>22.06.2023 09:57:05</t>
  </si>
  <si>
    <t>22.06.2023 09:57:07</t>
  </si>
  <si>
    <t>22.06.2023 09:57:08</t>
  </si>
  <si>
    <t>22.06.2023 09:57:10</t>
  </si>
  <si>
    <t>22.06.2023 09:57:13</t>
  </si>
  <si>
    <t>22.06.2023 09:57:14</t>
  </si>
  <si>
    <t>22.06.2023 09:57:16</t>
  </si>
  <si>
    <t>22.06.2023 09:57:17</t>
  </si>
  <si>
    <t>22.06.2023 09:57:19</t>
  </si>
  <si>
    <t>22.06.2023 09:58:05</t>
  </si>
  <si>
    <t>22.06.2023 09:58:07</t>
  </si>
  <si>
    <t>22.06.2023 09:58:08</t>
  </si>
  <si>
    <t>22.06.2023 09:58:09</t>
  </si>
  <si>
    <t>22.06.2023 09:58:11</t>
  </si>
  <si>
    <t>22.06.2023 09:58:12</t>
  </si>
  <si>
    <t>22.06.2023 09:58:13</t>
  </si>
  <si>
    <t>22.06.2023 09:58:14</t>
  </si>
  <si>
    <t>22.06.2023 09:58:16</t>
  </si>
  <si>
    <t>22.06.2023 09:59:20</t>
  </si>
  <si>
    <t>22.06.2023 09:59:21</t>
  </si>
  <si>
    <t>22.06.2023 09:59:23</t>
  </si>
  <si>
    <t>22.06.2023 09:59:24</t>
  </si>
  <si>
    <t>22.06.2023 09:59:25</t>
  </si>
  <si>
    <t>22.06.2023 09:59:27</t>
  </si>
  <si>
    <t>22.06.2023 09:59:28</t>
  </si>
  <si>
    <t>22.06.2023 09:59:29</t>
  </si>
  <si>
    <t>22.06.2023 10:00:15</t>
  </si>
  <si>
    <t>22.06.2023 10:00:17</t>
  </si>
  <si>
    <t>22.06.2023 10:00:18</t>
  </si>
  <si>
    <t>22.06.2023 10:00:19</t>
  </si>
  <si>
    <t>22.06.2023 10:00:21</t>
  </si>
  <si>
    <t>22.06.2023 10:00:22</t>
  </si>
  <si>
    <t>22.06.2023 10:00:23</t>
  </si>
  <si>
    <t>22.06.2023 10:00:37</t>
  </si>
  <si>
    <t>22.06.2023 10:00:38</t>
  </si>
  <si>
    <t>22.06.2023 10:00:39</t>
  </si>
  <si>
    <t>22.06.2023 10:01:22</t>
  </si>
  <si>
    <t>22.06.2023 10:01:24</t>
  </si>
  <si>
    <t>22.06.2023 10:01:25</t>
  </si>
  <si>
    <t>22.06.2023 10:01:27</t>
  </si>
  <si>
    <t>22.06.2023 10:01:28</t>
  </si>
  <si>
    <t>22.06.2023 10:01:30</t>
  </si>
  <si>
    <t>22.06.2023 10:01:31</t>
  </si>
  <si>
    <t>22.06.2023 10:01:33</t>
  </si>
  <si>
    <t>22.06.2023 10:01:34</t>
  </si>
  <si>
    <t>22.06.2023 10:01:36</t>
  </si>
  <si>
    <t>22.06.2023 10:01:37</t>
  </si>
  <si>
    <t>22.06.2023 10:01:39</t>
  </si>
  <si>
    <t>22.06.2023 10:01:40</t>
  </si>
  <si>
    <t>22.06.2023 10:01:42</t>
  </si>
  <si>
    <t>22.06.2023 10:01:43</t>
  </si>
  <si>
    <t>22.06.2023 10:01:45</t>
  </si>
  <si>
    <t>22.06.2023 10:03:21</t>
  </si>
  <si>
    <t>22.06.2023 10:03:22</t>
  </si>
  <si>
    <t>22.06.2023 10:03:24</t>
  </si>
  <si>
    <t>22.06.2023 10:03:27</t>
  </si>
  <si>
    <t>22.06.2023 10:03:30</t>
  </si>
  <si>
    <t>22.06.2023 10:03:31</t>
  </si>
  <si>
    <t>22.06.2023 10:03:39</t>
  </si>
  <si>
    <t>22.06.2023 10:03:40</t>
  </si>
  <si>
    <t>22.06.2023 10:03:43</t>
  </si>
  <si>
    <t>22.06.2023 10:03:45</t>
  </si>
  <si>
    <t>22.06.2023 10:03:46</t>
  </si>
  <si>
    <t>22.06.2023 10:03:48</t>
  </si>
  <si>
    <t>22.06.2023 10:03:49</t>
  </si>
  <si>
    <t>22.06.2023 10:04:28</t>
  </si>
  <si>
    <t>22.06.2023 10:04:49</t>
  </si>
  <si>
    <t>22.06.2023 10:04:51</t>
  </si>
  <si>
    <t>22.06.2023 10:04:52</t>
  </si>
  <si>
    <t>22.06.2023 10:04:53</t>
  </si>
  <si>
    <t>22.06.2023 10:04:54</t>
  </si>
  <si>
    <t>22.06.2023 10:04:56</t>
  </si>
  <si>
    <t>22.06.2023 10:05:33</t>
  </si>
  <si>
    <t>22.06.2023 10:05:34</t>
  </si>
  <si>
    <t>22.06.2023 10:05:36</t>
  </si>
  <si>
    <t>22.06.2023 10:05:37</t>
  </si>
  <si>
    <t>22.06.2023 10:05:39</t>
  </si>
  <si>
    <t>22.06.2023 10:05:40</t>
  </si>
  <si>
    <t>22.06.2023 10:05:42</t>
  </si>
  <si>
    <t>22.06.2023 10:05:43</t>
  </si>
  <si>
    <t>22.06.2023 10:05:45</t>
  </si>
  <si>
    <t>22.06.2023 10:05:46</t>
  </si>
  <si>
    <t>22.06.2023 10:05:48</t>
  </si>
  <si>
    <t>22.06.2023 10:05:49</t>
  </si>
  <si>
    <t>22.06.2023 10:05:50</t>
  </si>
  <si>
    <t>22.06.2023 10:05:52</t>
  </si>
  <si>
    <t>22.06.2023 10:05:54</t>
  </si>
  <si>
    <t>22.06.2023 10:06:17</t>
  </si>
  <si>
    <t>22.06.2023 10:06:20</t>
  </si>
  <si>
    <t>22.06.2023 10:06:21</t>
  </si>
  <si>
    <t>22.06.2023 10:06:23</t>
  </si>
  <si>
    <t>22.06.2023 10:06:24</t>
  </si>
  <si>
    <t>22.06.2023 10:06:26</t>
  </si>
  <si>
    <t>22.06.2023 10:08:17</t>
  </si>
  <si>
    <t>22.06.2023 10:08:18</t>
  </si>
  <si>
    <t>22.06.2023 10:08:20</t>
  </si>
  <si>
    <t>22.06.2023 10:08:21</t>
  </si>
  <si>
    <t>22.06.2023 10:08:23</t>
  </si>
  <si>
    <t>22.06.2023 10:08:24</t>
  </si>
  <si>
    <t>22.06.2023 10:08:26</t>
  </si>
  <si>
    <t>22.06.2023 10:08:33</t>
  </si>
  <si>
    <t>22.06.2023 10:08:34</t>
  </si>
  <si>
    <t>22.06.2023 10:08:35</t>
  </si>
  <si>
    <t>22.06.2023 10:08:38</t>
  </si>
  <si>
    <t>22.06.2023 10:09:14</t>
  </si>
  <si>
    <t>22.06.2023 10:09:15</t>
  </si>
  <si>
    <t>22.06.2023 10:09:17</t>
  </si>
  <si>
    <t>22.06.2023 10:09:18</t>
  </si>
  <si>
    <t>22.06.2023 10:09:19</t>
  </si>
  <si>
    <t>22.06.2023 10:09:20</t>
  </si>
  <si>
    <t>22.06.2023 10:09:22</t>
  </si>
  <si>
    <t>22.06.2023 10:09:23</t>
  </si>
  <si>
    <t>22.06.2023 10:09:24</t>
  </si>
  <si>
    <t>22.06.2023 10:09:26</t>
  </si>
  <si>
    <t>22.06.2023 10:09:28</t>
  </si>
  <si>
    <t>22.06.2023 10:11:00</t>
  </si>
  <si>
    <t>22.06.2023 10:11:01</t>
  </si>
  <si>
    <t>22.06.2023 10:11:03</t>
  </si>
  <si>
    <t>22.06.2023 10:11:04</t>
  </si>
  <si>
    <t>22.06.2023 10:11:05</t>
  </si>
  <si>
    <t>22.06.2023 10:11:06</t>
  </si>
  <si>
    <t>22.06.2023 10:11:08</t>
  </si>
  <si>
    <t>22.06.2023 10:11:09</t>
  </si>
  <si>
    <t>22.06.2023 10:11:10</t>
  </si>
  <si>
    <t>22.06.2023 10:11:13</t>
  </si>
  <si>
    <t>22.06.2023 10:11:16</t>
  </si>
  <si>
    <t>22.06.2023 10:11:17</t>
  </si>
  <si>
    <t>22.06.2023 10:11:19</t>
  </si>
  <si>
    <t>22.06.2023 10:11:20</t>
  </si>
  <si>
    <t>22.06.2023 10:11:22</t>
  </si>
  <si>
    <t>22.06.2023 10:11:23</t>
  </si>
  <si>
    <t>22.06.2023 10:12:10</t>
  </si>
  <si>
    <t>22.06.2023 10:12:11</t>
  </si>
  <si>
    <t>22.06.2023 10:12:14</t>
  </si>
  <si>
    <t>22.06.2023 10:12:16</t>
  </si>
  <si>
    <t>22.06.2023 10:12:17</t>
  </si>
  <si>
    <t>22.06.2023 10:12:19</t>
  </si>
  <si>
    <t>22.06.2023 10:12:20</t>
  </si>
  <si>
    <t>22.06.2023 10:12:22</t>
  </si>
  <si>
    <t>22.06.2023 10:12:23</t>
  </si>
  <si>
    <t>22.06.2023 10:12:25</t>
  </si>
  <si>
    <t>22.06.2023 10:12:29</t>
  </si>
  <si>
    <t>22.06.2023 10:12:31</t>
  </si>
  <si>
    <t>22.06.2023 10:12:32</t>
  </si>
  <si>
    <t>22.06.2023 10:12:33</t>
  </si>
  <si>
    <t>22.06.2023 10:13:15</t>
  </si>
  <si>
    <t>22.06.2023 10:13:30</t>
  </si>
  <si>
    <t>22.06.2023 10:13:35</t>
  </si>
  <si>
    <t>22.06.2023 10:13:36</t>
  </si>
  <si>
    <t>22.06.2023 10:13:37</t>
  </si>
  <si>
    <t>22.06.2023 10:13:39</t>
  </si>
  <si>
    <t>22.06.2023 10:13:43</t>
  </si>
  <si>
    <t>22.06.2023 10:13:44</t>
  </si>
  <si>
    <t>22.06.2023 10:13:46</t>
  </si>
  <si>
    <t>22.06.2023 10:13:47</t>
  </si>
  <si>
    <t>22.06.2023 10:13:49</t>
  </si>
  <si>
    <t>22.06.2023 10:15:02</t>
  </si>
  <si>
    <t>22.06.2023 10:15:07</t>
  </si>
  <si>
    <t>22.06.2023 10:15:08</t>
  </si>
  <si>
    <t>22.06.2023 10:15:10</t>
  </si>
  <si>
    <t>22.06.2023 10:15:11</t>
  </si>
  <si>
    <t>22.06.2023 10:15:13</t>
  </si>
  <si>
    <t>22.06.2023 10:15:14</t>
  </si>
  <si>
    <t>22.06.2023 10:15:16</t>
  </si>
  <si>
    <t>22.06.2023 10:15:17</t>
  </si>
  <si>
    <t>22.06.2023 10:15:19</t>
  </si>
  <si>
    <t>22.06.2023 10:15:53</t>
  </si>
  <si>
    <t>22.06.2023 10:16:02</t>
  </si>
  <si>
    <t>22.06.2023 10:16:04</t>
  </si>
  <si>
    <t>22.06.2023 10:16:05</t>
  </si>
  <si>
    <t>22.06.2023 10:16:06</t>
  </si>
  <si>
    <t>22.06.2023 10:16:07</t>
  </si>
  <si>
    <t>22.06.2023 10:16:09</t>
  </si>
  <si>
    <t>22.06.2023 10:16:10</t>
  </si>
  <si>
    <t>22.06.2023 10:16:11</t>
  </si>
  <si>
    <t>22.06.2023 10:16:12</t>
  </si>
  <si>
    <t>22.06.2023 10:16:14</t>
  </si>
  <si>
    <t>22.06.2023 10:16:52</t>
  </si>
  <si>
    <t>22.06.2023 10:16:54</t>
  </si>
  <si>
    <t>22.06.2023 10:16:55</t>
  </si>
  <si>
    <t>22.06.2023 10:16:58</t>
  </si>
  <si>
    <t>22.06.2023 10:16:59</t>
  </si>
  <si>
    <t>22.06.2023 10:17:00</t>
  </si>
  <si>
    <t>22.06.2023 10:17:02</t>
  </si>
  <si>
    <t>22.06.2023 10:17:03</t>
  </si>
  <si>
    <t>22.06.2023 10:17:04</t>
  </si>
  <si>
    <t>22.06.2023 10:17:05</t>
  </si>
  <si>
    <t>22.06.2023 10:17:07</t>
  </si>
  <si>
    <t>22.06.2023 10:17:08</t>
  </si>
  <si>
    <t>22.06.2023 10:17:09</t>
  </si>
  <si>
    <t>22.06.2023 10:17:10</t>
  </si>
  <si>
    <t>22.06.2023 10:17:12</t>
  </si>
  <si>
    <t>22.06.2023 10:18:16</t>
  </si>
  <si>
    <t>22.06.2023 10:18:17</t>
  </si>
  <si>
    <t>22.06.2023 10:18:19</t>
  </si>
  <si>
    <t>22.06.2023 10:18:20</t>
  </si>
  <si>
    <t>22.06.2023 10:18:22</t>
  </si>
  <si>
    <t>22.06.2023 10:18:23</t>
  </si>
  <si>
    <t>22.06.2023 10:18:25</t>
  </si>
  <si>
    <t>22.06.2023 10:18:26</t>
  </si>
  <si>
    <t>22.06.2023 10:18:28</t>
  </si>
  <si>
    <t>22.06.2023 10:18:29</t>
  </si>
  <si>
    <t>22.06.2023 10:18:31</t>
  </si>
  <si>
    <t>22.06.2023 10:18:32</t>
  </si>
  <si>
    <t>22.06.2023 10:18:34</t>
  </si>
  <si>
    <t>22.06.2023 10:18:39</t>
  </si>
  <si>
    <t>22.06.2023 10:18:41</t>
  </si>
  <si>
    <t>22.06.2023 10:18:42</t>
  </si>
  <si>
    <t>22.06.2023 10:20:08</t>
  </si>
  <si>
    <t>22.06.2023 10:20:09</t>
  </si>
  <si>
    <t>22.06.2023 10:20:11</t>
  </si>
  <si>
    <t>22.06.2023 10:20:12</t>
  </si>
  <si>
    <t>22.06.2023 10:20:14</t>
  </si>
  <si>
    <t>22.06.2023 10:20:15</t>
  </si>
  <si>
    <t>22.06.2023 10:20:17</t>
  </si>
  <si>
    <t>22.06.2023 10:20:21</t>
  </si>
  <si>
    <t>22.06.2023 10:20:23</t>
  </si>
  <si>
    <t>22.06.2023 10:20:24</t>
  </si>
  <si>
    <t>22.06.2023 10:20:26</t>
  </si>
  <si>
    <t>22.06.2023 10:20:27</t>
  </si>
  <si>
    <t>22.06.2023 10:20:39</t>
  </si>
  <si>
    <t>22.06.2023 10:20:42</t>
  </si>
  <si>
    <t>22.06.2023 10:20:44</t>
  </si>
  <si>
    <t>22.06.2023 10:20:54</t>
  </si>
  <si>
    <t>22.06.2023 10:20:56</t>
  </si>
  <si>
    <t>22.06.2023 10:20:57</t>
  </si>
  <si>
    <t>22.06.2023 10:20:59</t>
  </si>
  <si>
    <t>22.06.2023 10:21:00</t>
  </si>
  <si>
    <t>22.06.2023 10:21:02</t>
  </si>
  <si>
    <t>22.06.2023 10:21:06</t>
  </si>
  <si>
    <t>22.06.2023 10:21:08</t>
  </si>
  <si>
    <t>22.06.2023 10:21:09</t>
  </si>
  <si>
    <t>22.06.2023 10:21:10</t>
  </si>
  <si>
    <t>22.06.2023 10:21:11</t>
  </si>
  <si>
    <t>22.06.2023 10:21:13</t>
  </si>
  <si>
    <t>22.06.2023 10:21:14</t>
  </si>
  <si>
    <t>22.06.2023 10:21:15</t>
  </si>
  <si>
    <t>22.06.2023 10:21:16</t>
  </si>
  <si>
    <t>22.06.2023 10:21:18</t>
  </si>
  <si>
    <t>22.06.2023 10:21:19</t>
  </si>
  <si>
    <t>22.06.2023 10:21:20</t>
  </si>
  <si>
    <t>22.06.2023 10:21:21</t>
  </si>
  <si>
    <t>22.06.2023 10:21:23</t>
  </si>
  <si>
    <t>22.06.2023 10:21:24</t>
  </si>
  <si>
    <t>22.06.2023 10:21:25</t>
  </si>
  <si>
    <t>22.06.2023 10:21:27</t>
  </si>
  <si>
    <t>22.06.2023 10:22:52</t>
  </si>
  <si>
    <t>22.06.2023 10:22:53</t>
  </si>
  <si>
    <t>22.06.2023 10:22:56</t>
  </si>
  <si>
    <t>22.06.2023 10:22:58</t>
  </si>
  <si>
    <t>22.06.2023 10:22:59</t>
  </si>
  <si>
    <t>22.06.2023 10:23:01</t>
  </si>
  <si>
    <t>22.06.2023 10:23:02</t>
  </si>
  <si>
    <t>22.06.2023 10:23:43</t>
  </si>
  <si>
    <t>22.06.2023 10:23:44</t>
  </si>
  <si>
    <t>22.06.2023 10:23:46</t>
  </si>
  <si>
    <t>22.06.2023 10:23:47</t>
  </si>
  <si>
    <t>22.06.2023 10:23:49</t>
  </si>
  <si>
    <t>22.06.2023 10:23:50</t>
  </si>
  <si>
    <t>22.06.2023 10:24:01</t>
  </si>
  <si>
    <t>22.06.2023 10:24:40</t>
  </si>
  <si>
    <t>22.06.2023 10:24:41</t>
  </si>
  <si>
    <t>22.06.2023 10:24:43</t>
  </si>
  <si>
    <t>22.06.2023 10:24:49</t>
  </si>
  <si>
    <t>22.06.2023 10:24:50</t>
  </si>
  <si>
    <t>22.06.2023 10:24:52</t>
  </si>
  <si>
    <t>22.06.2023 10:24:53</t>
  </si>
  <si>
    <t>22.06.2023 10:26:26</t>
  </si>
  <si>
    <t>22.06.2023 10:26:27</t>
  </si>
  <si>
    <t>22.06.2023 10:26:28</t>
  </si>
  <si>
    <t>22.06.2023 10:26:30</t>
  </si>
  <si>
    <t>22.06.2023 10:26:31</t>
  </si>
  <si>
    <t>22.06.2023 10:26:34</t>
  </si>
  <si>
    <t>22.06.2023 10:26:35</t>
  </si>
  <si>
    <t>22.06.2023 10:26:37</t>
  </si>
  <si>
    <t>22.06.2023 10:26:38</t>
  </si>
  <si>
    <t>22.06.2023 10:26:40</t>
  </si>
  <si>
    <t>22.06.2023 10:26:41</t>
  </si>
  <si>
    <t>22.06.2023 10:26:43</t>
  </si>
  <si>
    <t>22.06.2023 10:26:58</t>
  </si>
  <si>
    <t>22.06.2023 10:26:59</t>
  </si>
  <si>
    <t>22.06.2023 10:27:01</t>
  </si>
  <si>
    <t>22.06.2023 10:27:02</t>
  </si>
  <si>
    <t>22.06.2023 10:27:04</t>
  </si>
  <si>
    <t>22.06.2023 10:27:05</t>
  </si>
  <si>
    <t>22.06.2023 10:27:07</t>
  </si>
  <si>
    <t>22.06.2023 10:27:08</t>
  </si>
  <si>
    <t>22.06.2023 10:27:11</t>
  </si>
  <si>
    <t>22.06.2023 10:27:13</t>
  </si>
  <si>
    <t>22.06.2023 10:27:14</t>
  </si>
  <si>
    <t>22.06.2023 10:27:16</t>
  </si>
  <si>
    <t>22.06.2023 10:27:26</t>
  </si>
  <si>
    <t>22.06.2023 10:27:28</t>
  </si>
  <si>
    <t>22.06.2023 10:27:29</t>
  </si>
  <si>
    <t>22.06.2023 10:27:31</t>
  </si>
  <si>
    <t>22.06.2023 10:27:32</t>
  </si>
  <si>
    <t>22.06.2023 10:27:34</t>
  </si>
  <si>
    <t>22.06.2023 10:27:35</t>
  </si>
  <si>
    <t>22.06.2023 10:27:43</t>
  </si>
  <si>
    <t>22.06.2023 10:27:44</t>
  </si>
  <si>
    <t>22.06.2023 10:27:46</t>
  </si>
  <si>
    <t>22.06.2023 10:27:47</t>
  </si>
  <si>
    <t>22.06.2023 10:27:49</t>
  </si>
  <si>
    <t>22.06.2023 10:27:50</t>
  </si>
  <si>
    <t>22.06.2023 10:27:52</t>
  </si>
  <si>
    <t>22.06.2023 10:27:53</t>
  </si>
  <si>
    <t>22.06.2023 10:27:55</t>
  </si>
  <si>
    <t>22.06.2023 10:27:56</t>
  </si>
  <si>
    <t>22.06.2023 10:28:38</t>
  </si>
  <si>
    <t>22.06.2023 10:28:40</t>
  </si>
  <si>
    <t>22.06.2023 10:28:41</t>
  </si>
  <si>
    <t>22.06.2023 10:28:42</t>
  </si>
  <si>
    <t>22.06.2023 10:28:45</t>
  </si>
  <si>
    <t>22.06.2023 10:28:46</t>
  </si>
  <si>
    <t>22.06.2023 10:28:49</t>
  </si>
  <si>
    <t>22.06.2023 10:28:53</t>
  </si>
  <si>
    <t>22.06.2023 10:28:55</t>
  </si>
  <si>
    <t>22.06.2023 10:28:56</t>
  </si>
  <si>
    <t>22.06.2023 10:28:58</t>
  </si>
  <si>
    <t>22.06.2023 10:28:59</t>
  </si>
  <si>
    <t>22.06.2023 10:29:02</t>
  </si>
  <si>
    <t>22.06.2023 10:29:04</t>
  </si>
  <si>
    <t>22.06.2023 10:29:05</t>
  </si>
  <si>
    <t>22.06.2023 10:29:06</t>
  </si>
  <si>
    <t>22.06.2023 10:29:52</t>
  </si>
  <si>
    <t>22.06.2023 10:29:54</t>
  </si>
  <si>
    <t>22.06.2023 10:29:55</t>
  </si>
  <si>
    <t>22.06.2023 10:29:56</t>
  </si>
  <si>
    <t>22.06.2023 10:29:58</t>
  </si>
  <si>
    <t>22.06.2023 10:29:59</t>
  </si>
  <si>
    <t>22.06.2023 10:30:03</t>
  </si>
  <si>
    <t>22.06.2023 10:30:05</t>
  </si>
  <si>
    <t>22.06.2023 10:30:08</t>
  </si>
  <si>
    <t>22.06.2023 10:30:09</t>
  </si>
  <si>
    <t>22.06.2023 10:30:11</t>
  </si>
  <si>
    <t>22.06.2023 10:30:12</t>
  </si>
  <si>
    <t>22.06.2023 10:30:41</t>
  </si>
  <si>
    <t>22.06.2023 10:30:42</t>
  </si>
  <si>
    <t>22.06.2023 10:30:44</t>
  </si>
  <si>
    <t>22.06.2023 10:30:45</t>
  </si>
  <si>
    <t>22.06.2023 10:30:47</t>
  </si>
  <si>
    <t>22.06.2023 10:30:48</t>
  </si>
  <si>
    <t>22.06.2023 10:30:50</t>
  </si>
  <si>
    <t>22.06.2023 10:30:51</t>
  </si>
  <si>
    <t>22.06.2023 10:32:51</t>
  </si>
  <si>
    <t>22.06.2023 10:32:53</t>
  </si>
  <si>
    <t>22.06.2023 10:32:54</t>
  </si>
  <si>
    <t>22.06.2023 10:32:56</t>
  </si>
  <si>
    <t>22.06.2023 10:32:57</t>
  </si>
  <si>
    <t>22.06.2023 10:32:59</t>
  </si>
  <si>
    <t>22.06.2023 10:33:00</t>
  </si>
  <si>
    <t>22.06.2023 10:33:18</t>
  </si>
  <si>
    <t>22.06.2023 10:33:41</t>
  </si>
  <si>
    <t>22.06.2023 10:33:42</t>
  </si>
  <si>
    <t>22.06.2023 10:33:45</t>
  </si>
  <si>
    <t>22.06.2023 10:33:47</t>
  </si>
  <si>
    <t>22.06.2023 10:33:48</t>
  </si>
  <si>
    <t>22.06.2023 10:33:50</t>
  </si>
  <si>
    <t>22.06.2023 10:34:20</t>
  </si>
  <si>
    <t>22.06.2023 10:34:21</t>
  </si>
  <si>
    <t>22.06.2023 10:34:23</t>
  </si>
  <si>
    <t>22.06.2023 10:34:24</t>
  </si>
  <si>
    <t>22.06.2023 10:34:26</t>
  </si>
  <si>
    <t>22.06.2023 10:34:38</t>
  </si>
  <si>
    <t>22.06.2023 10:34:42</t>
  </si>
  <si>
    <t>22.06.2023 10:34:44</t>
  </si>
  <si>
    <t>22.06.2023 10:34:45</t>
  </si>
  <si>
    <t>22.06.2023 10:34:47</t>
  </si>
  <si>
    <t>22.06.2023 10:35:57</t>
  </si>
  <si>
    <t>22.06.2023 10:35:59</t>
  </si>
  <si>
    <t>22.06.2023 10:36:00</t>
  </si>
  <si>
    <t>22.06.2023 10:36:01</t>
  </si>
  <si>
    <t>22.06.2023 10:36:02</t>
  </si>
  <si>
    <t>22.06.2023 10:36:04</t>
  </si>
  <si>
    <t>22.06.2023 10:36:05</t>
  </si>
  <si>
    <t>22.06.2023 10:36:06</t>
  </si>
  <si>
    <t>22.06.2023 10:36:07</t>
  </si>
  <si>
    <t>22.06.2023 10:36:09</t>
  </si>
  <si>
    <t>22.06.2023 10:36:11</t>
  </si>
  <si>
    <t>22.06.2023 10:37:25</t>
  </si>
  <si>
    <t>22.06.2023 10:37:26</t>
  </si>
  <si>
    <t>22.06.2023 10:37:27</t>
  </si>
  <si>
    <t>22.06.2023 10:37:29</t>
  </si>
  <si>
    <t>22.06.2023 10:37:30</t>
  </si>
  <si>
    <t>22.06.2023 10:37:31</t>
  </si>
  <si>
    <t>22.06.2023 10:37:33</t>
  </si>
  <si>
    <t>22.06.2023 10:37:34</t>
  </si>
  <si>
    <t>22.06.2023 10:37:36</t>
  </si>
  <si>
    <t>22.06.2023 10:37:46</t>
  </si>
  <si>
    <t>22.06.2023 10:38:58</t>
  </si>
  <si>
    <t>22.06.2023 10:39:00</t>
  </si>
  <si>
    <t>22.06.2023 10:39:01</t>
  </si>
  <si>
    <t>22.06.2023 10:39:03</t>
  </si>
  <si>
    <t>22.06.2023 10:39:04</t>
  </si>
  <si>
    <t>22.06.2023 10:39:06</t>
  </si>
  <si>
    <t>22.06.2023 10:39:46</t>
  </si>
  <si>
    <t>22.06.2023 10:39:48</t>
  </si>
  <si>
    <t>22.06.2023 10:39:49</t>
  </si>
  <si>
    <t>22.06.2023 10:39:50</t>
  </si>
  <si>
    <t>22.06.2023 10:40:35</t>
  </si>
  <si>
    <t>22.06.2023 10:40:36</t>
  </si>
  <si>
    <t>22.06.2023 10:40:38</t>
  </si>
  <si>
    <t>22.06.2023 10:40:39</t>
  </si>
  <si>
    <t>22.06.2023 10:40:41</t>
  </si>
  <si>
    <t>22.06.2023 10:40:42</t>
  </si>
  <si>
    <t>22.06.2023 10:40:44</t>
  </si>
  <si>
    <t>22.06.2023 10:40:45</t>
  </si>
  <si>
    <t>22.06.2023 10:40:47</t>
  </si>
  <si>
    <t>22.06.2023 10:40:48</t>
  </si>
  <si>
    <t>22.06.2023 10:40:49</t>
  </si>
  <si>
    <t>22.06.2023 10:40:51</t>
  </si>
  <si>
    <t>22.06.2023 10:40:52</t>
  </si>
  <si>
    <t>22.06.2023 10:40:53</t>
  </si>
  <si>
    <t>22.06.2023 10:40:54</t>
  </si>
  <si>
    <t>22.06.2023 10:41:09</t>
  </si>
  <si>
    <t>22.06.2023 10:41:11</t>
  </si>
  <si>
    <t>22.06.2023 10:41:12</t>
  </si>
  <si>
    <t>22.06.2023 10:41:14</t>
  </si>
  <si>
    <t>22.06.2023 10:41:15</t>
  </si>
  <si>
    <t>22.06.2023 10:41:17</t>
  </si>
  <si>
    <t>22.06.2023 10:41:18</t>
  </si>
  <si>
    <t>22.06.2023 10:41:38</t>
  </si>
  <si>
    <t>22.06.2023 10:41:39</t>
  </si>
  <si>
    <t>22.06.2023 10:41:40</t>
  </si>
  <si>
    <t>22.06.2023 10:41:42</t>
  </si>
  <si>
    <t>22.06.2023 10:41:43</t>
  </si>
  <si>
    <t>22.06.2023 10:41:44</t>
  </si>
  <si>
    <t>22.06.2023 10:41:45</t>
  </si>
  <si>
    <t>22.06.2023 10:41:47</t>
  </si>
  <si>
    <t>22.06.2023 10:41:49</t>
  </si>
  <si>
    <t>22.06.2023 10:43:31</t>
  </si>
  <si>
    <t>22.06.2023 10:43:33</t>
  </si>
  <si>
    <t>22.06.2023 10:43:34</t>
  </si>
  <si>
    <t>22.06.2023 10:43:35</t>
  </si>
  <si>
    <t>22.06.2023 10:44:15</t>
  </si>
  <si>
    <t>22.06.2023 10:44:18</t>
  </si>
  <si>
    <t>22.06.2023 10:44:20</t>
  </si>
  <si>
    <t>22.06.2023 10:44:21</t>
  </si>
  <si>
    <t>22.06.2023 10:44:23</t>
  </si>
  <si>
    <t>22.06.2023 10:44:24</t>
  </si>
  <si>
    <t>22.06.2023 10:44:45</t>
  </si>
  <si>
    <t>22.06.2023 10:44:47</t>
  </si>
  <si>
    <t>22.06.2023 10:44:48</t>
  </si>
  <si>
    <t>22.06.2023 10:44:49</t>
  </si>
  <si>
    <t>22.06.2023 10:44:50</t>
  </si>
  <si>
    <t>22.06.2023 10:44:52</t>
  </si>
  <si>
    <t>22.06.2023 10:44:53</t>
  </si>
  <si>
    <t>22.06.2023 10:44:54</t>
  </si>
  <si>
    <t>22.06.2023 10:45:10</t>
  </si>
  <si>
    <t>22.06.2023 10:45:12</t>
  </si>
  <si>
    <t>22.06.2023 10:45:13</t>
  </si>
  <si>
    <t>22.06.2023 10:45:16</t>
  </si>
  <si>
    <t>22.06.2023 10:45:18</t>
  </si>
  <si>
    <t>22.06.2023 10:45:19</t>
  </si>
  <si>
    <t>22.06.2023 10:45:21</t>
  </si>
  <si>
    <t>22.06.2023 10:45:22</t>
  </si>
  <si>
    <t>22.06.2023 10:45:23</t>
  </si>
  <si>
    <t>22.06.2023 10:45:25</t>
  </si>
  <si>
    <t>22.06.2023 10:45:26</t>
  </si>
  <si>
    <t>22.06.2023 10:45:27</t>
  </si>
  <si>
    <t>22.06.2023 10:45:30</t>
  </si>
  <si>
    <t>22.06.2023 10:45:31</t>
  </si>
  <si>
    <t>22.06.2023 10:45:32</t>
  </si>
  <si>
    <t>22.06.2023 10:45:34</t>
  </si>
  <si>
    <t>22.06.2023 10:45:35</t>
  </si>
  <si>
    <t>22.06.2023 10:45:44</t>
  </si>
  <si>
    <t>22.06.2023 10:45:45</t>
  </si>
  <si>
    <t>22.06.2023 10:45:47</t>
  </si>
  <si>
    <t>22.06.2023 10:45:48</t>
  </si>
  <si>
    <t>22.06.2023 10:45:50</t>
  </si>
  <si>
    <t>22.06.2023 10:45:51</t>
  </si>
  <si>
    <t>22.06.2023 10:45:53</t>
  </si>
  <si>
    <t>22.06.2023 10:46:24</t>
  </si>
  <si>
    <t>22.06.2023 10:46:26</t>
  </si>
  <si>
    <t>22.06.2023 10:46:27</t>
  </si>
  <si>
    <t>22.06.2023 10:46:28</t>
  </si>
  <si>
    <t>22.06.2023 10:46:29</t>
  </si>
  <si>
    <t>22.06.2023 10:46:31</t>
  </si>
  <si>
    <t>22.06.2023 10:46:35</t>
  </si>
  <si>
    <t>22.06.2023 10:46:36</t>
  </si>
  <si>
    <t>22.06.2023 10:46:38</t>
  </si>
  <si>
    <t>22.06.2023 10:46:39</t>
  </si>
  <si>
    <t>22.06.2023 10:46:41</t>
  </si>
  <si>
    <t>22.06.2023 10:46:56</t>
  </si>
  <si>
    <t>22.06.2023 10:47:56</t>
  </si>
  <si>
    <t>22.06.2023 10:47:57</t>
  </si>
  <si>
    <t>22.06.2023 10:47:59</t>
  </si>
  <si>
    <t>22.06.2023 10:48:00</t>
  </si>
  <si>
    <t>22.06.2023 10:48:02</t>
  </si>
  <si>
    <t>22.06.2023 10:48:03</t>
  </si>
  <si>
    <t>22.06.2023 10:48:05</t>
  </si>
  <si>
    <t>22.06.2023 10:48:06</t>
  </si>
  <si>
    <t>22.06.2023 10:48:21</t>
  </si>
  <si>
    <t>22.06.2023 10:48:23</t>
  </si>
  <si>
    <t>22.06.2023 10:48:24</t>
  </si>
  <si>
    <t>22.06.2023 10:48:25</t>
  </si>
  <si>
    <t>22.06.2023 10:48:27</t>
  </si>
  <si>
    <t>22.06.2023 10:48:28</t>
  </si>
  <si>
    <t>22.06.2023 10:48:29</t>
  </si>
  <si>
    <t>22.06.2023 10:48:30</t>
  </si>
  <si>
    <t>22.06.2023 10:48:32</t>
  </si>
  <si>
    <t>22.06.2023 10:48:33</t>
  </si>
  <si>
    <t>22.06.2023 10:48:42</t>
  </si>
  <si>
    <t>22.06.2023 10:48:43</t>
  </si>
  <si>
    <t>22.06.2023 10:48:45</t>
  </si>
  <si>
    <t>22.06.2023 10:48:46</t>
  </si>
  <si>
    <t>22.06.2023 10:48:49</t>
  </si>
  <si>
    <t>22.06.2023 10:48:51</t>
  </si>
  <si>
    <t>22.06.2023 10:48:54</t>
  </si>
  <si>
    <t>22.06.2023 10:48:58</t>
  </si>
  <si>
    <t>22.06.2023 10:49:16</t>
  </si>
  <si>
    <t>22.06.2023 10:49:17</t>
  </si>
  <si>
    <t>22.06.2023 10:49:19</t>
  </si>
  <si>
    <t>22.06.2023 10:49:20</t>
  </si>
  <si>
    <t>22.06.2023 10:50:30</t>
  </si>
  <si>
    <t>22.06.2023 10:50:32</t>
  </si>
  <si>
    <t>22.06.2023 10:50:33</t>
  </si>
  <si>
    <t>22.06.2023 10:50:35</t>
  </si>
  <si>
    <t>22.06.2023 10:50:36</t>
  </si>
  <si>
    <t>22.06.2023 10:50:38</t>
  </si>
  <si>
    <t>22.06.2023 10:50:39</t>
  </si>
  <si>
    <t>22.06.2023 10:50:41</t>
  </si>
  <si>
    <t>22.06.2023 10:50:42</t>
  </si>
  <si>
    <t>22.06.2023 10:50:44</t>
  </si>
  <si>
    <t>22.06.2023 10:50:45</t>
  </si>
  <si>
    <t>22.06.2023 10:50:48</t>
  </si>
  <si>
    <t>22.06.2023 10:51:20</t>
  </si>
  <si>
    <t>22.06.2023 10:51:21</t>
  </si>
  <si>
    <t>22.06.2023 10:51:22</t>
  </si>
  <si>
    <t>22.06.2023 10:51:24</t>
  </si>
  <si>
    <t>22.06.2023 10:51:25</t>
  </si>
  <si>
    <t>22.06.2023 10:51:26</t>
  </si>
  <si>
    <t>22.06.2023 10:51:28</t>
  </si>
  <si>
    <t>22.06.2023 10:51:29</t>
  </si>
  <si>
    <t>22.06.2023 10:51:30</t>
  </si>
  <si>
    <t>22.06.2023 10:51:34</t>
  </si>
  <si>
    <t>22.06.2023 10:52:42</t>
  </si>
  <si>
    <t>22.06.2023 10:52:43</t>
  </si>
  <si>
    <t>22.06.2023 10:52:45</t>
  </si>
  <si>
    <t>22.06.2023 10:52:46</t>
  </si>
  <si>
    <t>22.06.2023 10:52:47</t>
  </si>
  <si>
    <t>22.06.2023 10:52:48</t>
  </si>
  <si>
    <t>22.06.2023 10:52:50</t>
  </si>
  <si>
    <t>22.06.2023 10:52:51</t>
  </si>
  <si>
    <t>22.06.2023 10:52:52</t>
  </si>
  <si>
    <t>22.06.2023 10:52:53</t>
  </si>
  <si>
    <t>22.06.2023 10:52:55</t>
  </si>
  <si>
    <t>22.06.2023 10:52:56</t>
  </si>
  <si>
    <t>22.06.2023 10:52:57</t>
  </si>
  <si>
    <t>22.06.2023 10:52:59</t>
  </si>
  <si>
    <t>22.06.2023 10:53:00</t>
  </si>
  <si>
    <t>22.06.2023 10:53:51</t>
  </si>
  <si>
    <t>22.06.2023 10:53:53</t>
  </si>
  <si>
    <t>22.06.2023 10:53:55</t>
  </si>
  <si>
    <t>22.06.2023 10:53:57</t>
  </si>
  <si>
    <t>22.06.2023 10:55:52</t>
  </si>
  <si>
    <t>22.06.2023 10:55:54</t>
  </si>
  <si>
    <t>22.06.2023 10:55:55</t>
  </si>
  <si>
    <t>22.06.2023 10:55:56</t>
  </si>
  <si>
    <t>22.06.2023 10:55:57</t>
  </si>
  <si>
    <t>22.06.2023 10:56:00</t>
  </si>
  <si>
    <t>22.06.2023 10:56:50</t>
  </si>
  <si>
    <t>22.06.2023 10:56:51</t>
  </si>
  <si>
    <t>22.06.2023 10:56:52</t>
  </si>
  <si>
    <t>22.06.2023 10:56:54</t>
  </si>
  <si>
    <t>22.06.2023 10:56:55</t>
  </si>
  <si>
    <t>22.06.2023 10:56:56</t>
  </si>
  <si>
    <t>22.06.2023 10:56:57</t>
  </si>
  <si>
    <t>22.06.2023 10:56:59</t>
  </si>
  <si>
    <t>22.06.2023 10:58:37</t>
  </si>
  <si>
    <t>22.06.2023 10:58:40</t>
  </si>
  <si>
    <t>22.06.2023 10:58:42</t>
  </si>
  <si>
    <t>22.06.2023 10:58:43</t>
  </si>
  <si>
    <t>22.06.2023 10:58:46</t>
  </si>
  <si>
    <t>22.06.2023 10:58:48</t>
  </si>
  <si>
    <t>22.06.2023 10:58:49</t>
  </si>
  <si>
    <t>22.06.2023 10:58:51</t>
  </si>
  <si>
    <t>22.06.2023 10:59:00</t>
  </si>
  <si>
    <t>22.06.2023 10:59:42</t>
  </si>
  <si>
    <t>22.06.2023 10:59:45</t>
  </si>
  <si>
    <t>22.06.2023 10:59:46</t>
  </si>
  <si>
    <t>22.06.2023 10:59:48</t>
  </si>
  <si>
    <t>22.06.2023 10:59:49</t>
  </si>
  <si>
    <t>22.06.2023 10:59:52</t>
  </si>
  <si>
    <t>22.06.2023 10:59:54</t>
  </si>
  <si>
    <t>22.06.2023 10:59:55</t>
  </si>
  <si>
    <t>22.06.2023 10:59:57</t>
  </si>
  <si>
    <t>22.06.2023 10:59:58</t>
  </si>
  <si>
    <t>22.06.2023 10:59:59</t>
  </si>
  <si>
    <t>22.06.2023 11:00:00</t>
  </si>
  <si>
    <t>22.06.2023 11:00:02</t>
  </si>
  <si>
    <t>22.06.2023 11:00:03</t>
  </si>
  <si>
    <t>22.06.2023 11:00:04</t>
  </si>
  <si>
    <t>22.06.2023 11:01:16</t>
  </si>
  <si>
    <t>22.06.2023 11:01:17</t>
  </si>
  <si>
    <t>22.06.2023 11:01:19</t>
  </si>
  <si>
    <t>22.06.2023 11:01:20</t>
  </si>
  <si>
    <t>22.06.2023 11:01:21</t>
  </si>
  <si>
    <t>22.06.2023 11:01:22</t>
  </si>
  <si>
    <t>22.06.2023 11:01:25</t>
  </si>
  <si>
    <t>22.06.2023 11:01:40</t>
  </si>
  <si>
    <t>22.06.2023 11:01:43</t>
  </si>
  <si>
    <t>22.06.2023 11:01:46</t>
  </si>
  <si>
    <t>22.06.2023 11:01:48</t>
  </si>
  <si>
    <t>22.06.2023 11:01:49</t>
  </si>
  <si>
    <t>22.06.2023 11:02:36</t>
  </si>
  <si>
    <t>22.06.2023 11:02:37</t>
  </si>
  <si>
    <t>22.06.2023 11:02:39</t>
  </si>
  <si>
    <t>22.06.2023 11:02:40</t>
  </si>
  <si>
    <t>22.06.2023 11:02:42</t>
  </si>
  <si>
    <t>22.06.2023 11:02:46</t>
  </si>
  <si>
    <t>22.06.2023 11:02:49</t>
  </si>
  <si>
    <t>22.06.2023 11:02:51</t>
  </si>
  <si>
    <t>22.06.2023 11:02:52</t>
  </si>
  <si>
    <t>22.06.2023 11:02:53</t>
  </si>
  <si>
    <t>22.06.2023 11:02:54</t>
  </si>
  <si>
    <t>22.06.2023 11:02:56</t>
  </si>
  <si>
    <t>22.06.2023 11:02:57</t>
  </si>
  <si>
    <t>22.06.2023 11:02:58</t>
  </si>
  <si>
    <t>22.06.2023 11:03:53</t>
  </si>
  <si>
    <t>22.06.2023 11:03:55</t>
  </si>
  <si>
    <t>22.06.2023 11:03:56</t>
  </si>
  <si>
    <t>22.06.2023 11:03:57</t>
  </si>
  <si>
    <t>22.06.2023 11:03:59</t>
  </si>
  <si>
    <t>22.06.2023 11:04:00</t>
  </si>
  <si>
    <t>22.06.2023 11:04:01</t>
  </si>
  <si>
    <t>22.06.2023 11:04:02</t>
  </si>
  <si>
    <t>22.06.2023 11:04:07</t>
  </si>
  <si>
    <t>22.06.2023 11:04:08</t>
  </si>
  <si>
    <t>22.06.2023 11:04:10</t>
  </si>
  <si>
    <t>22.06.2023 11:04:13</t>
  </si>
  <si>
    <t>22.06.2023 11:04:14</t>
  </si>
  <si>
    <t>22.06.2023 11:04:16</t>
  </si>
  <si>
    <t>22.06.2023 11:04:17</t>
  </si>
  <si>
    <t>22.06.2023 11:04:37</t>
  </si>
  <si>
    <t>22.06.2023 11:04:38</t>
  </si>
  <si>
    <t>22.06.2023 11:04:39</t>
  </si>
  <si>
    <t>22.06.2023 11:04:41</t>
  </si>
  <si>
    <t>22.06.2023 11:04:42</t>
  </si>
  <si>
    <t>22.06.2023 11:04:43</t>
  </si>
  <si>
    <t>22.06.2023 11:04:44</t>
  </si>
  <si>
    <t>22.06.2023 11:04:46</t>
  </si>
  <si>
    <t>22.06.2023 11:04:47</t>
  </si>
  <si>
    <t>22.06.2023 11:05:00</t>
  </si>
  <si>
    <t>22.06.2023 11:05:02</t>
  </si>
  <si>
    <t>22.06.2023 11:05:03</t>
  </si>
  <si>
    <t>22.06.2023 11:05:05</t>
  </si>
  <si>
    <t>22.06.2023 11:05:06</t>
  </si>
  <si>
    <t>22.06.2023 11:05:08</t>
  </si>
  <si>
    <t>22.06.2023 11:05:09</t>
  </si>
  <si>
    <t>22.06.2023 11:05:11</t>
  </si>
  <si>
    <t>22.06.2023 11:06:26</t>
  </si>
  <si>
    <t>22.06.2023 11:06:27</t>
  </si>
  <si>
    <t>22.06.2023 11:06:32</t>
  </si>
  <si>
    <t>22.06.2023 11:06:33</t>
  </si>
  <si>
    <t>22.06.2023 11:06:34</t>
  </si>
  <si>
    <t>22.06.2023 11:06:36</t>
  </si>
  <si>
    <t>22.06.2023 11:06:37</t>
  </si>
  <si>
    <t>22.06.2023 11:06:38</t>
  </si>
  <si>
    <t>22.06.2023 11:06:39</t>
  </si>
  <si>
    <t>22.06.2023 11:07:06</t>
  </si>
  <si>
    <t>22.06.2023 11:07:08</t>
  </si>
  <si>
    <t>22.06.2023 11:07:09</t>
  </si>
  <si>
    <t>22.06.2023 11:07:10</t>
  </si>
  <si>
    <t>22.06.2023 11:07:11</t>
  </si>
  <si>
    <t>22.06.2023 11:07:14</t>
  </si>
  <si>
    <t>22.06.2023 11:07:22</t>
  </si>
  <si>
    <t>22.06.2023 11:07:23</t>
  </si>
  <si>
    <t>22.06.2023 11:07:25</t>
  </si>
  <si>
    <t>22.06.2023 11:07:26</t>
  </si>
  <si>
    <t>22.06.2023 11:07:31</t>
  </si>
  <si>
    <t>22.06.2023 11:07:32</t>
  </si>
  <si>
    <t>22.06.2023 11:07:34</t>
  </si>
  <si>
    <t>22.06.2023 11:07:35</t>
  </si>
  <si>
    <t>22.06.2023 11:07:37</t>
  </si>
  <si>
    <t>22.06.2023 11:09:26</t>
  </si>
  <si>
    <t>22.06.2023 11:09:28</t>
  </si>
  <si>
    <t>22.06.2023 11:09:29</t>
  </si>
  <si>
    <t>22.06.2023 11:09:30</t>
  </si>
  <si>
    <t>22.06.2023 11:09:33</t>
  </si>
  <si>
    <t>22.06.2023 11:09:34</t>
  </si>
  <si>
    <t>22.06.2023 11:09:36</t>
  </si>
  <si>
    <t>22.06.2023 11:09:37</t>
  </si>
  <si>
    <t>22.06.2023 11:09:38</t>
  </si>
  <si>
    <t>22.06.2023 11:09:39</t>
  </si>
  <si>
    <t>22.06.2023 11:09:41</t>
  </si>
  <si>
    <t>22.06.2023 11:09:42</t>
  </si>
  <si>
    <t>22.06.2023 11:10:38</t>
  </si>
  <si>
    <t>22.06.2023 11:10:39</t>
  </si>
  <si>
    <t>22.06.2023 11:10:41</t>
  </si>
  <si>
    <t>22.06.2023 11:10:42</t>
  </si>
  <si>
    <t>22.06.2023 11:10:44</t>
  </si>
  <si>
    <t>22.06.2023 11:10:45</t>
  </si>
  <si>
    <t>22.06.2023 11:10:47</t>
  </si>
  <si>
    <t>22.06.2023 11:10:48</t>
  </si>
  <si>
    <t>22.06.2023 11:11:20</t>
  </si>
  <si>
    <t>22.06.2023 11:11:23</t>
  </si>
  <si>
    <t>22.06.2023 11:11:26</t>
  </si>
  <si>
    <t>22.06.2023 11:11:29</t>
  </si>
  <si>
    <t>22.06.2023 11:11:38</t>
  </si>
  <si>
    <t>22.06.2023 11:11:39</t>
  </si>
  <si>
    <t>22.06.2023 11:11:40</t>
  </si>
  <si>
    <t>22.06.2023 11:11:42</t>
  </si>
  <si>
    <t>22.06.2023 11:11:43</t>
  </si>
  <si>
    <t>22.06.2023 11:11:44</t>
  </si>
  <si>
    <t>22.06.2023 11:11:45</t>
  </si>
  <si>
    <t>22.06.2023 11:11:47</t>
  </si>
  <si>
    <t>22.06.2023 11:11:49</t>
  </si>
  <si>
    <t>22.06.2023 11:11:51</t>
  </si>
  <si>
    <t>22.06.2023 11:11:52</t>
  </si>
  <si>
    <t>22.06.2023 11:13:13</t>
  </si>
  <si>
    <t>22.06.2023 11:13:22</t>
  </si>
  <si>
    <t>22.06.2023 11:13:23</t>
  </si>
  <si>
    <t>22.06.2023 11:13:25</t>
  </si>
  <si>
    <t>22.06.2023 11:13:26</t>
  </si>
  <si>
    <t>22.06.2023 11:13:27</t>
  </si>
  <si>
    <t>22.06.2023 11:13:29</t>
  </si>
  <si>
    <t>22.06.2023 11:13:30</t>
  </si>
  <si>
    <t>22.06.2023 11:13:31</t>
  </si>
  <si>
    <t>22.06.2023 11:13:50</t>
  </si>
  <si>
    <t>22.06.2023 11:13:53</t>
  </si>
  <si>
    <t>22.06.2023 11:13:55</t>
  </si>
  <si>
    <t>22.06.2023 11:13:56</t>
  </si>
  <si>
    <t>22.06.2023 11:13:57</t>
  </si>
  <si>
    <t>22.06.2023 11:13:58</t>
  </si>
  <si>
    <t>22.06.2023 11:14:01</t>
  </si>
  <si>
    <t>22.06.2023 11:15:32</t>
  </si>
  <si>
    <t>22.06.2023 11:16:01</t>
  </si>
  <si>
    <t>22.06.2023 11:16:02</t>
  </si>
  <si>
    <t>22.06.2023 11:16:04</t>
  </si>
  <si>
    <t>22.06.2023 11:16:05</t>
  </si>
  <si>
    <t>22.06.2023 11:16:06</t>
  </si>
  <si>
    <t>22.06.2023 11:16:07</t>
  </si>
  <si>
    <t>22.06.2023 11:16:09</t>
  </si>
  <si>
    <t>22.06.2023 11:16:10</t>
  </si>
  <si>
    <t>22.06.2023 11:16:11</t>
  </si>
  <si>
    <t>22.06.2023 11:16:12</t>
  </si>
  <si>
    <t>22.06.2023 11:16:14</t>
  </si>
  <si>
    <t>22.06.2023 11:16:15</t>
  </si>
  <si>
    <t>22.06.2023 11:16:31</t>
  </si>
  <si>
    <t>22.06.2023 11:16:33</t>
  </si>
  <si>
    <t>22.06.2023 11:16:34</t>
  </si>
  <si>
    <t>22.06.2023 11:16:35</t>
  </si>
  <si>
    <t>22.06.2023 11:16:36</t>
  </si>
  <si>
    <t>22.06.2023 11:16:38</t>
  </si>
  <si>
    <t>22.06.2023 11:16:39</t>
  </si>
  <si>
    <t>22.06.2023 11:16:40</t>
  </si>
  <si>
    <t>22.06.2023 11:16:43</t>
  </si>
  <si>
    <t>22.06.2023 11:16:52</t>
  </si>
  <si>
    <t>22.06.2023 11:16:53</t>
  </si>
  <si>
    <t>22.06.2023 11:16:55</t>
  </si>
  <si>
    <t>22.06.2023 11:16:56</t>
  </si>
  <si>
    <t>22.06.2023 11:16:58</t>
  </si>
  <si>
    <t>22.06.2023 11:16:59</t>
  </si>
  <si>
    <t>22.06.2023 11:17:01</t>
  </si>
  <si>
    <t>22.06.2023 11:17:02</t>
  </si>
  <si>
    <t>22.06.2023 11:17:04</t>
  </si>
  <si>
    <t>22.06.2023 11:17:10</t>
  </si>
  <si>
    <t>22.06.2023 11:17:11</t>
  </si>
  <si>
    <t>22.06.2023 11:17:28</t>
  </si>
  <si>
    <t>22.06.2023 11:17:29</t>
  </si>
  <si>
    <t>22.06.2023 11:17:30</t>
  </si>
  <si>
    <t>22.06.2023 11:17:32</t>
  </si>
  <si>
    <t>22.06.2023 11:17:33</t>
  </si>
  <si>
    <t>22.06.2023 11:17:34</t>
  </si>
  <si>
    <t>22.06.2023 11:17:35</t>
  </si>
  <si>
    <t>22.06.2023 11:17:37</t>
  </si>
  <si>
    <t>22.06.2023 11:17:38</t>
  </si>
  <si>
    <t>22.06.2023 11:17:39</t>
  </si>
  <si>
    <t>22.06.2023 11:17:40</t>
  </si>
  <si>
    <t>22.06.2023 11:17:42</t>
  </si>
  <si>
    <t>22.06.2023 11:17:43</t>
  </si>
  <si>
    <t>22.06.2023 11:17:52</t>
  </si>
  <si>
    <t>22.06.2023 11:17:55</t>
  </si>
  <si>
    <t>22.06.2023 11:17:56</t>
  </si>
  <si>
    <t>22.06.2023 11:17:58</t>
  </si>
  <si>
    <t>22.06.2023 11:17:59</t>
  </si>
  <si>
    <t>22.06.2023 11:18:01</t>
  </si>
  <si>
    <t>22.06.2023 11:18:02</t>
  </si>
  <si>
    <t>22.06.2023 11:18:04</t>
  </si>
  <si>
    <t>22.06.2023 11:18:58</t>
  </si>
  <si>
    <t>22.06.2023 11:18:59</t>
  </si>
  <si>
    <t>22.06.2023 11:19:00</t>
  </si>
  <si>
    <t>22.06.2023 11:19:01</t>
  </si>
  <si>
    <t>22.06.2023 11:19:03</t>
  </si>
  <si>
    <t>22.06.2023 11:19:04</t>
  </si>
  <si>
    <t>22.06.2023 11:19:10</t>
  </si>
  <si>
    <t>22.06.2023 11:19:11</t>
  </si>
  <si>
    <t>22.06.2023 11:19:13</t>
  </si>
  <si>
    <t>22.06.2023 11:20:10</t>
  </si>
  <si>
    <t>22.06.2023 11:20:11</t>
  </si>
  <si>
    <t>22.06.2023 11:20:12</t>
  </si>
  <si>
    <t>22.06.2023 11:20:14</t>
  </si>
  <si>
    <t>22.06.2023 11:20:15</t>
  </si>
  <si>
    <t>22.06.2023 11:20:16</t>
  </si>
  <si>
    <t>22.06.2023 11:20:17</t>
  </si>
  <si>
    <t>22.06.2023 11:20:19</t>
  </si>
  <si>
    <t>22.06.2023 11:21:15</t>
  </si>
  <si>
    <t>22.06.2023 11:21:17</t>
  </si>
  <si>
    <t>22.06.2023 11:21:18</t>
  </si>
  <si>
    <t>22.06.2023 11:21:19</t>
  </si>
  <si>
    <t>22.06.2023 11:21:21</t>
  </si>
  <si>
    <t>22.06.2023 11:21:22</t>
  </si>
  <si>
    <t>22.06.2023 11:21:23</t>
  </si>
  <si>
    <t>22.06.2023 11:21:25</t>
  </si>
  <si>
    <t>22.06.2023 11:22:51</t>
  </si>
  <si>
    <t>22.06.2023 11:22:54</t>
  </si>
  <si>
    <t>22.06.2023 11:22:57</t>
  </si>
  <si>
    <t>22.06.2023 11:22:59</t>
  </si>
  <si>
    <t>22.06.2023 11:25:27</t>
  </si>
  <si>
    <t>22.06.2023 11:25:29</t>
  </si>
  <si>
    <t>22.06.2023 11:25:30</t>
  </si>
  <si>
    <t>22.06.2023 11:25:31</t>
  </si>
  <si>
    <t>22.06.2023 11:25:33</t>
  </si>
  <si>
    <t>22.06.2023 11:25:34</t>
  </si>
  <si>
    <t>22.06.2023 11:25:35</t>
  </si>
  <si>
    <t>22.06.2023 11:25:36</t>
  </si>
  <si>
    <t>22.06.2023 11:25:38</t>
  </si>
  <si>
    <t>22.06.2023 11:25:39</t>
  </si>
  <si>
    <t>22.06.2023 11:25:57</t>
  </si>
  <si>
    <t>22.06.2023 11:25:58</t>
  </si>
  <si>
    <t>22.06.2023 11:25:59</t>
  </si>
  <si>
    <t>22.06.2023 11:26:01</t>
  </si>
  <si>
    <t>22.06.2023 11:27:05</t>
  </si>
  <si>
    <t>22.06.2023 11:27:06</t>
  </si>
  <si>
    <t>22.06.2023 11:27:08</t>
  </si>
  <si>
    <t>22.06.2023 11:27:09</t>
  </si>
  <si>
    <t>22.06.2023 11:27:10</t>
  </si>
  <si>
    <t>22.06.2023 11:27:11</t>
  </si>
  <si>
    <t>22.06.2023 11:27:13</t>
  </si>
  <si>
    <t>22.06.2023 11:27:14</t>
  </si>
  <si>
    <t>22.06.2023 11:27:15</t>
  </si>
  <si>
    <t>22.06.2023 11:28:10</t>
  </si>
  <si>
    <t>22.06.2023 11:28:13</t>
  </si>
  <si>
    <t>22.06.2023 11:28:15</t>
  </si>
  <si>
    <t>22.06.2023 11:28:16</t>
  </si>
  <si>
    <t>22.06.2023 11:28:18</t>
  </si>
  <si>
    <t>22.06.2023 11:28:19</t>
  </si>
  <si>
    <t>22.06.2023 11:28:21</t>
  </si>
  <si>
    <t>22.06.2023 11:28:43</t>
  </si>
  <si>
    <t>22.06.2023 11:28:45</t>
  </si>
  <si>
    <t>22.06.2023 11:28:46</t>
  </si>
  <si>
    <t>22.06.2023 11:28:48</t>
  </si>
  <si>
    <t>22.06.2023 11:28:49</t>
  </si>
  <si>
    <t>22.06.2023 11:28:51</t>
  </si>
  <si>
    <t>22.06.2023 11:29:00</t>
  </si>
  <si>
    <t>22.06.2023 11:29:01</t>
  </si>
  <si>
    <t>22.06.2023 11:29:03</t>
  </si>
  <si>
    <t>22.06.2023 11:29:04</t>
  </si>
  <si>
    <t>22.06.2023 11:29:06</t>
  </si>
  <si>
    <t>22.06.2023 11:29:07</t>
  </si>
  <si>
    <t>22.06.2023 11:29:09</t>
  </si>
  <si>
    <t>22.06.2023 11:29:10</t>
  </si>
  <si>
    <t>22.06.2023 11:29:13</t>
  </si>
  <si>
    <t>22.06.2023 11:29:15</t>
  </si>
  <si>
    <t>22.06.2023 11:29:16</t>
  </si>
  <si>
    <t>22.06.2023 11:29:18</t>
  </si>
  <si>
    <t>22.06.2023 11:29:19</t>
  </si>
  <si>
    <t>22.06.2023 11:29:21</t>
  </si>
  <si>
    <t>22.06.2023 11:29:22</t>
  </si>
  <si>
    <t>22.06.2023 11:29:24</t>
  </si>
  <si>
    <t>22.06.2023 11:29:39</t>
  </si>
  <si>
    <t>22.06.2023 11:29:40</t>
  </si>
  <si>
    <t>22.06.2023 11:29:42</t>
  </si>
  <si>
    <t>22.06.2023 11:29:43</t>
  </si>
  <si>
    <t>22.06.2023 11:29:45</t>
  </si>
  <si>
    <t>22.06.2023 11:29:46</t>
  </si>
  <si>
    <t>22.06.2023 11:29:48</t>
  </si>
  <si>
    <t>22.06.2023 11:29:49</t>
  </si>
  <si>
    <t>22.06.2023 11:30:01</t>
  </si>
  <si>
    <t>22.06.2023 11:30:03</t>
  </si>
  <si>
    <t>22.06.2023 11:30:04</t>
  </si>
  <si>
    <t>22.06.2023 11:30:06</t>
  </si>
  <si>
    <t>22.06.2023 11:30:07</t>
  </si>
  <si>
    <t>22.06.2023 11:30:09</t>
  </si>
  <si>
    <t>22.06.2023 11:30:10</t>
  </si>
  <si>
    <t>22.06.2023 11:30:13</t>
  </si>
  <si>
    <t>22.06.2023 11:30:15</t>
  </si>
  <si>
    <t>22.06.2023 11:30:16</t>
  </si>
  <si>
    <t>22.06.2023 11:30:18</t>
  </si>
  <si>
    <t>22.06.2023 11:30:19</t>
  </si>
  <si>
    <t>22.06.2023 11:30:20</t>
  </si>
  <si>
    <t>22.06.2023 11:30:21</t>
  </si>
  <si>
    <t>22.06.2023 11:30:23</t>
  </si>
  <si>
    <t>22.06.2023 11:30:24</t>
  </si>
  <si>
    <t>22.06.2023 11:30:25</t>
  </si>
  <si>
    <t>22.06.2023 11:30:48</t>
  </si>
  <si>
    <t>22.06.2023 11:30:49</t>
  </si>
  <si>
    <t>22.06.2023 11:30:52</t>
  </si>
  <si>
    <t>22.06.2023 11:30:54</t>
  </si>
  <si>
    <t>22.06.2023 11:30:57</t>
  </si>
  <si>
    <t>22.06.2023 11:30:58</t>
  </si>
  <si>
    <t>22.06.2023 11:31:01</t>
  </si>
  <si>
    <t>22.06.2023 11:31:03</t>
  </si>
  <si>
    <t>22.06.2023 11:31:04</t>
  </si>
  <si>
    <t>22.06.2023 11:31:06</t>
  </si>
  <si>
    <t>22.06.2023 11:31:07</t>
  </si>
  <si>
    <t>22.06.2023 11:31:09</t>
  </si>
  <si>
    <t>22.06.2023 11:31:14</t>
  </si>
  <si>
    <t>22.06.2023 11:31:16</t>
  </si>
  <si>
    <t>22.06.2023 11:31:17</t>
  </si>
  <si>
    <t>22.06.2023 11:31:19</t>
  </si>
  <si>
    <t>22.06.2023 11:31:20</t>
  </si>
  <si>
    <t>22.06.2023 11:31:22</t>
  </si>
  <si>
    <t>22.06.2023 11:32:08</t>
  </si>
  <si>
    <t>22.06.2023 11:32:10</t>
  </si>
  <si>
    <t>22.06.2023 11:32:11</t>
  </si>
  <si>
    <t>22.06.2023 11:32:12</t>
  </si>
  <si>
    <t>22.06.2023 11:32:14</t>
  </si>
  <si>
    <t>22.06.2023 11:32:15</t>
  </si>
  <si>
    <t>22.06.2023 11:32:16</t>
  </si>
  <si>
    <t>22.06.2023 11:32:17</t>
  </si>
  <si>
    <t>22.06.2023 11:32:19</t>
  </si>
  <si>
    <t>22.06.2023 11:32:20</t>
  </si>
  <si>
    <t>22.06.2023 11:32:21</t>
  </si>
  <si>
    <t>22.06.2023 11:32:22</t>
  </si>
  <si>
    <t>22.06.2023 11:32:24</t>
  </si>
  <si>
    <t>22.06.2023 11:32:25</t>
  </si>
  <si>
    <t>22.06.2023 11:32:26</t>
  </si>
  <si>
    <t>22.06.2023 11:32:28</t>
  </si>
  <si>
    <t>22.06.2023 11:32:29</t>
  </si>
  <si>
    <t>22.06.2023 11:33:11</t>
  </si>
  <si>
    <t>22.06.2023 11:33:12</t>
  </si>
  <si>
    <t>22.06.2023 11:33:13</t>
  </si>
  <si>
    <t>22.06.2023 11:33:15</t>
  </si>
  <si>
    <t>22.06.2023 11:34:29</t>
  </si>
  <si>
    <t>22.06.2023 11:34:31</t>
  </si>
  <si>
    <t>22.06.2023 11:34:32</t>
  </si>
  <si>
    <t>22.06.2023 11:34:33</t>
  </si>
  <si>
    <t>22.06.2023 11:34:35</t>
  </si>
  <si>
    <t>22.06.2023 11:34:36</t>
  </si>
  <si>
    <t>22.06.2023 11:34:37</t>
  </si>
  <si>
    <t>22.06.2023 11:34:38</t>
  </si>
  <si>
    <t>22.06.2023 11:34:40</t>
  </si>
  <si>
    <t>22.06.2023 11:34:41</t>
  </si>
  <si>
    <t>22.06.2023 11:34:42</t>
  </si>
  <si>
    <t>22.06.2023 11:35:46</t>
  </si>
  <si>
    <t>22.06.2023 11:35:49</t>
  </si>
  <si>
    <t>22.06.2023 11:35:51</t>
  </si>
  <si>
    <t>22.06.2023 11:35:52</t>
  </si>
  <si>
    <t>22.06.2023 11:35:54</t>
  </si>
  <si>
    <t>22.06.2023 11:36:04</t>
  </si>
  <si>
    <t>22.06.2023 11:36:06</t>
  </si>
  <si>
    <t>22.06.2023 11:36:09</t>
  </si>
  <si>
    <t>22.06.2023 11:36:10</t>
  </si>
  <si>
    <t>22.06.2023 11:36:13</t>
  </si>
  <si>
    <t>22.06.2023 11:36:15</t>
  </si>
  <si>
    <t>22.06.2023 11:36:16</t>
  </si>
  <si>
    <t>22.06.2023 11:36:41</t>
  </si>
  <si>
    <t>22.06.2023 11:36:43</t>
  </si>
  <si>
    <t>22.06.2023 11:36:44</t>
  </si>
  <si>
    <t>22.06.2023 11:36:46</t>
  </si>
  <si>
    <t>22.06.2023 11:36:49</t>
  </si>
  <si>
    <t>22.06.2023 11:36:50</t>
  </si>
  <si>
    <t>22.06.2023 11:36:53</t>
  </si>
  <si>
    <t>22.06.2023 11:36:55</t>
  </si>
  <si>
    <t>22.06.2023 11:36:56</t>
  </si>
  <si>
    <t>22.06.2023 11:36:59</t>
  </si>
  <si>
    <t>22.06.2023 11:37:00</t>
  </si>
  <si>
    <t>22.06.2023 11:37:03</t>
  </si>
  <si>
    <t>22.06.2023 11:37:23</t>
  </si>
  <si>
    <t>22.06.2023 11:37:24</t>
  </si>
  <si>
    <t>22.06.2023 11:37:25</t>
  </si>
  <si>
    <t>22.06.2023 11:37:27</t>
  </si>
  <si>
    <t>22.06.2023 11:37:28</t>
  </si>
  <si>
    <t>22.06.2023 11:37:29</t>
  </si>
  <si>
    <t>22.06.2023 11:37:30</t>
  </si>
  <si>
    <t>22.06.2023 11:37:38</t>
  </si>
  <si>
    <t>22.06.2023 11:37:39</t>
  </si>
  <si>
    <t>22.06.2023 11:37:41</t>
  </si>
  <si>
    <t>22.06.2023 11:37:42</t>
  </si>
  <si>
    <t>22.06.2023 11:38:14</t>
  </si>
  <si>
    <t>22.06.2023 11:38:15</t>
  </si>
  <si>
    <t>22.06.2023 11:38:16</t>
  </si>
  <si>
    <t>22.06.2023 11:38:18</t>
  </si>
  <si>
    <t>22.06.2023 11:38:19</t>
  </si>
  <si>
    <t>22.06.2023 11:38:20</t>
  </si>
  <si>
    <t>22.06.2023 11:38:21</t>
  </si>
  <si>
    <t>22.06.2023 11:38:23</t>
  </si>
  <si>
    <t>22.06.2023 11:39:42</t>
  </si>
  <si>
    <t>22.06.2023 11:39:44</t>
  </si>
  <si>
    <t>22.06.2023 11:39:47</t>
  </si>
  <si>
    <t>22.06.2023 11:39:48</t>
  </si>
  <si>
    <t>22.06.2023 11:39:50</t>
  </si>
  <si>
    <t>22.06.2023 11:39:51</t>
  </si>
  <si>
    <t>22.06.2023 11:39:53</t>
  </si>
  <si>
    <t>22.06.2023 11:39:56</t>
  </si>
  <si>
    <t>22.06.2023 11:39:57</t>
  </si>
  <si>
    <t>22.06.2023 11:39:59</t>
  </si>
  <si>
    <t>22.06.2023 11:40:00</t>
  </si>
  <si>
    <t>22.06.2023 11:40:01</t>
  </si>
  <si>
    <t>22.06.2023 11:40:02</t>
  </si>
  <si>
    <t>22.06.2023 11:40:04</t>
  </si>
  <si>
    <t>22.06.2023 11:40:05</t>
  </si>
  <si>
    <t>22.06.2023 11:40:06</t>
  </si>
  <si>
    <t>22.06.2023 11:40:07</t>
  </si>
  <si>
    <t>22.06.2023 11:40:09</t>
  </si>
  <si>
    <t>22.06.2023 11:40:10</t>
  </si>
  <si>
    <t>22.06.2023 11:40:11</t>
  </si>
  <si>
    <t>22.06.2023 11:40:12</t>
  </si>
  <si>
    <t>22.06.2023 11:40:35</t>
  </si>
  <si>
    <t>22.06.2023 11:40:36</t>
  </si>
  <si>
    <t>22.06.2023 11:40:38</t>
  </si>
  <si>
    <t>22.06.2023 11:40:39</t>
  </si>
  <si>
    <t>22.06.2023 11:40:41</t>
  </si>
  <si>
    <t>22.06.2023 11:40:42</t>
  </si>
  <si>
    <t>22.06.2023 11:40:44</t>
  </si>
  <si>
    <t>22.06.2023 11:40:45</t>
  </si>
  <si>
    <t>22.06.2023 11:42:26</t>
  </si>
  <si>
    <t>22.06.2023 11:42:29</t>
  </si>
  <si>
    <t>22.06.2023 11:42:30</t>
  </si>
  <si>
    <t>22.06.2023 11:42:33</t>
  </si>
  <si>
    <t>22.06.2023 11:42:35</t>
  </si>
  <si>
    <t>22.06.2023 11:42:41</t>
  </si>
  <si>
    <t>22.06.2023 11:42:42</t>
  </si>
  <si>
    <t>22.06.2023 11:42:44</t>
  </si>
  <si>
    <t>22.06.2023 11:42:48</t>
  </si>
  <si>
    <t>22.06.2023 11:42:50</t>
  </si>
  <si>
    <t>22.06.2023 11:42:51</t>
  </si>
  <si>
    <t>22.06.2023 11:42:52</t>
  </si>
  <si>
    <t>22.06.2023 11:42:53</t>
  </si>
  <si>
    <t>22.06.2023 11:42:55</t>
  </si>
  <si>
    <t>22.06.2023 11:42:56</t>
  </si>
  <si>
    <t>22.06.2023 11:42:57</t>
  </si>
  <si>
    <t>22.06.2023 11:42:58</t>
  </si>
  <si>
    <t>22.06.2023 11:43:52</t>
  </si>
  <si>
    <t>22.06.2023 11:43:54</t>
  </si>
  <si>
    <t>22.06.2023 11:43:57</t>
  </si>
  <si>
    <t>22.06.2023 11:43:58</t>
  </si>
  <si>
    <t>22.06.2023 11:44:00</t>
  </si>
  <si>
    <t>22.06.2023 11:44:01</t>
  </si>
  <si>
    <t>22.06.2023 11:44:03</t>
  </si>
  <si>
    <t>22.06.2023 11:44:04</t>
  </si>
  <si>
    <t>22.06.2023 11:44:37</t>
  </si>
  <si>
    <t>22.06.2023 11:44:39</t>
  </si>
  <si>
    <t>22.06.2023 11:44:40</t>
  </si>
  <si>
    <t>22.06.2023 11:44:43</t>
  </si>
  <si>
    <t>22.06.2023 11:44:44</t>
  </si>
  <si>
    <t>22.06.2023 11:44:46</t>
  </si>
  <si>
    <t>22.06.2023 11:45:04</t>
  </si>
  <si>
    <t>22.06.2023 11:45:05</t>
  </si>
  <si>
    <t>22.06.2023 11:45:07</t>
  </si>
  <si>
    <t>22.06.2023 11:45:08</t>
  </si>
  <si>
    <t>22.06.2023 11:45:09</t>
  </si>
  <si>
    <t>22.06.2023 11:45:11</t>
  </si>
  <si>
    <t>22.06.2023 11:45:12</t>
  </si>
  <si>
    <t>22.06.2023 11:45:14</t>
  </si>
  <si>
    <t>22.06.2023 11:45:15</t>
  </si>
  <si>
    <t>22.06.2023 11:45:17</t>
  </si>
  <si>
    <t>22.06.2023 11:46:18</t>
  </si>
  <si>
    <t>22.06.2023 11:46:20</t>
  </si>
  <si>
    <t>22.06.2023 11:46:21</t>
  </si>
  <si>
    <t>22.06.2023 11:46:22</t>
  </si>
  <si>
    <t>22.06.2023 11:46:23</t>
  </si>
  <si>
    <t>22.06.2023 11:46:25</t>
  </si>
  <si>
    <t>22.06.2023 11:46:26</t>
  </si>
  <si>
    <t>22.06.2023 11:46:27</t>
  </si>
  <si>
    <t>22.06.2023 11:46:41</t>
  </si>
  <si>
    <t>22.06.2023 11:46:42</t>
  </si>
  <si>
    <t>22.06.2023 11:46:44</t>
  </si>
  <si>
    <t>22.06.2023 11:46:45</t>
  </si>
  <si>
    <t>22.06.2023 11:46:47</t>
  </si>
  <si>
    <t>22.06.2023 11:46:48</t>
  </si>
  <si>
    <t>22.06.2023 11:46:50</t>
  </si>
  <si>
    <t>22.06.2023 11:46:51</t>
  </si>
  <si>
    <t>22.06.2023 11:46:53</t>
  </si>
  <si>
    <t>22.06.2023 11:46:54</t>
  </si>
  <si>
    <t>22.06.2023 11:46:56</t>
  </si>
  <si>
    <t>22.06.2023 11:46:57</t>
  </si>
  <si>
    <t>22.06.2023 11:46:59</t>
  </si>
  <si>
    <t>22.06.2023 11:47:00</t>
  </si>
  <si>
    <t>22.06.2023 11:47:08</t>
  </si>
  <si>
    <t>22.06.2023 11:47:09</t>
  </si>
  <si>
    <t>22.06.2023 11:47:17</t>
  </si>
  <si>
    <t>22.06.2023 11:47:18</t>
  </si>
  <si>
    <t>22.06.2023 11:47:20</t>
  </si>
  <si>
    <t>22.06.2023 11:47:21</t>
  </si>
  <si>
    <t>22.06.2023 11:47:23</t>
  </si>
  <si>
    <t>22.06.2023 11:47:24</t>
  </si>
  <si>
    <t>22.06.2023 11:47:26</t>
  </si>
  <si>
    <t>22.06.2023 11:47:27</t>
  </si>
  <si>
    <t>22.06.2023 11:47:29</t>
  </si>
  <si>
    <t>22.06.2023 11:47:30</t>
  </si>
  <si>
    <t>22.06.2023 11:47:32</t>
  </si>
  <si>
    <t>22.06.2023 11:47:33</t>
  </si>
  <si>
    <t>22.06.2023 11:47:50</t>
  </si>
  <si>
    <t>22.06.2023 11:47:51</t>
  </si>
  <si>
    <t>22.06.2023 11:47:52</t>
  </si>
  <si>
    <t>22.06.2023 11:47:54</t>
  </si>
  <si>
    <t>22.06.2023 11:47:55</t>
  </si>
  <si>
    <t>22.06.2023 11:48:02</t>
  </si>
  <si>
    <t>22.06.2023 11:48:04</t>
  </si>
  <si>
    <t>22.06.2023 11:48:07</t>
  </si>
  <si>
    <t>22.06.2023 11:48:10</t>
  </si>
  <si>
    <t>22.06.2023 11:48:11</t>
  </si>
  <si>
    <t>22.06.2023 11:48:13</t>
  </si>
  <si>
    <t>22.06.2023 11:48:14</t>
  </si>
  <si>
    <t>22.06.2023 11:48:16</t>
  </si>
  <si>
    <t>22.06.2023 11:48:37</t>
  </si>
  <si>
    <t>22.06.2023 11:48:38</t>
  </si>
  <si>
    <t>22.06.2023 11:48:39</t>
  </si>
  <si>
    <t>22.06.2023 11:48:41</t>
  </si>
  <si>
    <t>22.06.2023 11:48:42</t>
  </si>
  <si>
    <t>22.06.2023 11:48:43</t>
  </si>
  <si>
    <t>22.06.2023 11:48:47</t>
  </si>
  <si>
    <t>22.06.2023 11:48:55</t>
  </si>
  <si>
    <t>22.06.2023 11:48:56</t>
  </si>
  <si>
    <t>22.06.2023 11:48:57</t>
  </si>
  <si>
    <t>22.06.2023 11:48:59</t>
  </si>
  <si>
    <t>22.06.2023 11:49:00</t>
  </si>
  <si>
    <t>22.06.2023 11:49:01</t>
  </si>
  <si>
    <t>22.06.2023 11:49:02</t>
  </si>
  <si>
    <t>22.06.2023 11:49:22</t>
  </si>
  <si>
    <t>22.06.2023 11:49:23</t>
  </si>
  <si>
    <t>22.06.2023 11:49:24</t>
  </si>
  <si>
    <t>22.06.2023 11:49:26</t>
  </si>
  <si>
    <t>22.06.2023 11:49:27</t>
  </si>
  <si>
    <t>22.06.2023 11:49:28</t>
  </si>
  <si>
    <t>22.06.2023 11:49:29</t>
  </si>
  <si>
    <t>22.06.2023 11:49:32</t>
  </si>
  <si>
    <t>22.06.2023 11:50:02</t>
  </si>
  <si>
    <t>22.06.2023 11:50:04</t>
  </si>
  <si>
    <t>22.06.2023 11:50:05</t>
  </si>
  <si>
    <t>22.06.2023 11:50:07</t>
  </si>
  <si>
    <t>22.06.2023 11:50:08</t>
  </si>
  <si>
    <t>22.06.2023 11:50:10</t>
  </si>
  <si>
    <t>22.06.2023 11:50:11</t>
  </si>
  <si>
    <t>22.06.2023 11:51:07</t>
  </si>
  <si>
    <t>22.06.2023 11:51:08</t>
  </si>
  <si>
    <t>22.06.2023 11:51:10</t>
  </si>
  <si>
    <t>22.06.2023 11:51:11</t>
  </si>
  <si>
    <t>22.06.2023 11:51:13</t>
  </si>
  <si>
    <t>22.06.2023 11:51:14</t>
  </si>
  <si>
    <t>22.06.2023 11:51:16</t>
  </si>
  <si>
    <t>22.06.2023 11:52:11</t>
  </si>
  <si>
    <t>22.06.2023 11:52:17</t>
  </si>
  <si>
    <t>22.06.2023 11:52:18</t>
  </si>
  <si>
    <t>22.06.2023 11:52:20</t>
  </si>
  <si>
    <t>22.06.2023 11:52:21</t>
  </si>
  <si>
    <t>22.06.2023 11:52:58</t>
  </si>
  <si>
    <t>22.06.2023 11:53:00</t>
  </si>
  <si>
    <t>22.06.2023 11:53:01</t>
  </si>
  <si>
    <t>22.06.2023 11:53:03</t>
  </si>
  <si>
    <t>22.06.2023 11:53:04</t>
  </si>
  <si>
    <t>22.06.2023 11:53:30</t>
  </si>
  <si>
    <t>22.06.2023 11:53:31</t>
  </si>
  <si>
    <t>22.06.2023 11:53:34</t>
  </si>
  <si>
    <t>22.06.2023 11:53:36</t>
  </si>
  <si>
    <t>22.06.2023 11:53:37</t>
  </si>
  <si>
    <t>22.06.2023 11:53:39</t>
  </si>
  <si>
    <t>22.06.2023 11:53:40</t>
  </si>
  <si>
    <t>22.06.2023 11:53:42</t>
  </si>
  <si>
    <t>22.06.2023 11:53:43</t>
  </si>
  <si>
    <t>22.06.2023 11:53:45</t>
  </si>
  <si>
    <t>22.06.2023 11:54:00</t>
  </si>
  <si>
    <t>22.06.2023 11:54:01</t>
  </si>
  <si>
    <t>22.06.2023 11:54:02</t>
  </si>
  <si>
    <t>22.06.2023 11:54:04</t>
  </si>
  <si>
    <t>22.06.2023 11:54:05</t>
  </si>
  <si>
    <t>22.06.2023 11:54:06</t>
  </si>
  <si>
    <t>22.06.2023 11:54:07</t>
  </si>
  <si>
    <t>22.06.2023 11:54:09</t>
  </si>
  <si>
    <t>22.06.2023 11:54:10</t>
  </si>
  <si>
    <t>22.06.2023 11:54:11</t>
  </si>
  <si>
    <t>22.06.2023 11:54:12</t>
  </si>
  <si>
    <t>22.06.2023 11:55:09</t>
  </si>
  <si>
    <t>22.06.2023 11:55:11</t>
  </si>
  <si>
    <t>22.06.2023 11:55:12</t>
  </si>
  <si>
    <t>22.06.2023 11:55:13</t>
  </si>
  <si>
    <t>22.06.2023 11:55:14</t>
  </si>
  <si>
    <t>22.06.2023 11:56:29</t>
  </si>
  <si>
    <t>22.06.2023 11:56:31</t>
  </si>
  <si>
    <t>22.06.2023 11:56:32</t>
  </si>
  <si>
    <t>22.06.2023 11:56:33</t>
  </si>
  <si>
    <t>22.06.2023 11:56:37</t>
  </si>
  <si>
    <t>22.06.2023 11:56:39</t>
  </si>
  <si>
    <t>22.06.2023 11:56:41</t>
  </si>
  <si>
    <t>22.06.2023 11:56:43</t>
  </si>
  <si>
    <t>22.06.2023 11:56:44</t>
  </si>
  <si>
    <t>22.06.2023 11:56:47</t>
  </si>
  <si>
    <t>22.06.2023 11:56:48</t>
  </si>
  <si>
    <t>22.06.2023 11:56:50</t>
  </si>
  <si>
    <t>22.06.2023 11:57:15</t>
  </si>
  <si>
    <t>22.06.2023 11:57:17</t>
  </si>
  <si>
    <t>22.06.2023 11:57:18</t>
  </si>
  <si>
    <t>22.06.2023 11:57:19</t>
  </si>
  <si>
    <t>22.06.2023 11:57:21</t>
  </si>
  <si>
    <t>22.06.2023 11:57:23</t>
  </si>
  <si>
    <t>22.06.2023 11:58:26</t>
  </si>
  <si>
    <t>22.06.2023 11:58:28</t>
  </si>
  <si>
    <t>22.06.2023 11:58:29</t>
  </si>
  <si>
    <t>22.06.2023 11:58:37</t>
  </si>
  <si>
    <t>22.06.2023 11:58:38</t>
  </si>
  <si>
    <t>22.06.2023 11:58:40</t>
  </si>
  <si>
    <t>22.06.2023 11:58:41</t>
  </si>
  <si>
    <t>22.06.2023 11:58:42</t>
  </si>
  <si>
    <t>22.06.2023 11:58:43</t>
  </si>
  <si>
    <t>22.06.2023 11:58:45</t>
  </si>
  <si>
    <t>22.06.2023 11:58:46</t>
  </si>
  <si>
    <t>22.06.2023 11:59:59</t>
  </si>
  <si>
    <t>22.06.2023 12:00:01</t>
  </si>
  <si>
    <t>22.06.2023 12:00:05</t>
  </si>
  <si>
    <t>22.06.2023 12:00:06</t>
  </si>
  <si>
    <t>22.06.2023 12:00:08</t>
  </si>
  <si>
    <t>22.06.2023 12:00:09</t>
  </si>
  <si>
    <t>22.06.2023 12:00:10</t>
  </si>
  <si>
    <t>22.06.2023 12:01:08</t>
  </si>
  <si>
    <t>22.06.2023 12:01:10</t>
  </si>
  <si>
    <t>22.06.2023 12:01:11</t>
  </si>
  <si>
    <t>22.06.2023 12:01:13</t>
  </si>
  <si>
    <t>22.06.2023 12:01:14</t>
  </si>
  <si>
    <t>22.06.2023 12:01:16</t>
  </si>
  <si>
    <t>22.06.2023 12:01:17</t>
  </si>
  <si>
    <t>22.06.2023 12:01:19</t>
  </si>
  <si>
    <t>22.06.2023 12:01:20</t>
  </si>
  <si>
    <t>22.06.2023 12:01:23</t>
  </si>
  <si>
    <t>22.06.2023 12:02:08</t>
  </si>
  <si>
    <t>22.06.2023 12:02:10</t>
  </si>
  <si>
    <t>22.06.2023 12:02:11</t>
  </si>
  <si>
    <t>22.06.2023 12:02:12</t>
  </si>
  <si>
    <t>22.06.2023 12:02:14</t>
  </si>
  <si>
    <t>22.06.2023 12:03:22</t>
  </si>
  <si>
    <t>22.06.2023 12:03:24</t>
  </si>
  <si>
    <t>22.06.2023 12:03:25</t>
  </si>
  <si>
    <t>22.06.2023 12:03:27</t>
  </si>
  <si>
    <t>22.06.2023 12:03:28</t>
  </si>
  <si>
    <t>22.06.2023 12:03:30</t>
  </si>
  <si>
    <t>22.06.2023 12:03:31</t>
  </si>
  <si>
    <t>22.06.2023 12:03:33</t>
  </si>
  <si>
    <t>22.06.2023 12:03:48</t>
  </si>
  <si>
    <t>22.06.2023 12:03:49</t>
  </si>
  <si>
    <t>22.06.2023 12:03:51</t>
  </si>
  <si>
    <t>22.06.2023 12:03:52</t>
  </si>
  <si>
    <t>22.06.2023 12:03:54</t>
  </si>
  <si>
    <t>22.06.2023 12:03:55</t>
  </si>
  <si>
    <t>22.06.2023 12:03:57</t>
  </si>
  <si>
    <t>22.06.2023 12:04:19</t>
  </si>
  <si>
    <t>22.06.2023 12:04:21</t>
  </si>
  <si>
    <t>22.06.2023 12:04:22</t>
  </si>
  <si>
    <t>22.06.2023 12:04:24</t>
  </si>
  <si>
    <t>22.06.2023 12:04:25</t>
  </si>
  <si>
    <t>22.06.2023 12:04:27</t>
  </si>
  <si>
    <t>22.06.2023 12:04:28</t>
  </si>
  <si>
    <t>22.06.2023 12:04:51</t>
  </si>
  <si>
    <t>22.06.2023 12:04:52</t>
  </si>
  <si>
    <t>22.06.2023 12:04:54</t>
  </si>
  <si>
    <t>22.06.2023 12:04:55</t>
  </si>
  <si>
    <t>22.06.2023 12:04:56</t>
  </si>
  <si>
    <t>22.06.2023 12:04:57</t>
  </si>
  <si>
    <t>22.06.2023 12:04:59</t>
  </si>
  <si>
    <t>22.06.2023 12:05:03</t>
  </si>
  <si>
    <t>22.06.2023 12:05:06</t>
  </si>
  <si>
    <t>22.06.2023 12:05:07</t>
  </si>
  <si>
    <t>22.06.2023 12:05:09</t>
  </si>
  <si>
    <t>22.06.2023 12:05:10</t>
  </si>
  <si>
    <t>22.06.2023 12:05:12</t>
  </si>
  <si>
    <t>22.06.2023 12:05:30</t>
  </si>
  <si>
    <t>22.06.2023 12:05:33</t>
  </si>
  <si>
    <t>22.06.2023 12:05:40</t>
  </si>
  <si>
    <t>22.06.2023 12:05:42</t>
  </si>
  <si>
    <t>22.06.2023 12:05:43</t>
  </si>
  <si>
    <t>22.06.2023 12:05:44</t>
  </si>
  <si>
    <t>22.06.2023 12:05:45</t>
  </si>
  <si>
    <t>22.06.2023 12:05:47</t>
  </si>
  <si>
    <t>22.06.2023 12:06:19</t>
  </si>
  <si>
    <t>22.06.2023 12:06:21</t>
  </si>
  <si>
    <t>22.06.2023 12:07:40</t>
  </si>
  <si>
    <t>22.06.2023 12:07:42</t>
  </si>
  <si>
    <t>22.06.2023 12:07:43</t>
  </si>
  <si>
    <t>22.06.2023 12:07:45</t>
  </si>
  <si>
    <t>22.06.2023 12:07:46</t>
  </si>
  <si>
    <t>22.06.2023 12:07:48</t>
  </si>
  <si>
    <t>22.06.2023 12:07:49</t>
  </si>
  <si>
    <t>22.06.2023 12:07:51</t>
  </si>
  <si>
    <t>22.06.2023 12:07:52</t>
  </si>
  <si>
    <t>22.06.2023 12:08:30</t>
  </si>
  <si>
    <t>22.06.2023 12:08:31</t>
  </si>
  <si>
    <t>22.06.2023 12:08:33</t>
  </si>
  <si>
    <t>22.06.2023 12:08:34</t>
  </si>
  <si>
    <t>22.06.2023 12:08:41</t>
  </si>
  <si>
    <t>22.06.2023 12:08:43</t>
  </si>
  <si>
    <t>22.06.2023 12:08:44</t>
  </si>
  <si>
    <t>22.06.2023 12:08:47</t>
  </si>
  <si>
    <t>22.06.2023 12:08:49</t>
  </si>
  <si>
    <t>22.06.2023 12:08:50</t>
  </si>
  <si>
    <t>22.06.2023 12:09:26</t>
  </si>
  <si>
    <t>22.06.2023 12:09:28</t>
  </si>
  <si>
    <t>22.06.2023 12:09:29</t>
  </si>
  <si>
    <t>22.06.2023 12:09:31</t>
  </si>
  <si>
    <t>22.06.2023 12:09:32</t>
  </si>
  <si>
    <t>22.06.2023 12:09:34</t>
  </si>
  <si>
    <t>22.06.2023 12:09:35</t>
  </si>
  <si>
    <t>22.06.2023 12:09:37</t>
  </si>
  <si>
    <t>22.06.2023 12:09:38</t>
  </si>
  <si>
    <t>22.06.2023 12:12:10</t>
  </si>
  <si>
    <t>22.06.2023 12:12:11</t>
  </si>
  <si>
    <t>22.06.2023 12:12:12</t>
  </si>
  <si>
    <t>22.06.2023 12:12:14</t>
  </si>
  <si>
    <t>22.06.2023 12:12:15</t>
  </si>
  <si>
    <t>22.06.2023 12:12:16</t>
  </si>
  <si>
    <t>22.06.2023 12:12:17</t>
  </si>
  <si>
    <t>22.06.2023 12:12:19</t>
  </si>
  <si>
    <t>22.06.2023 12:13:17</t>
  </si>
  <si>
    <t>22.06.2023 12:13:18</t>
  </si>
  <si>
    <t>22.06.2023 12:13:21</t>
  </si>
  <si>
    <t>22.06.2023 12:13:23</t>
  </si>
  <si>
    <t>22.06.2023 12:13:24</t>
  </si>
  <si>
    <t>22.06.2023 12:13:27</t>
  </si>
  <si>
    <t>22.06.2023 12:13:29</t>
  </si>
  <si>
    <t>22.06.2023 12:13:30</t>
  </si>
  <si>
    <t>22.06.2023 12:13:32</t>
  </si>
  <si>
    <t>22.06.2023 12:13:33</t>
  </si>
  <si>
    <t>22.06.2023 12:13:50</t>
  </si>
  <si>
    <t>22.06.2023 12:13:51</t>
  </si>
  <si>
    <t>22.06.2023 12:13:54</t>
  </si>
  <si>
    <t>22.06.2023 12:13:56</t>
  </si>
  <si>
    <t>22.06.2023 12:13:57</t>
  </si>
  <si>
    <t>22.06.2023 12:14:00</t>
  </si>
  <si>
    <t>22.06.2023 12:14:02</t>
  </si>
  <si>
    <t>22.06.2023 12:14:03</t>
  </si>
  <si>
    <t>22.06.2023 12:14:04</t>
  </si>
  <si>
    <t>22.06.2023 12:14:05</t>
  </si>
  <si>
    <t>22.06.2023 12:14:07</t>
  </si>
  <si>
    <t>22.06.2023 12:14:32</t>
  </si>
  <si>
    <t>22.06.2023 12:14:33</t>
  </si>
  <si>
    <t>22.06.2023 12:14:35</t>
  </si>
  <si>
    <t>22.06.2023 12:14:36</t>
  </si>
  <si>
    <t>22.06.2023 12:14:37</t>
  </si>
  <si>
    <t>22.06.2023 12:14:38</t>
  </si>
  <si>
    <t>22.06.2023 12:14:40</t>
  </si>
  <si>
    <t>22.06.2023 12:14:41</t>
  </si>
  <si>
    <t>22.06.2023 12:14:42</t>
  </si>
  <si>
    <t>22.06.2023 12:14:43</t>
  </si>
  <si>
    <t>22.06.2023 12:14:45</t>
  </si>
  <si>
    <t>22.06.2023 12:14:46</t>
  </si>
  <si>
    <t>22.06.2023 12:15:29</t>
  </si>
  <si>
    <t>22.06.2023 12:15:31</t>
  </si>
  <si>
    <t>22.06.2023 12:15:32</t>
  </si>
  <si>
    <t>22.06.2023 12:15:34</t>
  </si>
  <si>
    <t>22.06.2023 12:15:43</t>
  </si>
  <si>
    <t>22.06.2023 12:15:44</t>
  </si>
  <si>
    <t>22.06.2023 12:15:45</t>
  </si>
  <si>
    <t>22.06.2023 12:15:47</t>
  </si>
  <si>
    <t>22.06.2023 12:15:48</t>
  </si>
  <si>
    <t>22.06.2023 12:15:49</t>
  </si>
  <si>
    <t>22.06.2023 12:15:50</t>
  </si>
  <si>
    <t>22.06.2023 12:15:52</t>
  </si>
  <si>
    <t>22.06.2023 12:15:53</t>
  </si>
  <si>
    <t>22.06.2023 12:15:54</t>
  </si>
  <si>
    <t>22.06.2023 12:15:55</t>
  </si>
  <si>
    <t>22.06.2023 12:15:57</t>
  </si>
  <si>
    <t>22.06.2023 12:16:00</t>
  </si>
  <si>
    <t>22.06.2023 12:16:01</t>
  </si>
  <si>
    <t>22.06.2023 12:16:03</t>
  </si>
  <si>
    <t>22.06.2023 12:16:04</t>
  </si>
  <si>
    <t>22.06.2023 12:16:58</t>
  </si>
  <si>
    <t>22.06.2023 12:17:00</t>
  </si>
  <si>
    <t>22.06.2023 12:17:01</t>
  </si>
  <si>
    <t>22.06.2023 12:17:02</t>
  </si>
  <si>
    <t>22.06.2023 12:17:03</t>
  </si>
  <si>
    <t>22.06.2023 12:17:30</t>
  </si>
  <si>
    <t>22.06.2023 12:17:33</t>
  </si>
  <si>
    <t>22.06.2023 12:17:35</t>
  </si>
  <si>
    <t>22.06.2023 12:17:38</t>
  </si>
  <si>
    <t>22.06.2023 12:18:23</t>
  </si>
  <si>
    <t>22.06.2023 12:18:24</t>
  </si>
  <si>
    <t>22.06.2023 12:18:25</t>
  </si>
  <si>
    <t>22.06.2023 12:18:26</t>
  </si>
  <si>
    <t>22.06.2023 12:18:28</t>
  </si>
  <si>
    <t>22.06.2023 12:18:29</t>
  </si>
  <si>
    <t>22.06.2023 12:18:30</t>
  </si>
  <si>
    <t>22.06.2023 12:18:31</t>
  </si>
  <si>
    <t>22.06.2023 12:18:33</t>
  </si>
  <si>
    <t>22.06.2023 12:19:11</t>
  </si>
  <si>
    <t>22.06.2023 12:19:13</t>
  </si>
  <si>
    <t>22.06.2023 12:19:14</t>
  </si>
  <si>
    <t>22.06.2023 12:19:16</t>
  </si>
  <si>
    <t>22.06.2023 12:19:17</t>
  </si>
  <si>
    <t>22.06.2023 12:19:19</t>
  </si>
  <si>
    <t>22.06.2023 12:19:20</t>
  </si>
  <si>
    <t>22.06.2023 12:20:02</t>
  </si>
  <si>
    <t>22.06.2023 12:21:35</t>
  </si>
  <si>
    <t>22.06.2023 12:21:37</t>
  </si>
  <si>
    <t>22.06.2023 12:21:38</t>
  </si>
  <si>
    <t>22.06.2023 12:21:40</t>
  </si>
  <si>
    <t>22.06.2023 12:21:41</t>
  </si>
  <si>
    <t>22.06.2023 12:21:43</t>
  </si>
  <si>
    <t>22.06.2023 12:21:56</t>
  </si>
  <si>
    <t>22.06.2023 12:22:05</t>
  </si>
  <si>
    <t>22.06.2023 12:22:10</t>
  </si>
  <si>
    <t>22.06.2023 12:22:11</t>
  </si>
  <si>
    <t>22.06.2023 12:22:13</t>
  </si>
  <si>
    <t>22.06.2023 12:22:14</t>
  </si>
  <si>
    <t>22.06.2023 12:22:16</t>
  </si>
  <si>
    <t>22.06.2023 12:22:38</t>
  </si>
  <si>
    <t>22.06.2023 12:22:40</t>
  </si>
  <si>
    <t>22.06.2023 12:22:41</t>
  </si>
  <si>
    <t>22.06.2023 12:22:42</t>
  </si>
  <si>
    <t>22.06.2023 12:22:43</t>
  </si>
  <si>
    <t>22.06.2023 12:22:45</t>
  </si>
  <si>
    <t>22.06.2023 12:22:46</t>
  </si>
  <si>
    <t>22.06.2023 12:22:49</t>
  </si>
  <si>
    <t>22.06.2023 12:22:50</t>
  </si>
  <si>
    <t>22.06.2023 12:22:52</t>
  </si>
  <si>
    <t>22.06.2023 12:22:53</t>
  </si>
  <si>
    <t>22.06.2023 12:22:55</t>
  </si>
  <si>
    <t>22.06.2023 12:22:56</t>
  </si>
  <si>
    <t>22.06.2023 12:22:59</t>
  </si>
  <si>
    <t>22.06.2023 12:23:01</t>
  </si>
  <si>
    <t>22.06.2023 12:23:02</t>
  </si>
  <si>
    <t>22.06.2023 12:23:03</t>
  </si>
  <si>
    <t>22.06.2023 12:23:05</t>
  </si>
  <si>
    <t>22.06.2023 12:23:06</t>
  </si>
  <si>
    <t>22.06.2023 12:23:10</t>
  </si>
  <si>
    <t>22.06.2023 12:23:19</t>
  </si>
  <si>
    <t>22.06.2023 12:23:20</t>
  </si>
  <si>
    <t>22.06.2023 12:23:22</t>
  </si>
  <si>
    <t>22.06.2023 12:23:23</t>
  </si>
  <si>
    <t>22.06.2023 12:23:24</t>
  </si>
  <si>
    <t>22.06.2023 12:23:26</t>
  </si>
  <si>
    <t>22.06.2023 12:23:27</t>
  </si>
  <si>
    <t>22.06.2023 12:24:10</t>
  </si>
  <si>
    <t>22.06.2023 12:24:12</t>
  </si>
  <si>
    <t>22.06.2023 12:24:13</t>
  </si>
  <si>
    <t>22.06.2023 12:24:16</t>
  </si>
  <si>
    <t>22.06.2023 12:24:18</t>
  </si>
  <si>
    <t>22.06.2023 12:24:20</t>
  </si>
  <si>
    <t>22.06.2023 12:24:21</t>
  </si>
  <si>
    <t>22.06.2023 12:24:27</t>
  </si>
  <si>
    <t>22.06.2023 12:24:29</t>
  </si>
  <si>
    <t>22.06.2023 12:24:30</t>
  </si>
  <si>
    <t>22.06.2023 12:24:31</t>
  </si>
  <si>
    <t>22.06.2023 12:24:33</t>
  </si>
  <si>
    <t>22.06.2023 12:25:11</t>
  </si>
  <si>
    <t>22.06.2023 12:25:13</t>
  </si>
  <si>
    <t>22.06.2023 12:25:14</t>
  </si>
  <si>
    <t>22.06.2023 12:25:15</t>
  </si>
  <si>
    <t>22.06.2023 12:25:17</t>
  </si>
  <si>
    <t>22.06.2023 12:25:18</t>
  </si>
  <si>
    <t>22.06.2023 12:25:21</t>
  </si>
  <si>
    <t>22.06.2023 12:25:22</t>
  </si>
  <si>
    <t>22.06.2023 12:26:52</t>
  </si>
  <si>
    <t>22.06.2023 12:26:53</t>
  </si>
  <si>
    <t>22.06.2023 12:26:54</t>
  </si>
  <si>
    <t>22.06.2023 12:26:57</t>
  </si>
  <si>
    <t>22.06.2023 12:26:58</t>
  </si>
  <si>
    <t>22.06.2023 12:28:19</t>
  </si>
  <si>
    <t>22.06.2023 12:28:22</t>
  </si>
  <si>
    <t>22.06.2023 12:28:24</t>
  </si>
  <si>
    <t>22.06.2023 12:28:25</t>
  </si>
  <si>
    <t>22.06.2023 12:28:27</t>
  </si>
  <si>
    <t>22.06.2023 12:28:36</t>
  </si>
  <si>
    <t>22.06.2023 12:28:37</t>
  </si>
  <si>
    <t>22.06.2023 12:28:38</t>
  </si>
  <si>
    <t>22.06.2023 12:28:40</t>
  </si>
  <si>
    <t>22.06.2023 12:28:41</t>
  </si>
  <si>
    <t>22.06.2023 12:28:42</t>
  </si>
  <si>
    <t>22.06.2023 12:28:45</t>
  </si>
  <si>
    <t>22.06.2023 12:28:51</t>
  </si>
  <si>
    <t>22.06.2023 12:28:52</t>
  </si>
  <si>
    <t>22.06.2023 12:28:54</t>
  </si>
  <si>
    <t>22.06.2023 12:28:55</t>
  </si>
  <si>
    <t>22.06.2023 12:29:15</t>
  </si>
  <si>
    <t>22.06.2023 12:29:16</t>
  </si>
  <si>
    <t>22.06.2023 12:29:17</t>
  </si>
  <si>
    <t>22.06.2023 12:29:19</t>
  </si>
  <si>
    <t>22.06.2023 12:29:20</t>
  </si>
  <si>
    <t>22.06.2023 12:29:21</t>
  </si>
  <si>
    <t>22.06.2023 12:29:22</t>
  </si>
  <si>
    <t>22.06.2023 12:29:24</t>
  </si>
  <si>
    <t>22.06.2023 12:29:25</t>
  </si>
  <si>
    <t>22.06.2023 12:29:28</t>
  </si>
  <si>
    <t>22.06.2023 12:29:29</t>
  </si>
  <si>
    <t>22.06.2023 12:29:31</t>
  </si>
  <si>
    <t>22.06.2023 12:29:32</t>
  </si>
  <si>
    <t>22.06.2023 12:29:34</t>
  </si>
  <si>
    <t>22.06.2023 12:29:47</t>
  </si>
  <si>
    <t>22.06.2023 12:29:49</t>
  </si>
  <si>
    <t>22.06.2023 12:29:50</t>
  </si>
  <si>
    <t>22.06.2023 12:29:57</t>
  </si>
  <si>
    <t>22.06.2023 12:30:42</t>
  </si>
  <si>
    <t>22.06.2023 12:30:44</t>
  </si>
  <si>
    <t>22.06.2023 12:30:45</t>
  </si>
  <si>
    <t>22.06.2023 12:30:46</t>
  </si>
  <si>
    <t>22.06.2023 12:30:47</t>
  </si>
  <si>
    <t>22.06.2023 12:30:49</t>
  </si>
  <si>
    <t>22.06.2023 12:30:50</t>
  </si>
  <si>
    <t>22.06.2023 12:30:51</t>
  </si>
  <si>
    <t>22.06.2023 12:30:52</t>
  </si>
  <si>
    <t>22.06.2023 12:31:39</t>
  </si>
  <si>
    <t>22.06.2023 12:31:42</t>
  </si>
  <si>
    <t>22.06.2023 12:31:43</t>
  </si>
  <si>
    <t>22.06.2023 12:31:45</t>
  </si>
  <si>
    <t>22.06.2023 12:31:46</t>
  </si>
  <si>
    <t>22.06.2023 12:31:48</t>
  </si>
  <si>
    <t>22.06.2023 12:31:57</t>
  </si>
  <si>
    <t>22.06.2023 12:31:58</t>
  </si>
  <si>
    <t>22.06.2023 12:32:00</t>
  </si>
  <si>
    <t>22.06.2023 12:32:01</t>
  </si>
  <si>
    <t>22.06.2023 12:32:03</t>
  </si>
  <si>
    <t>22.06.2023 12:33:09</t>
  </si>
  <si>
    <t>22.06.2023 12:33:10</t>
  </si>
  <si>
    <t>22.06.2023 12:33:11</t>
  </si>
  <si>
    <t>22.06.2023 12:33:13</t>
  </si>
  <si>
    <t>22.06.2023 12:33:14</t>
  </si>
  <si>
    <t>22.06.2023 12:33:15</t>
  </si>
  <si>
    <t>22.06.2023 12:33:16</t>
  </si>
  <si>
    <t>22.06.2023 12:33:18</t>
  </si>
  <si>
    <t>22.06.2023 12:34:14</t>
  </si>
  <si>
    <t>22.06.2023 12:34:17</t>
  </si>
  <si>
    <t>22.06.2023 12:34:19</t>
  </si>
  <si>
    <t>22.06.2023 12:34:20</t>
  </si>
  <si>
    <t>22.06.2023 12:34:22</t>
  </si>
  <si>
    <t>22.06.2023 12:35:10</t>
  </si>
  <si>
    <t>22.06.2023 12:35:11</t>
  </si>
  <si>
    <t>22.06.2023 12:35:13</t>
  </si>
  <si>
    <t>22.06.2023 12:35:14</t>
  </si>
  <si>
    <t>22.06.2023 12:35:16</t>
  </si>
  <si>
    <t>22.06.2023 12:35:17</t>
  </si>
  <si>
    <t>22.06.2023 12:35:28</t>
  </si>
  <si>
    <t>22.06.2023 12:35:29</t>
  </si>
  <si>
    <t>22.06.2023 12:35:31</t>
  </si>
  <si>
    <t>22.06.2023 12:35:32</t>
  </si>
  <si>
    <t>22.06.2023 12:35:34</t>
  </si>
  <si>
    <t>22.06.2023 12:35:35</t>
  </si>
  <si>
    <t>22.06.2023 12:35:37</t>
  </si>
  <si>
    <t>22.06.2023 12:35:38</t>
  </si>
  <si>
    <t>22.06.2023 12:36:16</t>
  </si>
  <si>
    <t>22.06.2023 12:36:17</t>
  </si>
  <si>
    <t>22.06.2023 12:36:19</t>
  </si>
  <si>
    <t>22.06.2023 12:36:20</t>
  </si>
  <si>
    <t>22.06.2023 12:36:22</t>
  </si>
  <si>
    <t>22.06.2023 12:36:23</t>
  </si>
  <si>
    <t>22.06.2023 12:36:25</t>
  </si>
  <si>
    <t>22.06.2023 12:36:26</t>
  </si>
  <si>
    <t>22.06.2023 12:36:28</t>
  </si>
  <si>
    <t>22.06.2023 12:36:34</t>
  </si>
  <si>
    <t>22.06.2023 12:36:35</t>
  </si>
  <si>
    <t>22.06.2023 12:36:37</t>
  </si>
  <si>
    <t>22.06.2023 12:36:38</t>
  </si>
  <si>
    <t>22.06.2023 12:36:40</t>
  </si>
  <si>
    <t>22.06.2023 12:36:41</t>
  </si>
  <si>
    <t>22.06.2023 12:36:59</t>
  </si>
  <si>
    <t>22.06.2023 12:37:00</t>
  </si>
  <si>
    <t>22.06.2023 12:37:02</t>
  </si>
  <si>
    <t>22.06.2023 12:37:03</t>
  </si>
  <si>
    <t>22.06.2023 12:37:05</t>
  </si>
  <si>
    <t>22.06.2023 12:37:06</t>
  </si>
  <si>
    <t>22.06.2023 12:37:08</t>
  </si>
  <si>
    <t>22.06.2023 12:37:09</t>
  </si>
  <si>
    <t>22.06.2023 12:37:17</t>
  </si>
  <si>
    <t>22.06.2023 12:37:18</t>
  </si>
  <si>
    <t>22.06.2023 12:37:20</t>
  </si>
  <si>
    <t>22.06.2023 12:37:21</t>
  </si>
  <si>
    <t>22.06.2023 12:37:23</t>
  </si>
  <si>
    <t>22.06.2023 12:37:24</t>
  </si>
  <si>
    <t>22.06.2023 12:37:26</t>
  </si>
  <si>
    <t>22.06.2023 12:37:27</t>
  </si>
  <si>
    <t>22.06.2023 12:37:48</t>
  </si>
  <si>
    <t>22.06.2023 12:37:50</t>
  </si>
  <si>
    <t>22.06.2023 12:37:51</t>
  </si>
  <si>
    <t>22.06.2023 12:37:52</t>
  </si>
  <si>
    <t>22.06.2023 12:37:54</t>
  </si>
  <si>
    <t>22.06.2023 12:38:47</t>
  </si>
  <si>
    <t>22.06.2023 12:38:49</t>
  </si>
  <si>
    <t>22.06.2023 12:38:50</t>
  </si>
  <si>
    <t>22.06.2023 12:38:52</t>
  </si>
  <si>
    <t>22.06.2023 12:38:53</t>
  </si>
  <si>
    <t>22.06.2023 12:39:47</t>
  </si>
  <si>
    <t>22.06.2023 12:39:49</t>
  </si>
  <si>
    <t>22.06.2023 12:39:50</t>
  </si>
  <si>
    <t>22.06.2023 12:39:52</t>
  </si>
  <si>
    <t>22.06.2023 12:39:53</t>
  </si>
  <si>
    <t>22.06.2023 12:39:55</t>
  </si>
  <si>
    <t>22.06.2023 12:39:56</t>
  </si>
  <si>
    <t>22.06.2023 12:39:58</t>
  </si>
  <si>
    <t>22.06.2023 12:39:59</t>
  </si>
  <si>
    <t>22.06.2023 12:40:34</t>
  </si>
  <si>
    <t>22.06.2023 12:40:35</t>
  </si>
  <si>
    <t>22.06.2023 12:40:40</t>
  </si>
  <si>
    <t>22.06.2023 12:40:41</t>
  </si>
  <si>
    <t>22.06.2023 12:40:43</t>
  </si>
  <si>
    <t>22.06.2023 12:40:44</t>
  </si>
  <si>
    <t>22.06.2023 12:40:46</t>
  </si>
  <si>
    <t>22.06.2023 12:41:16</t>
  </si>
  <si>
    <t>22.06.2023 12:41:17</t>
  </si>
  <si>
    <t>22.06.2023 12:41:19</t>
  </si>
  <si>
    <t>22.06.2023 12:41:20</t>
  </si>
  <si>
    <t>22.06.2023 12:41:21</t>
  </si>
  <si>
    <t>22.06.2023 12:41:22</t>
  </si>
  <si>
    <t>22.06.2023 12:41:24</t>
  </si>
  <si>
    <t>22.06.2023 12:41:25</t>
  </si>
  <si>
    <t>22.06.2023 12:42:34</t>
  </si>
  <si>
    <t>22.06.2023 12:42:35</t>
  </si>
  <si>
    <t>22.06.2023 12:42:37</t>
  </si>
  <si>
    <t>22.06.2023 12:42:38</t>
  </si>
  <si>
    <t>22.06.2023 12:42:40</t>
  </si>
  <si>
    <t>22.06.2023 12:42:41</t>
  </si>
  <si>
    <t>22.06.2023 12:42:43</t>
  </si>
  <si>
    <t>22.06.2023 12:42:44</t>
  </si>
  <si>
    <t>22.06.2023 12:42:46</t>
  </si>
  <si>
    <t>22.06.2023 12:43:01</t>
  </si>
  <si>
    <t>22.06.2023 12:43:02</t>
  </si>
  <si>
    <t>22.06.2023 12:43:04</t>
  </si>
  <si>
    <t>22.06.2023 12:43:06</t>
  </si>
  <si>
    <t>22.06.2023 12:43:14</t>
  </si>
  <si>
    <t>22.06.2023 12:43:15</t>
  </si>
  <si>
    <t>22.06.2023 12:43:17</t>
  </si>
  <si>
    <t>22.06.2023 12:43:18</t>
  </si>
  <si>
    <t>22.06.2023 12:43:19</t>
  </si>
  <si>
    <t>22.06.2023 12:43:22</t>
  </si>
  <si>
    <t>22.06.2023 12:43:52</t>
  </si>
  <si>
    <t>22.06.2023 12:43:53</t>
  </si>
  <si>
    <t>22.06.2023 12:43:55</t>
  </si>
  <si>
    <t>22.06.2023 12:43:56</t>
  </si>
  <si>
    <t>22.06.2023 12:43:57</t>
  </si>
  <si>
    <t>22.06.2023 12:43:58</t>
  </si>
  <si>
    <t>22.06.2023 12:44:00</t>
  </si>
  <si>
    <t>22.06.2023 12:44:01</t>
  </si>
  <si>
    <t>22.06.2023 12:44:02</t>
  </si>
  <si>
    <t>22.06.2023 12:44:03</t>
  </si>
  <si>
    <t>22.06.2023 12:44:05</t>
  </si>
  <si>
    <t>22.06.2023 12:44:06</t>
  </si>
  <si>
    <t>22.06.2023 12:44:18</t>
  </si>
  <si>
    <t>22.06.2023 12:44:19</t>
  </si>
  <si>
    <t>22.06.2023 12:44:20</t>
  </si>
  <si>
    <t>22.06.2023 12:44:22</t>
  </si>
  <si>
    <t>22.06.2023 12:44:23</t>
  </si>
  <si>
    <t>22.06.2023 12:44:24</t>
  </si>
  <si>
    <t>22.06.2023 12:44:26</t>
  </si>
  <si>
    <t>22.06.2023 12:44:27</t>
  </si>
  <si>
    <t>22.06.2023 12:44:28</t>
  </si>
  <si>
    <t>22.06.2023 12:44:29</t>
  </si>
  <si>
    <t>22.06.2023 12:44:44</t>
  </si>
  <si>
    <t>22.06.2023 12:44:46</t>
  </si>
  <si>
    <t>22.06.2023 12:44:47</t>
  </si>
  <si>
    <t>22.06.2023 12:44:48</t>
  </si>
  <si>
    <t>22.06.2023 12:45:09</t>
  </si>
  <si>
    <t>22.06.2023 12:45:12</t>
  </si>
  <si>
    <t>22.06.2023 12:45:45</t>
  </si>
  <si>
    <t>22.06.2023 12:45:46</t>
  </si>
  <si>
    <t>22.06.2023 12:45:48</t>
  </si>
  <si>
    <t>22.06.2023 12:45:49</t>
  </si>
  <si>
    <t>22.06.2023 12:45:51</t>
  </si>
  <si>
    <t>22.06.2023 12:46:16</t>
  </si>
  <si>
    <t>22.06.2023 12:46:18</t>
  </si>
  <si>
    <t>22.06.2023 12:46:19</t>
  </si>
  <si>
    <t>22.06.2023 12:46:21</t>
  </si>
  <si>
    <t>22.06.2023 12:46:22</t>
  </si>
  <si>
    <t>22.06.2023 12:46:24</t>
  </si>
  <si>
    <t>22.06.2023 12:46:25</t>
  </si>
  <si>
    <t>22.06.2023 12:46:27</t>
  </si>
  <si>
    <t>22.06.2023 12:46:28</t>
  </si>
  <si>
    <t>22.06.2023 12:46:30</t>
  </si>
  <si>
    <t>22.06.2023 12:46:34</t>
  </si>
  <si>
    <t>22.06.2023 12:46:37</t>
  </si>
  <si>
    <t>22.06.2023 12:46:39</t>
  </si>
  <si>
    <t>22.06.2023 12:46:40</t>
  </si>
  <si>
    <t>22.06.2023 12:46:42</t>
  </si>
  <si>
    <t>22.06.2023 12:46:48</t>
  </si>
  <si>
    <t>22.06.2023 12:46:49</t>
  </si>
  <si>
    <t>22.06.2023 12:46:51</t>
  </si>
  <si>
    <t>22.06.2023 12:46:52</t>
  </si>
  <si>
    <t>22.06.2023 12:46:54</t>
  </si>
  <si>
    <t>22.06.2023 12:46:55</t>
  </si>
  <si>
    <t>22.06.2023 12:46:57</t>
  </si>
  <si>
    <t>22.06.2023 12:46:58</t>
  </si>
  <si>
    <t>22.06.2023 12:47:06</t>
  </si>
  <si>
    <t>22.06.2023 12:47:07</t>
  </si>
  <si>
    <t>22.06.2023 12:47:09</t>
  </si>
  <si>
    <t>22.06.2023 12:47:10</t>
  </si>
  <si>
    <t>22.06.2023 12:47:12</t>
  </si>
  <si>
    <t>22.06.2023 12:47:13</t>
  </si>
  <si>
    <t>22.06.2023 12:47:15</t>
  </si>
  <si>
    <t>22.06.2023 12:47:16</t>
  </si>
  <si>
    <t>22.06.2023 12:47:18</t>
  </si>
  <si>
    <t>22.06.2023 12:47:25</t>
  </si>
  <si>
    <t>22.06.2023 12:47:28</t>
  </si>
  <si>
    <t>22.06.2023 12:47:30</t>
  </si>
  <si>
    <t>22.06.2023 12:47:31</t>
  </si>
  <si>
    <t>22.06.2023 12:47:33</t>
  </si>
  <si>
    <t>22.06.2023 12:47:34</t>
  </si>
  <si>
    <t>22.06.2023 12:47:36</t>
  </si>
  <si>
    <t>22.06.2023 12:47:48</t>
  </si>
  <si>
    <t>22.06.2023 12:47:52</t>
  </si>
  <si>
    <t>22.06.2023 12:47:54</t>
  </si>
  <si>
    <t>22.06.2023 12:47:55</t>
  </si>
  <si>
    <t>22.06.2023 12:47:57</t>
  </si>
  <si>
    <t>22.06.2023 12:48:42</t>
  </si>
  <si>
    <t>22.06.2023 12:48:43</t>
  </si>
  <si>
    <t>22.06.2023 12:48:44</t>
  </si>
  <si>
    <t>22.06.2023 12:48:45</t>
  </si>
  <si>
    <t>22.06.2023 12:48:47</t>
  </si>
  <si>
    <t>22.06.2023 12:48:48</t>
  </si>
  <si>
    <t>22.06.2023 12:48:52</t>
  </si>
  <si>
    <t>22.06.2023 12:48:54</t>
  </si>
  <si>
    <t>22.06.2023 12:49:06</t>
  </si>
  <si>
    <t>22.06.2023 12:49:07</t>
  </si>
  <si>
    <t>22.06.2023 12:49:08</t>
  </si>
  <si>
    <t>22.06.2023 12:49:10</t>
  </si>
  <si>
    <t>22.06.2023 12:49:11</t>
  </si>
  <si>
    <t>22.06.2023 12:49:12</t>
  </si>
  <si>
    <t>22.06.2023 12:49:13</t>
  </si>
  <si>
    <t>22.06.2023 12:49:15</t>
  </si>
  <si>
    <t>22.06.2023 12:49:16</t>
  </si>
  <si>
    <t>22.06.2023 12:49:17</t>
  </si>
  <si>
    <t>22.06.2023 12:49:18</t>
  </si>
  <si>
    <t>22.06.2023 12:49:20</t>
  </si>
  <si>
    <t>22.06.2023 12:49:21</t>
  </si>
  <si>
    <t>22.06.2023 12:49:22</t>
  </si>
  <si>
    <t>22.06.2023 12:49:23</t>
  </si>
  <si>
    <t>22.06.2023 12:49:29</t>
  </si>
  <si>
    <t>22.06.2023 12:49:31</t>
  </si>
  <si>
    <t>22.06.2023 12:50:01</t>
  </si>
  <si>
    <t>22.06.2023 12:50:02</t>
  </si>
  <si>
    <t>22.06.2023 12:50:04</t>
  </si>
  <si>
    <t>22.06.2023 12:50:05</t>
  </si>
  <si>
    <t>22.06.2023 12:50:07</t>
  </si>
  <si>
    <t>22.06.2023 12:50:08</t>
  </si>
  <si>
    <t>22.06.2023 12:50:10</t>
  </si>
  <si>
    <t>22.06.2023 12:50:11</t>
  </si>
  <si>
    <t>22.06.2023 12:50:13</t>
  </si>
  <si>
    <t>22.06.2023 12:50:14</t>
  </si>
  <si>
    <t>22.06.2023 12:50:16</t>
  </si>
  <si>
    <t>22.06.2023 12:50:17</t>
  </si>
  <si>
    <t>22.06.2023 12:50:19</t>
  </si>
  <si>
    <t>22.06.2023 12:50:38</t>
  </si>
  <si>
    <t>22.06.2023 12:50:40</t>
  </si>
  <si>
    <t>22.06.2023 12:50:41</t>
  </si>
  <si>
    <t>22.06.2023 12:50:42</t>
  </si>
  <si>
    <t>22.06.2023 12:50:45</t>
  </si>
  <si>
    <t>22.06.2023 12:51:24</t>
  </si>
  <si>
    <t>22.06.2023 12:51:25</t>
  </si>
  <si>
    <t>22.06.2023 12:51:26</t>
  </si>
  <si>
    <t>22.06.2023 12:51:27</t>
  </si>
  <si>
    <t>22.06.2023 12:51:29</t>
  </si>
  <si>
    <t>22.06.2023 12:51:30</t>
  </si>
  <si>
    <t>22.06.2023 12:51:31</t>
  </si>
  <si>
    <t>22.06.2023 12:51:32</t>
  </si>
  <si>
    <t>22.06.2023 12:51:34</t>
  </si>
  <si>
    <t>22.06.2023 12:51:38</t>
  </si>
  <si>
    <t>22.06.2023 12:51:39</t>
  </si>
  <si>
    <t>22.06.2023 12:51:41</t>
  </si>
  <si>
    <t>22.06.2023 12:51:44</t>
  </si>
  <si>
    <t>22.06.2023 12:51:45</t>
  </si>
  <si>
    <t>22.06.2023 12:51:47</t>
  </si>
  <si>
    <t>22.06.2023 12:51:48</t>
  </si>
  <si>
    <t>22.06.2023 12:51:50</t>
  </si>
  <si>
    <t>22.06.2023 12:51:51</t>
  </si>
  <si>
    <t>22.06.2023 12:51:53</t>
  </si>
  <si>
    <t>22.06.2023 12:53:12</t>
  </si>
  <si>
    <t>22.06.2023 12:53:14</t>
  </si>
  <si>
    <t>22.06.2023 12:53:15</t>
  </si>
  <si>
    <t>22.06.2023 12:53:17</t>
  </si>
  <si>
    <t>22.06.2023 12:53:18</t>
  </si>
  <si>
    <t>22.06.2023 12:53:20</t>
  </si>
  <si>
    <t>22.06.2023 12:53:21</t>
  </si>
  <si>
    <t>22.06.2023 12:54:30</t>
  </si>
  <si>
    <t>22.06.2023 12:54:32</t>
  </si>
  <si>
    <t>22.06.2023 12:54:33</t>
  </si>
  <si>
    <t>22.06.2023 12:54:34</t>
  </si>
  <si>
    <t>22.06.2023 12:54:36</t>
  </si>
  <si>
    <t>22.06.2023 12:54:37</t>
  </si>
  <si>
    <t>22.06.2023 12:54:38</t>
  </si>
  <si>
    <t>22.06.2023 12:54:41</t>
  </si>
  <si>
    <t>22.06.2023 12:55:54</t>
  </si>
  <si>
    <t>22.06.2023 12:55:56</t>
  </si>
  <si>
    <t>22.06.2023 12:55:57</t>
  </si>
  <si>
    <t>22.06.2023 12:55:58</t>
  </si>
  <si>
    <t>22.06.2023 12:56:00</t>
  </si>
  <si>
    <t>22.06.2023 12:56:01</t>
  </si>
  <si>
    <t>22.06.2023 12:56:02</t>
  </si>
  <si>
    <t>22.06.2023 12:56:03</t>
  </si>
  <si>
    <t>22.06.2023 12:56:09</t>
  </si>
  <si>
    <t>22.06.2023 12:56:11</t>
  </si>
  <si>
    <t>22.06.2023 12:56:12</t>
  </si>
  <si>
    <t>22.06.2023 12:56:13</t>
  </si>
  <si>
    <t>22.06.2023 12:56:14</t>
  </si>
  <si>
    <t>22.06.2023 12:56:16</t>
  </si>
  <si>
    <t>22.06.2023 12:56:41</t>
  </si>
  <si>
    <t>22.06.2023 12:56:44</t>
  </si>
  <si>
    <t>22.06.2023 12:56:45</t>
  </si>
  <si>
    <t>22.06.2023 12:56:47</t>
  </si>
  <si>
    <t>22.06.2023 12:56:48</t>
  </si>
  <si>
    <t>22.06.2023 12:56:50</t>
  </si>
  <si>
    <t>22.06.2023 12:56:51</t>
  </si>
  <si>
    <t>22.06.2023 12:56:53</t>
  </si>
  <si>
    <t>22.06.2023 12:56:54</t>
  </si>
  <si>
    <t>22.06.2023 12:57:18</t>
  </si>
  <si>
    <t>22.06.2023 12:57:20</t>
  </si>
  <si>
    <t>22.06.2023 12:57:21</t>
  </si>
  <si>
    <t>22.06.2023 12:57:22</t>
  </si>
  <si>
    <t>22.06.2023 12:57:24</t>
  </si>
  <si>
    <t>22.06.2023 12:57:25</t>
  </si>
  <si>
    <t>22.06.2023 12:57:27</t>
  </si>
  <si>
    <t>22.06.2023 12:57:28</t>
  </si>
  <si>
    <t>22.06.2023 12:57:30</t>
  </si>
  <si>
    <t>22.06.2023 12:57:39</t>
  </si>
  <si>
    <t>22.06.2023 12:57:40</t>
  </si>
  <si>
    <t>22.06.2023 12:57:41</t>
  </si>
  <si>
    <t>22.06.2023 12:57:43</t>
  </si>
  <si>
    <t>22.06.2023 12:57:44</t>
  </si>
  <si>
    <t>22.06.2023 12:57:45</t>
  </si>
  <si>
    <t>22.06.2023 12:57:46</t>
  </si>
  <si>
    <t>22.06.2023 12:57:48</t>
  </si>
  <si>
    <t>22.06.2023 12:57:50</t>
  </si>
  <si>
    <t>22.06.2023 12:57:52</t>
  </si>
  <si>
    <t>22.06.2023 12:57:53</t>
  </si>
  <si>
    <t>22.06.2023 12:57:55</t>
  </si>
  <si>
    <t>22.06.2023 12:57:56</t>
  </si>
  <si>
    <t>22.06.2023 12:57:58</t>
  </si>
  <si>
    <t>22.06.2023 12:58:07</t>
  </si>
  <si>
    <t>22.06.2023 12:58:08</t>
  </si>
  <si>
    <t>22.06.2023 12:58:09</t>
  </si>
  <si>
    <t>22.06.2023 12:58:11</t>
  </si>
  <si>
    <t>22.06.2023 12:58:12</t>
  </si>
  <si>
    <t>22.06.2023 12:58:13</t>
  </si>
  <si>
    <t>22.06.2023 12:58:14</t>
  </si>
  <si>
    <t>22.06.2023 12:58:16</t>
  </si>
  <si>
    <t>22.06.2023 12:59:02</t>
  </si>
  <si>
    <t>22.06.2023 12:59:03</t>
  </si>
  <si>
    <t>22.06.2023 12:59:05</t>
  </si>
  <si>
    <t>22.06.2023 12:59:07</t>
  </si>
  <si>
    <t>22.06.2023 12:59:09</t>
  </si>
  <si>
    <t>22.06.2023 12:59:10</t>
  </si>
  <si>
    <t>22.06.2023 12:59:23</t>
  </si>
  <si>
    <t>22.06.2023 12:59:24</t>
  </si>
  <si>
    <t>22.06.2023 12:59:26</t>
  </si>
  <si>
    <t>22.06.2023 12:59:27</t>
  </si>
  <si>
    <t>22.06.2023 12:59:31</t>
  </si>
  <si>
    <t>22.06.2023 12:59:33</t>
  </si>
  <si>
    <t>22.06.2023 12:59:34</t>
  </si>
  <si>
    <t>22.06.2023 13:00:47</t>
  </si>
  <si>
    <t>22.06.2023 13:00:50</t>
  </si>
  <si>
    <t>22.06.2023 13:00:52</t>
  </si>
  <si>
    <t>22.06.2023 13:00:53</t>
  </si>
  <si>
    <t>22.06.2023 13:00:55</t>
  </si>
  <si>
    <t>22.06.2023 13:00:56</t>
  </si>
  <si>
    <t>22.06.2023 13:00:58</t>
  </si>
  <si>
    <t>22.06.2023 13:00:59</t>
  </si>
  <si>
    <t>22.06.2023 13:01:04</t>
  </si>
  <si>
    <t>22.06.2023 13:01:05</t>
  </si>
  <si>
    <t>22.06.2023 13:01:07</t>
  </si>
  <si>
    <t>22.06.2023 13:01:23</t>
  </si>
  <si>
    <t>22.06.2023 13:01:24</t>
  </si>
  <si>
    <t>22.06.2023 13:01:26</t>
  </si>
  <si>
    <t>22.06.2023 13:01:27</t>
  </si>
  <si>
    <t>22.06.2023 13:01:28</t>
  </si>
  <si>
    <t>22.06.2023 13:01:29</t>
  </si>
  <si>
    <t>22.06.2023 13:01:31</t>
  </si>
  <si>
    <t>22.06.2023 13:01:33</t>
  </si>
  <si>
    <t>22.06.2023 13:01:38</t>
  </si>
  <si>
    <t>22.06.2023 13:02:03</t>
  </si>
  <si>
    <t>22.06.2023 13:02:06</t>
  </si>
  <si>
    <t>22.06.2023 13:02:08</t>
  </si>
  <si>
    <t>22.06.2023 13:02:09</t>
  </si>
  <si>
    <t>22.06.2023 13:02:11</t>
  </si>
  <si>
    <t>22.06.2023 13:02:12</t>
  </si>
  <si>
    <t>22.06.2023 13:02:14</t>
  </si>
  <si>
    <t>22.06.2023 13:02:20</t>
  </si>
  <si>
    <t>22.06.2023 13:02:24</t>
  </si>
  <si>
    <t>22.06.2023 13:02:26</t>
  </si>
  <si>
    <t>22.06.2023 13:02:27</t>
  </si>
  <si>
    <t>22.06.2023 13:02:29</t>
  </si>
  <si>
    <t>22.06.2023 13:02:30</t>
  </si>
  <si>
    <t>22.06.2023 13:02:51</t>
  </si>
  <si>
    <t>22.06.2023 13:02:53</t>
  </si>
  <si>
    <t>22.06.2023 13:02:54</t>
  </si>
  <si>
    <t>22.06.2023 13:02:56</t>
  </si>
  <si>
    <t>22.06.2023 13:02:57</t>
  </si>
  <si>
    <t>22.06.2023 13:02:59</t>
  </si>
  <si>
    <t>22.06.2023 13:03:00</t>
  </si>
  <si>
    <t>22.06.2023 13:03:02</t>
  </si>
  <si>
    <t>22.06.2023 13:03:20</t>
  </si>
  <si>
    <t>22.06.2023 13:03:21</t>
  </si>
  <si>
    <t>22.06.2023 13:03:22</t>
  </si>
  <si>
    <t>22.06.2023 13:03:27</t>
  </si>
  <si>
    <t>22.06.2023 13:03:30</t>
  </si>
  <si>
    <t>22.06.2023 13:03:33</t>
  </si>
  <si>
    <t>22.06.2023 13:03:34</t>
  </si>
  <si>
    <t>22.06.2023 13:03:36</t>
  </si>
  <si>
    <t>22.06.2023 13:03:43</t>
  </si>
  <si>
    <t>22.06.2023 13:03:45</t>
  </si>
  <si>
    <t>22.06.2023 13:03:46</t>
  </si>
  <si>
    <t>22.06.2023 13:03:48</t>
  </si>
  <si>
    <t>22.06.2023 13:03:49</t>
  </si>
  <si>
    <t>22.06.2023 13:03:51</t>
  </si>
  <si>
    <t>22.06.2023 13:04:13</t>
  </si>
  <si>
    <t>22.06.2023 13:04:15</t>
  </si>
  <si>
    <t>22.06.2023 13:04:16</t>
  </si>
  <si>
    <t>22.06.2023 13:04:18</t>
  </si>
  <si>
    <t>22.06.2023 13:04:19</t>
  </si>
  <si>
    <t>22.06.2023 13:04:21</t>
  </si>
  <si>
    <t>22.06.2023 13:04:25</t>
  </si>
  <si>
    <t>22.06.2023 13:04:48</t>
  </si>
  <si>
    <t>22.06.2023 13:04:49</t>
  </si>
  <si>
    <t>22.06.2023 13:04:51</t>
  </si>
  <si>
    <t>22.06.2023 13:04:52</t>
  </si>
  <si>
    <t>22.06.2023 13:05:13</t>
  </si>
  <si>
    <t>22.06.2023 13:05:14</t>
  </si>
  <si>
    <t>22.06.2023 13:05:17</t>
  </si>
  <si>
    <t>22.06.2023 13:05:32</t>
  </si>
  <si>
    <t>22.06.2023 13:05:33</t>
  </si>
  <si>
    <t>22.06.2023 13:05:35</t>
  </si>
  <si>
    <t>22.06.2023 13:05:36</t>
  </si>
  <si>
    <t>22.06.2023 13:05:38</t>
  </si>
  <si>
    <t>22.06.2023 13:05:39</t>
  </si>
  <si>
    <t>22.06.2023 13:06:30</t>
  </si>
  <si>
    <t>22.06.2023 13:06:33</t>
  </si>
  <si>
    <t>22.06.2023 13:06:36</t>
  </si>
  <si>
    <t>22.06.2023 13:06:38</t>
  </si>
  <si>
    <t>22.06.2023 13:06:39</t>
  </si>
  <si>
    <t>22.06.2023 13:06:41</t>
  </si>
  <si>
    <t>22.06.2023 13:07:08</t>
  </si>
  <si>
    <t>22.06.2023 13:07:09</t>
  </si>
  <si>
    <t>22.06.2023 13:07:12</t>
  </si>
  <si>
    <t>22.06.2023 13:07:14</t>
  </si>
  <si>
    <t>22.06.2023 13:07:15</t>
  </si>
  <si>
    <t>22.06.2023 13:07:17</t>
  </si>
  <si>
    <t>22.06.2023 13:07:18</t>
  </si>
  <si>
    <t>22.06.2023 13:07:20</t>
  </si>
  <si>
    <t>22.06.2023 13:07:28</t>
  </si>
  <si>
    <t>22.06.2023 13:07:30</t>
  </si>
  <si>
    <t>22.06.2023 13:07:31</t>
  </si>
  <si>
    <t>22.06.2023 13:07:33</t>
  </si>
  <si>
    <t>22.06.2023 13:07:40</t>
  </si>
  <si>
    <t>22.06.2023 13:07:42</t>
  </si>
  <si>
    <t>22.06.2023 13:07:45</t>
  </si>
  <si>
    <t>22.06.2023 13:07:46</t>
  </si>
  <si>
    <t>22.06.2023 13:07:48</t>
  </si>
  <si>
    <t>22.06.2023 13:07:49</t>
  </si>
  <si>
    <t>22.06.2023 13:07:51</t>
  </si>
  <si>
    <t>22.06.2023 13:07:52</t>
  </si>
  <si>
    <t>22.06.2023 13:07:55</t>
  </si>
  <si>
    <t>22.06.2023 13:07:57</t>
  </si>
  <si>
    <t>22.06.2023 13:07:58</t>
  </si>
  <si>
    <t>22.06.2023 13:08:00</t>
  </si>
  <si>
    <t>22.06.2023 13:08:01</t>
  </si>
  <si>
    <t>22.06.2023 13:08:03</t>
  </si>
  <si>
    <t>22.06.2023 13:08:04</t>
  </si>
  <si>
    <t>22.06.2023 13:08:06</t>
  </si>
  <si>
    <t>22.06.2023 13:08:07</t>
  </si>
  <si>
    <t>22.06.2023 13:08:37</t>
  </si>
  <si>
    <t>22.06.2023 13:08:39</t>
  </si>
  <si>
    <t>22.06.2023 13:08:40</t>
  </si>
  <si>
    <t>22.06.2023 13:08:41</t>
  </si>
  <si>
    <t>22.06.2023 13:08:42</t>
  </si>
  <si>
    <t>22.06.2023 13:08:44</t>
  </si>
  <si>
    <t>22.06.2023 13:08:45</t>
  </si>
  <si>
    <t>22.06.2023 13:08:48</t>
  </si>
  <si>
    <t>22.06.2023 13:08:50</t>
  </si>
  <si>
    <t>22.06.2023 13:08:51</t>
  </si>
  <si>
    <t>22.06.2023 13:08:53</t>
  </si>
  <si>
    <t>22.06.2023 13:08:54</t>
  </si>
  <si>
    <t>22.06.2023 13:09:56</t>
  </si>
  <si>
    <t>22.06.2023 13:09:57</t>
  </si>
  <si>
    <t>22.06.2023 13:09:58</t>
  </si>
  <si>
    <t>22.06.2023 13:10:51</t>
  </si>
  <si>
    <t>22.06.2023 13:10:52</t>
  </si>
  <si>
    <t>22.06.2023 13:10:53</t>
  </si>
  <si>
    <t>22.06.2023 13:10:55</t>
  </si>
  <si>
    <t>22.06.2023 13:10:57</t>
  </si>
  <si>
    <t>22.06.2023 13:10:59</t>
  </si>
  <si>
    <t>22.06.2023 13:11:11</t>
  </si>
  <si>
    <t>22.06.2023 13:11:12</t>
  </si>
  <si>
    <t>22.06.2023 13:11:53</t>
  </si>
  <si>
    <t>22.06.2023 13:11:54</t>
  </si>
  <si>
    <t>22.06.2023 13:11:56</t>
  </si>
  <si>
    <t>22.06.2023 13:11:57</t>
  </si>
  <si>
    <t>22.06.2023 13:11:59</t>
  </si>
  <si>
    <t>22.06.2023 13:12:00</t>
  </si>
  <si>
    <t>22.06.2023 13:13:08</t>
  </si>
  <si>
    <t>22.06.2023 13:13:09</t>
  </si>
  <si>
    <t>22.06.2023 13:13:11</t>
  </si>
  <si>
    <t>22.06.2023 13:13:12</t>
  </si>
  <si>
    <t>22.06.2023 13:13:14</t>
  </si>
  <si>
    <t>22.06.2023 13:13:15</t>
  </si>
  <si>
    <t>22.06.2023 13:13:42</t>
  </si>
  <si>
    <t>22.06.2023 13:13:44</t>
  </si>
  <si>
    <t>22.06.2023 13:13:45</t>
  </si>
  <si>
    <t>22.06.2023 13:13:46</t>
  </si>
  <si>
    <t>22.06.2023 13:13:49</t>
  </si>
  <si>
    <t>22.06.2023 13:13:50</t>
  </si>
  <si>
    <t>22.06.2023 13:13:52</t>
  </si>
  <si>
    <t>22.06.2023 13:13:53</t>
  </si>
  <si>
    <t>22.06.2023 13:13:54</t>
  </si>
  <si>
    <t>22.06.2023 13:14:13</t>
  </si>
  <si>
    <t>22.06.2023 13:14:15</t>
  </si>
  <si>
    <t>22.06.2023 13:14:16</t>
  </si>
  <si>
    <t>22.06.2023 13:14:18</t>
  </si>
  <si>
    <t>22.06.2023 13:14:19</t>
  </si>
  <si>
    <t>22.06.2023 13:14:21</t>
  </si>
  <si>
    <t>22.06.2023 13:14:22</t>
  </si>
  <si>
    <t>22.06.2023 13:14:30</t>
  </si>
  <si>
    <t>22.06.2023 13:14:31</t>
  </si>
  <si>
    <t>22.06.2023 13:14:33</t>
  </si>
  <si>
    <t>22.06.2023 13:14:34</t>
  </si>
  <si>
    <t>22.06.2023 13:14:35</t>
  </si>
  <si>
    <t>22.06.2023 13:14:36</t>
  </si>
  <si>
    <t>22.06.2023 13:14:38</t>
  </si>
  <si>
    <t>22.06.2023 13:16:51</t>
  </si>
  <si>
    <t>22.06.2023 13:16:52</t>
  </si>
  <si>
    <t>22.06.2023 13:16:54</t>
  </si>
  <si>
    <t>22.06.2023 13:16:55</t>
  </si>
  <si>
    <t>22.06.2023 13:16:58</t>
  </si>
  <si>
    <t>22.06.2023 13:17:00</t>
  </si>
  <si>
    <t>22.06.2023 13:17:01</t>
  </si>
  <si>
    <t>22.06.2023 13:17:03</t>
  </si>
  <si>
    <t>22.06.2023 13:17:04</t>
  </si>
  <si>
    <t>22.06.2023 13:17:06</t>
  </si>
  <si>
    <t>22.06.2023 13:17:09</t>
  </si>
  <si>
    <t>22.06.2023 13:17:10</t>
  </si>
  <si>
    <t>22.06.2023 13:17:12</t>
  </si>
  <si>
    <t>22.06.2023 13:17:13</t>
  </si>
  <si>
    <t>22.06.2023 13:17:14</t>
  </si>
  <si>
    <t>22.06.2023 13:17:16</t>
  </si>
  <si>
    <t>22.06.2023 13:17:18</t>
  </si>
  <si>
    <t>22.06.2023 13:17:20</t>
  </si>
  <si>
    <t>22.06.2023 13:17:21</t>
  </si>
  <si>
    <t>22.06.2023 13:17:23</t>
  </si>
  <si>
    <t>22.06.2023 13:17:24</t>
  </si>
  <si>
    <t>22.06.2023 13:17:26</t>
  </si>
  <si>
    <t>22.06.2023 13:17:27</t>
  </si>
  <si>
    <t>22.06.2023 13:17:29</t>
  </si>
  <si>
    <t>22.06.2023 13:17:30</t>
  </si>
  <si>
    <t>22.06.2023 13:17:42</t>
  </si>
  <si>
    <t>22.06.2023 13:17:45</t>
  </si>
  <si>
    <t>22.06.2023 13:17:46</t>
  </si>
  <si>
    <t>22.06.2023 13:18:00</t>
  </si>
  <si>
    <t>22.06.2023 13:18:01</t>
  </si>
  <si>
    <t>22.06.2023 13:18:03</t>
  </si>
  <si>
    <t>22.06.2023 13:18:04</t>
  </si>
  <si>
    <t>22.06.2023 13:18:06</t>
  </si>
  <si>
    <t>22.06.2023 13:18:07</t>
  </si>
  <si>
    <t>22.06.2023 13:18:09</t>
  </si>
  <si>
    <t>22.06.2023 13:18:10</t>
  </si>
  <si>
    <t>22.06.2023 13:18:12</t>
  </si>
  <si>
    <t>22.06.2023 13:18:13</t>
  </si>
  <si>
    <t>22.06.2023 13:18:15</t>
  </si>
  <si>
    <t>22.06.2023 13:18:16</t>
  </si>
  <si>
    <t>22.06.2023 13:19:06</t>
  </si>
  <si>
    <t>22.06.2023 13:19:07</t>
  </si>
  <si>
    <t>22.06.2023 13:19:09</t>
  </si>
  <si>
    <t>22.06.2023 13:19:10</t>
  </si>
  <si>
    <t>22.06.2023 13:19:11</t>
  </si>
  <si>
    <t>22.06.2023 13:19:12</t>
  </si>
  <si>
    <t>22.06.2023 13:19:14</t>
  </si>
  <si>
    <t>22.06.2023 13:19:52</t>
  </si>
  <si>
    <t>22.06.2023 13:19:54</t>
  </si>
  <si>
    <t>22.06.2023 13:19:55</t>
  </si>
  <si>
    <t>22.06.2023 13:19:56</t>
  </si>
  <si>
    <t>22.06.2023 13:19:58</t>
  </si>
  <si>
    <t>22.06.2023 13:19:59</t>
  </si>
  <si>
    <t>22.06.2023 13:20:00</t>
  </si>
  <si>
    <t>22.06.2023 13:20:01</t>
  </si>
  <si>
    <t>22.06.2023 13:20:03</t>
  </si>
  <si>
    <t>22.06.2023 13:20:04</t>
  </si>
  <si>
    <t>22.06.2023 13:20:07</t>
  </si>
  <si>
    <t>22.06.2023 13:20:08</t>
  </si>
  <si>
    <t>22.06.2023 13:20:20</t>
  </si>
  <si>
    <t>22.06.2023 13:20:25</t>
  </si>
  <si>
    <t>22.06.2023 13:20:26</t>
  </si>
  <si>
    <t>22.06.2023 13:20:28</t>
  </si>
  <si>
    <t>22.06.2023 13:20:29</t>
  </si>
  <si>
    <t>22.06.2023 13:20:31</t>
  </si>
  <si>
    <t>22.06.2023 13:20:38</t>
  </si>
  <si>
    <t>22.06.2023 13:20:41</t>
  </si>
  <si>
    <t>22.06.2023 13:20:43</t>
  </si>
  <si>
    <t>22.06.2023 13:20:44</t>
  </si>
  <si>
    <t>22.06.2023 13:20:46</t>
  </si>
  <si>
    <t>22.06.2023 13:22:01</t>
  </si>
  <si>
    <t>22.06.2023 13:22:02</t>
  </si>
  <si>
    <t>22.06.2023 13:22:04</t>
  </si>
  <si>
    <t>22.06.2023 13:22:07</t>
  </si>
  <si>
    <t>22.06.2023 13:22:08</t>
  </si>
  <si>
    <t>22.06.2023 13:22:10</t>
  </si>
  <si>
    <t>22.06.2023 13:22:11</t>
  </si>
  <si>
    <t>22.06.2023 13:22:41</t>
  </si>
  <si>
    <t>22.06.2023 13:22:43</t>
  </si>
  <si>
    <t>22.06.2023 13:22:44</t>
  </si>
  <si>
    <t>22.06.2023 13:22:45</t>
  </si>
  <si>
    <t>22.06.2023 13:22:46</t>
  </si>
  <si>
    <t>22.06.2023 13:22:48</t>
  </si>
  <si>
    <t>22.06.2023 13:22:49</t>
  </si>
  <si>
    <t>22.06.2023 13:22:50</t>
  </si>
  <si>
    <t>22.06.2023 13:23:26</t>
  </si>
  <si>
    <t>22.06.2023 13:23:27</t>
  </si>
  <si>
    <t>22.06.2023 13:23:29</t>
  </si>
  <si>
    <t>22.06.2023 13:23:30</t>
  </si>
  <si>
    <t>22.06.2023 13:23:31</t>
  </si>
  <si>
    <t>22.06.2023 13:23:32</t>
  </si>
  <si>
    <t>22.06.2023 13:23:35</t>
  </si>
  <si>
    <t>22.06.2023 13:23:37</t>
  </si>
  <si>
    <t>22.06.2023 13:23:38</t>
  </si>
  <si>
    <t>22.06.2023 13:23:40</t>
  </si>
  <si>
    <t>22.06.2023 13:23:41</t>
  </si>
  <si>
    <t>22.06.2023 13:24:01</t>
  </si>
  <si>
    <t>22.06.2023 13:24:02</t>
  </si>
  <si>
    <t>22.06.2023 13:24:03</t>
  </si>
  <si>
    <t>22.06.2023 13:24:05</t>
  </si>
  <si>
    <t>22.06.2023 13:24:06</t>
  </si>
  <si>
    <t>22.06.2023 13:24:07</t>
  </si>
  <si>
    <t>22.06.2023 13:24:14</t>
  </si>
  <si>
    <t>22.06.2023 13:24:16</t>
  </si>
  <si>
    <t>22.06.2023 13:24:17</t>
  </si>
  <si>
    <t>22.06.2023 13:24:19</t>
  </si>
  <si>
    <t>22.06.2023 13:24:20</t>
  </si>
  <si>
    <t>22.06.2023 13:24:22</t>
  </si>
  <si>
    <t>22.06.2023 13:24:26</t>
  </si>
  <si>
    <t>22.06.2023 13:24:28</t>
  </si>
  <si>
    <t>22.06.2023 13:24:29</t>
  </si>
  <si>
    <t>22.06.2023 13:24:30</t>
  </si>
  <si>
    <t>22.06.2023 13:24:31</t>
  </si>
  <si>
    <t>22.06.2023 13:24:33</t>
  </si>
  <si>
    <t>22.06.2023 13:24:34</t>
  </si>
  <si>
    <t>22.06.2023 13:24:35</t>
  </si>
  <si>
    <t>22.06.2023 13:24:39</t>
  </si>
  <si>
    <t>22.06.2023 13:24:47</t>
  </si>
  <si>
    <t>22.06.2023 13:24:48</t>
  </si>
  <si>
    <t>22.06.2023 13:24:49</t>
  </si>
  <si>
    <t>22.06.2023 13:24:50</t>
  </si>
  <si>
    <t>22.06.2023 13:24:52</t>
  </si>
  <si>
    <t>22.06.2023 13:24:53</t>
  </si>
  <si>
    <t>22.06.2023 13:24:54</t>
  </si>
  <si>
    <t>22.06.2023 13:24:57</t>
  </si>
  <si>
    <t>22.06.2023 13:25:18</t>
  </si>
  <si>
    <t>22.06.2023 13:25:19</t>
  </si>
  <si>
    <t>22.06.2023 13:25:21</t>
  </si>
  <si>
    <t>22.06.2023 13:25:22</t>
  </si>
  <si>
    <t>22.06.2023 13:25:24</t>
  </si>
  <si>
    <t>22.06.2023 13:25:25</t>
  </si>
  <si>
    <t>22.06.2023 13:25:27</t>
  </si>
  <si>
    <t>22.06.2023 13:25:28</t>
  </si>
  <si>
    <t>22.06.2023 13:26:03</t>
  </si>
  <si>
    <t>22.06.2023 13:26:04</t>
  </si>
  <si>
    <t>22.06.2023 13:26:05</t>
  </si>
  <si>
    <t>22.06.2023 13:26:07</t>
  </si>
  <si>
    <t>22.06.2023 13:26:08</t>
  </si>
  <si>
    <t>22.06.2023 13:26:09</t>
  </si>
  <si>
    <t>22.06.2023 13:26:10</t>
  </si>
  <si>
    <t>22.06.2023 13:26:12</t>
  </si>
  <si>
    <t>22.06.2023 13:26:13</t>
  </si>
  <si>
    <t>22.06.2023 13:26:55</t>
  </si>
  <si>
    <t>22.06.2023 13:26:56</t>
  </si>
  <si>
    <t>22.06.2023 13:26:59</t>
  </si>
  <si>
    <t>22.06.2023 13:27:01</t>
  </si>
  <si>
    <t>22.06.2023 13:27:02</t>
  </si>
  <si>
    <t>22.06.2023 13:27:04</t>
  </si>
  <si>
    <t>22.06.2023 13:27:32</t>
  </si>
  <si>
    <t>22.06.2023 13:27:34</t>
  </si>
  <si>
    <t>22.06.2023 13:27:35</t>
  </si>
  <si>
    <t>22.06.2023 13:27:37</t>
  </si>
  <si>
    <t>22.06.2023 13:27:38</t>
  </si>
  <si>
    <t>22.06.2023 13:27:40</t>
  </si>
  <si>
    <t>22.06.2023 13:27:41</t>
  </si>
  <si>
    <t>22.06.2023 13:27:43</t>
  </si>
  <si>
    <t>22.06.2023 13:27:44</t>
  </si>
  <si>
    <t>22.06.2023 13:27:46</t>
  </si>
  <si>
    <t>22.06.2023 13:27:47</t>
  </si>
  <si>
    <t>22.06.2023 13:27:49</t>
  </si>
  <si>
    <t>22.06.2023 13:27:50</t>
  </si>
  <si>
    <t>22.06.2023 13:27:51</t>
  </si>
  <si>
    <t>22.06.2023 13:27:53</t>
  </si>
  <si>
    <t>22.06.2023 13:27:54</t>
  </si>
  <si>
    <t>22.06.2023 13:27:55</t>
  </si>
  <si>
    <t>22.06.2023 13:27:56</t>
  </si>
  <si>
    <t>22.06.2023 13:27:59</t>
  </si>
  <si>
    <t>22.06.2023 13:29:05</t>
  </si>
  <si>
    <t>22.06.2023 13:29:07</t>
  </si>
  <si>
    <t>22.06.2023 13:29:08</t>
  </si>
  <si>
    <t>22.06.2023 13:29:09</t>
  </si>
  <si>
    <t>22.06.2023 13:29:10</t>
  </si>
  <si>
    <t>22.06.2023 13:29:12</t>
  </si>
  <si>
    <t>22.06.2023 13:29:13</t>
  </si>
  <si>
    <t>22.06.2023 13:29:14</t>
  </si>
  <si>
    <t>22.06.2023 13:29:15</t>
  </si>
  <si>
    <t>22.06.2023 13:30:44</t>
  </si>
  <si>
    <t>22.06.2023 13:30:45</t>
  </si>
  <si>
    <t>22.06.2023 13:30:47</t>
  </si>
  <si>
    <t>22.06.2023 13:30:48</t>
  </si>
  <si>
    <t>22.06.2023 13:30:50</t>
  </si>
  <si>
    <t>22.06.2023 13:30:51</t>
  </si>
  <si>
    <t>22.06.2023 13:30:53</t>
  </si>
  <si>
    <t>22.06.2023 13:30:54</t>
  </si>
  <si>
    <t>22.06.2023 13:31:03</t>
  </si>
  <si>
    <t>22.06.2023 13:31:09</t>
  </si>
  <si>
    <t>22.06.2023 13:31:11</t>
  </si>
  <si>
    <t>22.06.2023 13:31:12</t>
  </si>
  <si>
    <t>22.06.2023 13:31:14</t>
  </si>
  <si>
    <t>22.06.2023 13:31:15</t>
  </si>
  <si>
    <t>22.06.2023 13:31:17</t>
  </si>
  <si>
    <t>22.06.2023 13:31:18</t>
  </si>
  <si>
    <t>22.06.2023 13:32:03</t>
  </si>
  <si>
    <t>22.06.2023 13:32:08</t>
  </si>
  <si>
    <t>22.06.2023 13:32:09</t>
  </si>
  <si>
    <t>22.06.2023 13:32:11</t>
  </si>
  <si>
    <t>22.06.2023 13:32:12</t>
  </si>
  <si>
    <t>22.06.2023 13:32:14</t>
  </si>
  <si>
    <t>22.06.2023 13:32:15</t>
  </si>
  <si>
    <t>22.06.2023 13:32:23</t>
  </si>
  <si>
    <t>22.06.2023 13:32:25</t>
  </si>
  <si>
    <t>22.06.2023 13:32:27</t>
  </si>
  <si>
    <t>22.06.2023 13:32:57</t>
  </si>
  <si>
    <t>22.06.2023 13:32:58</t>
  </si>
  <si>
    <t>22.06.2023 13:32:59</t>
  </si>
  <si>
    <t>22.06.2023 13:33:01</t>
  </si>
  <si>
    <t>22.06.2023 13:33:02</t>
  </si>
  <si>
    <t>22.06.2023 13:33:06</t>
  </si>
  <si>
    <t>22.06.2023 13:33:08</t>
  </si>
  <si>
    <t>22.06.2023 13:33:09</t>
  </si>
  <si>
    <t>22.06.2023 13:33:11</t>
  </si>
  <si>
    <t>22.06.2023 13:33:12</t>
  </si>
  <si>
    <t>22.06.2023 13:33:14</t>
  </si>
  <si>
    <t>22.06.2023 13:34:06</t>
  </si>
  <si>
    <t>22.06.2023 13:34:08</t>
  </si>
  <si>
    <t>22.06.2023 13:34:09</t>
  </si>
  <si>
    <t>22.06.2023 13:34:10</t>
  </si>
  <si>
    <t>22.06.2023 13:34:12</t>
  </si>
  <si>
    <t>22.06.2023 13:34:13</t>
  </si>
  <si>
    <t>22.06.2023 13:34:58</t>
  </si>
  <si>
    <t>22.06.2023 13:34:59</t>
  </si>
  <si>
    <t>22.06.2023 13:35:00</t>
  </si>
  <si>
    <t>22.06.2023 13:35:02</t>
  </si>
  <si>
    <t>22.06.2023 13:35:03</t>
  </si>
  <si>
    <t>22.06.2023 13:35:04</t>
  </si>
  <si>
    <t>22.06.2023 13:35:05</t>
  </si>
  <si>
    <t>22.06.2023 13:35:07</t>
  </si>
  <si>
    <t>22.06.2023 13:37:08</t>
  </si>
  <si>
    <t>22.06.2023 13:37:09</t>
  </si>
  <si>
    <t>22.06.2023 13:37:11</t>
  </si>
  <si>
    <t>22.06.2023 13:37:12</t>
  </si>
  <si>
    <t>22.06.2023 13:37:13</t>
  </si>
  <si>
    <t>22.06.2023 13:37:14</t>
  </si>
  <si>
    <t>22.06.2023 13:37:16</t>
  </si>
  <si>
    <t>22.06.2023 13:37:17</t>
  </si>
  <si>
    <t>22.06.2023 13:37:18</t>
  </si>
  <si>
    <t>22.06.2023 13:37:19</t>
  </si>
  <si>
    <t>22.06.2023 13:37:21</t>
  </si>
  <si>
    <t>22.06.2023 13:37:55</t>
  </si>
  <si>
    <t>22.06.2023 13:37:56</t>
  </si>
  <si>
    <t>22.06.2023 13:37:59</t>
  </si>
  <si>
    <t>22.06.2023 13:38:01</t>
  </si>
  <si>
    <t>22.06.2023 13:38:02</t>
  </si>
  <si>
    <t>22.06.2023 13:38:04</t>
  </si>
  <si>
    <t>22.06.2023 13:38:05</t>
  </si>
  <si>
    <t>22.06.2023 13:38:07</t>
  </si>
  <si>
    <t>22.06.2023 13:38:08</t>
  </si>
  <si>
    <t>22.06.2023 13:38:32</t>
  </si>
  <si>
    <t>22.06.2023 13:38:34</t>
  </si>
  <si>
    <t>22.06.2023 13:38:35</t>
  </si>
  <si>
    <t>22.06.2023 13:38:36</t>
  </si>
  <si>
    <t>22.06.2023 13:38:38</t>
  </si>
  <si>
    <t>22.06.2023 13:38:39</t>
  </si>
  <si>
    <t>22.06.2023 13:38:40</t>
  </si>
  <si>
    <t>22.06.2023 13:38:41</t>
  </si>
  <si>
    <t>22.06.2023 13:38:43</t>
  </si>
  <si>
    <t>22.06.2023 13:39:15</t>
  </si>
  <si>
    <t>22.06.2023 13:39:17</t>
  </si>
  <si>
    <t>22.06.2023 13:39:18</t>
  </si>
  <si>
    <t>22.06.2023 13:39:19</t>
  </si>
  <si>
    <t>22.06.2023 13:39:21</t>
  </si>
  <si>
    <t>22.06.2023 13:39:22</t>
  </si>
  <si>
    <t>22.06.2023 13:39:23</t>
  </si>
  <si>
    <t>22.06.2023 13:39:25</t>
  </si>
  <si>
    <t>22.06.2023 13:40:26</t>
  </si>
  <si>
    <t>22.06.2023 13:40:27</t>
  </si>
  <si>
    <t>22.06.2023 13:40:29</t>
  </si>
  <si>
    <t>22.06.2023 13:40:30</t>
  </si>
  <si>
    <t>22.06.2023 13:40:32</t>
  </si>
  <si>
    <t>22.06.2023 13:40:33</t>
  </si>
  <si>
    <t>22.06.2023 13:40:35</t>
  </si>
  <si>
    <t>22.06.2023 13:40:36</t>
  </si>
  <si>
    <t>22.06.2023 13:40:38</t>
  </si>
  <si>
    <t>22.06.2023 13:40:39</t>
  </si>
  <si>
    <t>22.06.2023 13:40:41</t>
  </si>
  <si>
    <t>22.06.2023 13:40:42</t>
  </si>
  <si>
    <t>22.06.2023 13:40:43</t>
  </si>
  <si>
    <t>22.06.2023 13:40:45</t>
  </si>
  <si>
    <t>22.06.2023 13:41:19</t>
  </si>
  <si>
    <t>22.06.2023 13:41:20</t>
  </si>
  <si>
    <t>22.06.2023 13:41:22</t>
  </si>
  <si>
    <t>22.06.2023 13:41:23</t>
  </si>
  <si>
    <t>22.06.2023 13:41:25</t>
  </si>
  <si>
    <t>22.06.2023 13:41:26</t>
  </si>
  <si>
    <t>22.06.2023 13:41:50</t>
  </si>
  <si>
    <t>22.06.2023 13:41:52</t>
  </si>
  <si>
    <t>22.06.2023 13:41:53</t>
  </si>
  <si>
    <t>22.06.2023 13:41:54</t>
  </si>
  <si>
    <t>22.06.2023 13:41:56</t>
  </si>
  <si>
    <t>22.06.2023 13:41:57</t>
  </si>
  <si>
    <t>22.06.2023 13:41:58</t>
  </si>
  <si>
    <t>22.06.2023 13:42:01</t>
  </si>
  <si>
    <t>22.06.2023 13:42:03</t>
  </si>
  <si>
    <t>22.06.2023 13:42:28</t>
  </si>
  <si>
    <t>22.06.2023 13:42:30</t>
  </si>
  <si>
    <t>22.06.2023 13:42:31</t>
  </si>
  <si>
    <t>22.06.2023 13:42:32</t>
  </si>
  <si>
    <t>22.06.2023 13:42:33</t>
  </si>
  <si>
    <t>22.06.2023 13:42:35</t>
  </si>
  <si>
    <t>22.06.2023 13:42:36</t>
  </si>
  <si>
    <t>22.06.2023 13:43:10</t>
  </si>
  <si>
    <t>22.06.2023 13:43:12</t>
  </si>
  <si>
    <t>22.06.2023 13:43:13</t>
  </si>
  <si>
    <t>22.06.2023 13:43:15</t>
  </si>
  <si>
    <t>22.06.2023 13:43:18</t>
  </si>
  <si>
    <t>22.06.2023 13:43:19</t>
  </si>
  <si>
    <t>22.06.2023 13:43:21</t>
  </si>
  <si>
    <t>22.06.2023 13:43:22</t>
  </si>
  <si>
    <t>22.06.2023 13:43:23</t>
  </si>
  <si>
    <t>22.06.2023 13:43:26</t>
  </si>
  <si>
    <t>22.06.2023 13:43:28</t>
  </si>
  <si>
    <t>22.06.2023 13:43:29</t>
  </si>
  <si>
    <t>22.06.2023 13:43:31</t>
  </si>
  <si>
    <t>22.06.2023 13:43:32</t>
  </si>
  <si>
    <t>22.06.2023 13:44:09</t>
  </si>
  <si>
    <t>22.06.2023 13:44:11</t>
  </si>
  <si>
    <t>22.06.2023 13:44:12</t>
  </si>
  <si>
    <t>22.06.2023 13:44:13</t>
  </si>
  <si>
    <t>22.06.2023 13:44:15</t>
  </si>
  <si>
    <t>22.06.2023 13:44:16</t>
  </si>
  <si>
    <t>22.06.2023 13:44:17</t>
  </si>
  <si>
    <t>22.06.2023 13:44:18</t>
  </si>
  <si>
    <t>22.06.2023 13:44:20</t>
  </si>
  <si>
    <t>22.06.2023 13:44:54</t>
  </si>
  <si>
    <t>22.06.2023 13:44:55</t>
  </si>
  <si>
    <t>22.06.2023 13:44:57</t>
  </si>
  <si>
    <t>22.06.2023 13:44:58</t>
  </si>
  <si>
    <t>22.06.2023 13:45:00</t>
  </si>
  <si>
    <t>22.06.2023 13:45:01</t>
  </si>
  <si>
    <t>22.06.2023 13:46:09</t>
  </si>
  <si>
    <t>22.06.2023 13:46:10</t>
  </si>
  <si>
    <t>22.06.2023 13:46:12</t>
  </si>
  <si>
    <t>22.06.2023 13:46:13</t>
  </si>
  <si>
    <t>22.06.2023 13:46:15</t>
  </si>
  <si>
    <t>22.06.2023 13:46:16</t>
  </si>
  <si>
    <t>22.06.2023 13:46:18</t>
  </si>
  <si>
    <t>22.06.2023 13:46:46</t>
  </si>
  <si>
    <t>22.06.2023 13:46:48</t>
  </si>
  <si>
    <t>22.06.2023 13:46:49</t>
  </si>
  <si>
    <t>22.06.2023 13:46:51</t>
  </si>
  <si>
    <t>22.06.2023 13:46:52</t>
  </si>
  <si>
    <t>22.06.2023 13:46:54</t>
  </si>
  <si>
    <t>22.06.2023 13:46:55</t>
  </si>
  <si>
    <t>22.06.2023 13:46:57</t>
  </si>
  <si>
    <t>22.06.2023 13:47:24</t>
  </si>
  <si>
    <t>22.06.2023 13:47:25</t>
  </si>
  <si>
    <t>22.06.2023 13:47:27</t>
  </si>
  <si>
    <t>22.06.2023 13:47:28</t>
  </si>
  <si>
    <t>22.06.2023 13:47:29</t>
  </si>
  <si>
    <t>22.06.2023 13:47:30</t>
  </si>
  <si>
    <t>22.06.2023 13:47:32</t>
  </si>
  <si>
    <t>22.06.2023 13:47:34</t>
  </si>
  <si>
    <t>22.06.2023 13:47:36</t>
  </si>
  <si>
    <t>22.06.2023 13:47:37</t>
  </si>
  <si>
    <t>22.06.2023 13:47:38</t>
  </si>
  <si>
    <t>22.06.2023 13:47:40</t>
  </si>
  <si>
    <t>22.06.2023 13:47:41</t>
  </si>
  <si>
    <t>22.06.2023 13:47:42</t>
  </si>
  <si>
    <t>22.06.2023 13:47:52</t>
  </si>
  <si>
    <t>22.06.2023 13:47:54</t>
  </si>
  <si>
    <t>22.06.2023 13:47:55</t>
  </si>
  <si>
    <t>22.06.2023 13:47:56</t>
  </si>
  <si>
    <t>22.06.2023 13:47:58</t>
  </si>
  <si>
    <t>22.06.2023 13:47:59</t>
  </si>
  <si>
    <t>22.06.2023 13:48:01</t>
  </si>
  <si>
    <t>22.06.2023 13:48:02</t>
  </si>
  <si>
    <t>22.06.2023 13:48:38</t>
  </si>
  <si>
    <t>22.06.2023 13:48:40</t>
  </si>
  <si>
    <t>22.06.2023 13:48:41</t>
  </si>
  <si>
    <t>22.06.2023 13:48:42</t>
  </si>
  <si>
    <t>22.06.2023 13:48:43</t>
  </si>
  <si>
    <t>22.06.2023 13:48:45</t>
  </si>
  <si>
    <t>22.06.2023 13:48:46</t>
  </si>
  <si>
    <t>22.06.2023 13:48:47</t>
  </si>
  <si>
    <t>22.06.2023 13:48:48</t>
  </si>
  <si>
    <t>22.06.2023 13:49:05</t>
  </si>
  <si>
    <t>22.06.2023 13:49:06</t>
  </si>
  <si>
    <t>22.06.2023 13:49:07</t>
  </si>
  <si>
    <t>22.06.2023 13:49:09</t>
  </si>
  <si>
    <t>22.06.2023 13:49:10</t>
  </si>
  <si>
    <t>22.06.2023 13:49:11</t>
  </si>
  <si>
    <t>22.06.2023 13:49:18</t>
  </si>
  <si>
    <t>22.06.2023 13:49:20</t>
  </si>
  <si>
    <t>22.06.2023 13:49:21</t>
  </si>
  <si>
    <t>22.06.2023 13:49:23</t>
  </si>
  <si>
    <t>22.06.2023 13:49:24</t>
  </si>
  <si>
    <t>22.06.2023 13:49:26</t>
  </si>
  <si>
    <t>22.06.2023 13:49:27</t>
  </si>
  <si>
    <t>22.06.2023 13:49:29</t>
  </si>
  <si>
    <t>22.06.2023 13:49:30</t>
  </si>
  <si>
    <t>22.06.2023 13:49:44</t>
  </si>
  <si>
    <t>22.06.2023 13:49:45</t>
  </si>
  <si>
    <t>22.06.2023 13:49:47</t>
  </si>
  <si>
    <t>22.06.2023 13:49:48</t>
  </si>
  <si>
    <t>22.06.2023 13:49:50</t>
  </si>
  <si>
    <t>22.06.2023 13:49:51</t>
  </si>
  <si>
    <t>22.06.2023 13:50:00</t>
  </si>
  <si>
    <t>22.06.2023 13:50:02</t>
  </si>
  <si>
    <t>22.06.2023 13:50:03</t>
  </si>
  <si>
    <t>22.06.2023 13:50:04</t>
  </si>
  <si>
    <t>22.06.2023 13:50:06</t>
  </si>
  <si>
    <t>22.06.2023 13:50:07</t>
  </si>
  <si>
    <t>22.06.2023 13:50:10</t>
  </si>
  <si>
    <t>22.06.2023 13:50:11</t>
  </si>
  <si>
    <t>22.06.2023 13:50:12</t>
  </si>
  <si>
    <t>22.06.2023 13:50:15</t>
  </si>
  <si>
    <t>22.06.2023 13:51:04</t>
  </si>
  <si>
    <t>22.06.2023 13:51:06</t>
  </si>
  <si>
    <t>22.06.2023 13:51:07</t>
  </si>
  <si>
    <t>22.06.2023 13:51:16</t>
  </si>
  <si>
    <t>22.06.2023 13:51:17</t>
  </si>
  <si>
    <t>22.06.2023 13:51:19</t>
  </si>
  <si>
    <t>22.06.2023 13:51:20</t>
  </si>
  <si>
    <t>22.06.2023 13:51:24</t>
  </si>
  <si>
    <t>22.06.2023 13:51:26</t>
  </si>
  <si>
    <t>22.06.2023 13:51:27</t>
  </si>
  <si>
    <t>22.06.2023 13:51:29</t>
  </si>
  <si>
    <t>22.06.2023 13:51:30</t>
  </si>
  <si>
    <t>22.06.2023 13:51:32</t>
  </si>
  <si>
    <t>22.06.2023 13:51:33</t>
  </si>
  <si>
    <t>22.06.2023 13:51:35</t>
  </si>
  <si>
    <t>22.06.2023 13:51:38</t>
  </si>
  <si>
    <t>22.06.2023 13:51:39</t>
  </si>
  <si>
    <t>22.06.2023 13:51:41</t>
  </si>
  <si>
    <t>22.06.2023 13:52:57</t>
  </si>
  <si>
    <t>22.06.2023 13:52:59</t>
  </si>
  <si>
    <t>22.06.2023 13:53:00</t>
  </si>
  <si>
    <t>22.06.2023 13:53:02</t>
  </si>
  <si>
    <t>22.06.2023 13:53:03</t>
  </si>
  <si>
    <t>22.06.2023 13:53:05</t>
  </si>
  <si>
    <t>22.06.2023 13:53:06</t>
  </si>
  <si>
    <t>22.06.2023 13:53:33</t>
  </si>
  <si>
    <t>22.06.2023 13:53:35</t>
  </si>
  <si>
    <t>22.06.2023 13:53:36</t>
  </si>
  <si>
    <t>22.06.2023 13:53:39</t>
  </si>
  <si>
    <t>22.06.2023 13:53:41</t>
  </si>
  <si>
    <t>22.06.2023 13:53:42</t>
  </si>
  <si>
    <t>22.06.2023 13:53:44</t>
  </si>
  <si>
    <t>22.06.2023 13:55:20</t>
  </si>
  <si>
    <t>22.06.2023 13:55:21</t>
  </si>
  <si>
    <t>22.06.2023 13:55:22</t>
  </si>
  <si>
    <t>22.06.2023 13:55:24</t>
  </si>
  <si>
    <t>22.06.2023 13:55:25</t>
  </si>
  <si>
    <t>22.06.2023 13:55:44</t>
  </si>
  <si>
    <t>22.06.2023 13:55:46</t>
  </si>
  <si>
    <t>22.06.2023 13:55:47</t>
  </si>
  <si>
    <t>22.06.2023 13:55:48</t>
  </si>
  <si>
    <t>22.06.2023 13:55:50</t>
  </si>
  <si>
    <t>22.06.2023 13:55:51</t>
  </si>
  <si>
    <t>22.06.2023 13:55:52</t>
  </si>
  <si>
    <t>22.06.2023 13:55:59</t>
  </si>
  <si>
    <t>22.06.2023 13:56:01</t>
  </si>
  <si>
    <t>22.06.2023 13:56:02</t>
  </si>
  <si>
    <t>22.06.2023 13:56:03</t>
  </si>
  <si>
    <t>22.06.2023 13:56:05</t>
  </si>
  <si>
    <t>22.06.2023 13:56:06</t>
  </si>
  <si>
    <t>22.06.2023 13:56:07</t>
  </si>
  <si>
    <t>22.06.2023 13:56:08</t>
  </si>
  <si>
    <t>22.06.2023 13:56:19</t>
  </si>
  <si>
    <t>22.06.2023 13:56:20</t>
  </si>
  <si>
    <t>22.06.2023 13:56:22</t>
  </si>
  <si>
    <t>22.06.2023 13:56:23</t>
  </si>
  <si>
    <t>22.06.2023 13:56:25</t>
  </si>
  <si>
    <t>22.06.2023 13:56:26</t>
  </si>
  <si>
    <t>22.06.2023 13:56:28</t>
  </si>
  <si>
    <t>22.06.2023 13:57:02</t>
  </si>
  <si>
    <t>22.06.2023 13:57:04</t>
  </si>
  <si>
    <t>22.06.2023 13:57:05</t>
  </si>
  <si>
    <t>22.06.2023 13:57:06</t>
  </si>
  <si>
    <t>22.06.2023 13:57:07</t>
  </si>
  <si>
    <t>22.06.2023 13:57:09</t>
  </si>
  <si>
    <t>22.06.2023 13:57:10</t>
  </si>
  <si>
    <t>22.06.2023 13:57:13</t>
  </si>
  <si>
    <t>22.06.2023 13:57:17</t>
  </si>
  <si>
    <t>22.06.2023 13:57:26</t>
  </si>
  <si>
    <t>22.06.2023 13:57:39</t>
  </si>
  <si>
    <t>22.06.2023 13:57:41</t>
  </si>
  <si>
    <t>22.06.2023 13:57:42</t>
  </si>
  <si>
    <t>22.06.2023 13:57:44</t>
  </si>
  <si>
    <t>22.06.2023 13:57:45</t>
  </si>
  <si>
    <t>22.06.2023 13:57:47</t>
  </si>
  <si>
    <t>22.06.2023 13:58:17</t>
  </si>
  <si>
    <t>22.06.2023 13:58:18</t>
  </si>
  <si>
    <t>22.06.2023 13:58:20</t>
  </si>
  <si>
    <t>22.06.2023 13:58:21</t>
  </si>
  <si>
    <t>22.06.2023 13:58:22</t>
  </si>
  <si>
    <t>22.06.2023 13:58:23</t>
  </si>
  <si>
    <t>22.06.2023 13:58:25</t>
  </si>
  <si>
    <t>22.06.2023 13:58:28</t>
  </si>
  <si>
    <t>22.06.2023 13:58:55</t>
  </si>
  <si>
    <t>22.06.2023 13:58:56</t>
  </si>
  <si>
    <t>22.06.2023 13:58:57</t>
  </si>
  <si>
    <t>22.06.2023 13:58:59</t>
  </si>
  <si>
    <t>22.06.2023 13:59:00</t>
  </si>
  <si>
    <t>22.06.2023 13:59:04</t>
  </si>
  <si>
    <t>22.06.2023 13:59:06</t>
  </si>
  <si>
    <t>22.06.2023 13:59:12</t>
  </si>
  <si>
    <t>22.06.2023 13:59:13</t>
  </si>
  <si>
    <t>22.06.2023 13:59:14</t>
  </si>
  <si>
    <t>22.06.2023 13:59:16</t>
  </si>
  <si>
    <t>22.06.2023 13:59:17</t>
  </si>
  <si>
    <t>22.06.2023 13:59:18</t>
  </si>
  <si>
    <t>22.06.2023 13:59:19</t>
  </si>
  <si>
    <t>22.06.2023 13:59:21</t>
  </si>
  <si>
    <t>22.06.2023 13:59:22</t>
  </si>
  <si>
    <t>22.06.2023 13:59:23</t>
  </si>
  <si>
    <t>22.06.2023 13:59:31</t>
  </si>
  <si>
    <t>22.06.2023 13:59:32</t>
  </si>
  <si>
    <t>22.06.2023 13:59:34</t>
  </si>
  <si>
    <t>22.06.2023 13:59:35</t>
  </si>
  <si>
    <t>22.06.2023 13:59:37</t>
  </si>
  <si>
    <t>22.06.2023 14:00:05</t>
  </si>
  <si>
    <t>22.06.2023 14:00:08</t>
  </si>
  <si>
    <t>22.06.2023 14:00:10</t>
  </si>
  <si>
    <t>22.06.2023 14:00:11</t>
  </si>
  <si>
    <t>22.06.2023 14:00:13</t>
  </si>
  <si>
    <t>22.06.2023 14:00:35</t>
  </si>
  <si>
    <t>22.06.2023 14:00:37</t>
  </si>
  <si>
    <t>22.06.2023 14:00:38</t>
  </si>
  <si>
    <t>22.06.2023 14:00:43</t>
  </si>
  <si>
    <t>22.06.2023 14:00:44</t>
  </si>
  <si>
    <t>22.06.2023 14:00:45</t>
  </si>
  <si>
    <t>22.06.2023 14:00:46</t>
  </si>
  <si>
    <t>22.06.2023 14:00:48</t>
  </si>
  <si>
    <t>22.06.2023 14:00:49</t>
  </si>
  <si>
    <t>22.06.2023 14:00:50</t>
  </si>
  <si>
    <t>22.06.2023 14:00:54</t>
  </si>
  <si>
    <t>22.06.2023 14:00:56</t>
  </si>
  <si>
    <t>22.06.2023 14:00:57</t>
  </si>
  <si>
    <t>22.06.2023 14:02:26</t>
  </si>
  <si>
    <t>22.06.2023 14:02:29</t>
  </si>
  <si>
    <t>22.06.2023 14:02:30</t>
  </si>
  <si>
    <t>22.06.2023 14:02:32</t>
  </si>
  <si>
    <t>22.06.2023 14:02:33</t>
  </si>
  <si>
    <t>22.06.2023 14:02:35</t>
  </si>
  <si>
    <t>22.06.2023 14:02:41</t>
  </si>
  <si>
    <t>22.06.2023 14:02:42</t>
  </si>
  <si>
    <t>22.06.2023 14:02:44</t>
  </si>
  <si>
    <t>22.06.2023 14:02:45</t>
  </si>
  <si>
    <t>22.06.2023 14:02:46</t>
  </si>
  <si>
    <t>22.06.2023 14:02:47</t>
  </si>
  <si>
    <t>22.06.2023 14:02:52</t>
  </si>
  <si>
    <t>22.06.2023 14:02:53</t>
  </si>
  <si>
    <t>22.06.2023 14:04:04</t>
  </si>
  <si>
    <t>22.06.2023 14:04:05</t>
  </si>
  <si>
    <t>22.06.2023 14:04:06</t>
  </si>
  <si>
    <t>22.06.2023 14:04:08</t>
  </si>
  <si>
    <t>22.06.2023 14:04:10</t>
  </si>
  <si>
    <t>22.06.2023 14:04:13</t>
  </si>
  <si>
    <t>22.06.2023 14:04:15</t>
  </si>
  <si>
    <t>22.06.2023 14:04:16</t>
  </si>
  <si>
    <t>22.06.2023 14:04:18</t>
  </si>
  <si>
    <t>22.06.2023 14:04:21</t>
  </si>
  <si>
    <t>22.06.2023 14:04:22</t>
  </si>
  <si>
    <t>22.06.2023 14:04:24</t>
  </si>
  <si>
    <t>22.06.2023 14:04:25</t>
  </si>
  <si>
    <t>22.06.2023 14:04:27</t>
  </si>
  <si>
    <t>22.06.2023 14:04:30</t>
  </si>
  <si>
    <t>22.06.2023 14:04:31</t>
  </si>
  <si>
    <t>22.06.2023 14:04:33</t>
  </si>
  <si>
    <t>22.06.2023 14:04:38</t>
  </si>
  <si>
    <t>22.06.2023 14:04:40</t>
  </si>
  <si>
    <t>22.06.2023 14:04:56</t>
  </si>
  <si>
    <t>22.06.2023 14:04:57</t>
  </si>
  <si>
    <t>22.06.2023 14:04:59</t>
  </si>
  <si>
    <t>22.06.2023 14:05:00</t>
  </si>
  <si>
    <t>22.06.2023 14:05:01</t>
  </si>
  <si>
    <t>22.06.2023 14:05:02</t>
  </si>
  <si>
    <t>22.06.2023 14:05:04</t>
  </si>
  <si>
    <t>22.06.2023 14:05:05</t>
  </si>
  <si>
    <t>22.06.2023 14:05:06</t>
  </si>
  <si>
    <t>22.06.2023 14:05:07</t>
  </si>
  <si>
    <t>22.06.2023 14:05:09</t>
  </si>
  <si>
    <t>22.06.2023 14:05:10</t>
  </si>
  <si>
    <t>22.06.2023 14:05:11</t>
  </si>
  <si>
    <t>22.06.2023 14:05:20</t>
  </si>
  <si>
    <t>22.06.2023 14:05:21</t>
  </si>
  <si>
    <t>22.06.2023 14:05:23</t>
  </si>
  <si>
    <t>22.06.2023 14:05:24</t>
  </si>
  <si>
    <t>22.06.2023 14:05:25</t>
  </si>
  <si>
    <t>22.06.2023 14:05:27</t>
  </si>
  <si>
    <t>22.06.2023 14:05:28</t>
  </si>
  <si>
    <t>22.06.2023 14:05:29</t>
  </si>
  <si>
    <t>22.06.2023 14:05:30</t>
  </si>
  <si>
    <t>22.06.2023 14:06:50</t>
  </si>
  <si>
    <t>22.06.2023 14:06:51</t>
  </si>
  <si>
    <t>22.06.2023 14:06:53</t>
  </si>
  <si>
    <t>22.06.2023 14:06:54</t>
  </si>
  <si>
    <t>22.06.2023 14:06:56</t>
  </si>
  <si>
    <t>22.06.2023 14:06:57</t>
  </si>
  <si>
    <t>22.06.2023 14:09:46</t>
  </si>
  <si>
    <t>22.06.2023 14:09:48</t>
  </si>
  <si>
    <t>22.06.2023 14:09:49</t>
  </si>
  <si>
    <t>22.06.2023 14:09:51</t>
  </si>
  <si>
    <t>22.06.2023 14:09:52</t>
  </si>
  <si>
    <t>22.06.2023 14:09:54</t>
  </si>
  <si>
    <t>22.06.2023 14:09:55</t>
  </si>
  <si>
    <t>22.06.2023 14:11:34</t>
  </si>
  <si>
    <t>22.06.2023 14:11:36</t>
  </si>
  <si>
    <t>22.06.2023 14:11:37</t>
  </si>
  <si>
    <t>22.06.2023 14:11:39</t>
  </si>
  <si>
    <t>22.06.2023 14:11:40</t>
  </si>
  <si>
    <t>22.06.2023 14:11:42</t>
  </si>
  <si>
    <t>22.06.2023 14:11:43</t>
  </si>
  <si>
    <t>22.06.2023 14:12:16</t>
  </si>
  <si>
    <t>22.06.2023 14:12:18</t>
  </si>
  <si>
    <t>22.06.2023 14:12:19</t>
  </si>
  <si>
    <t>22.06.2023 14:12:21</t>
  </si>
  <si>
    <t>22.06.2023 14:12:22</t>
  </si>
  <si>
    <t>22.06.2023 14:12:24</t>
  </si>
  <si>
    <t>22.06.2023 14:12:28</t>
  </si>
  <si>
    <t>22.06.2023 14:12:30</t>
  </si>
  <si>
    <t>22.06.2023 14:12:31</t>
  </si>
  <si>
    <t>22.06.2023 14:12:32</t>
  </si>
  <si>
    <t>22.06.2023 14:12:34</t>
  </si>
  <si>
    <t>22.06.2023 14:12:35</t>
  </si>
  <si>
    <t>22.06.2023 14:12:36</t>
  </si>
  <si>
    <t>22.06.2023 14:12:37</t>
  </si>
  <si>
    <t>22.06.2023 14:12:39</t>
  </si>
  <si>
    <t>22.06.2023 14:12:40</t>
  </si>
  <si>
    <t>22.06.2023 14:12:41</t>
  </si>
  <si>
    <t>22.06.2023 14:12:42</t>
  </si>
  <si>
    <t>22.06.2023 14:12:44</t>
  </si>
  <si>
    <t>22.06.2023 14:13:58</t>
  </si>
  <si>
    <t>22.06.2023 14:14:00</t>
  </si>
  <si>
    <t>22.06.2023 14:14:01</t>
  </si>
  <si>
    <t>22.06.2023 14:14:03</t>
  </si>
  <si>
    <t>22.06.2023 14:14:04</t>
  </si>
  <si>
    <t>22.06.2023 14:14:06</t>
  </si>
  <si>
    <t>22.06.2023 14:14:07</t>
  </si>
  <si>
    <t>22.06.2023 14:14:54</t>
  </si>
  <si>
    <t>22.06.2023 14:14:55</t>
  </si>
  <si>
    <t>22.06.2023 14:14:57</t>
  </si>
  <si>
    <t>22.06.2023 14:14:58</t>
  </si>
  <si>
    <t>22.06.2023 14:14:59</t>
  </si>
  <si>
    <t>22.06.2023 14:15:00</t>
  </si>
  <si>
    <t>22.06.2023 14:15:02</t>
  </si>
  <si>
    <t>22.06.2023 14:15:03</t>
  </si>
  <si>
    <t>22.06.2023 14:15:09</t>
  </si>
  <si>
    <t>22.06.2023 14:15:10</t>
  </si>
  <si>
    <t>22.06.2023 14:15:11</t>
  </si>
  <si>
    <t>22.06.2023 14:16:13</t>
  </si>
  <si>
    <t>22.06.2023 14:16:14</t>
  </si>
  <si>
    <t>22.06.2023 14:16:15</t>
  </si>
  <si>
    <t>22.06.2023 14:16:17</t>
  </si>
  <si>
    <t>22.06.2023 14:16:18</t>
  </si>
  <si>
    <t>22.06.2023 14:16:19</t>
  </si>
  <si>
    <t>22.06.2023 14:16:20</t>
  </si>
  <si>
    <t>22.06.2023 14:16:22</t>
  </si>
  <si>
    <t>22.06.2023 14:16:23</t>
  </si>
  <si>
    <t>22.06.2023 14:17:09</t>
  </si>
  <si>
    <t>22.06.2023 14:17:11</t>
  </si>
  <si>
    <t>22.06.2023 14:17:12</t>
  </si>
  <si>
    <t>22.06.2023 14:17:14</t>
  </si>
  <si>
    <t>22.06.2023 14:17:15</t>
  </si>
  <si>
    <t>22.06.2023 14:17:17</t>
  </si>
  <si>
    <t>22.06.2023 14:17:18</t>
  </si>
  <si>
    <t>22.06.2023 14:17:56</t>
  </si>
  <si>
    <t>22.06.2023 14:17:57</t>
  </si>
  <si>
    <t>22.06.2023 14:17:59</t>
  </si>
  <si>
    <t>22.06.2023 14:18:00</t>
  </si>
  <si>
    <t>22.06.2023 14:18:01</t>
  </si>
  <si>
    <t>22.06.2023 14:18:02</t>
  </si>
  <si>
    <t>22.06.2023 14:18:04</t>
  </si>
  <si>
    <t>22.06.2023 14:18:05</t>
  </si>
  <si>
    <t>22.06.2023 14:18:35</t>
  </si>
  <si>
    <t>22.06.2023 14:18:36</t>
  </si>
  <si>
    <t>22.06.2023 14:18:38</t>
  </si>
  <si>
    <t>22.06.2023 14:18:39</t>
  </si>
  <si>
    <t>22.06.2023 14:18:41</t>
  </si>
  <si>
    <t>22.06.2023 14:18:42</t>
  </si>
  <si>
    <t>22.06.2023 14:18:44</t>
  </si>
  <si>
    <t>22.06.2023 14:18:45</t>
  </si>
  <si>
    <t>22.06.2023 14:18:47</t>
  </si>
  <si>
    <t>22.06.2023 14:18:50</t>
  </si>
  <si>
    <t>22.06.2023 14:18:51</t>
  </si>
  <si>
    <t>22.06.2023 14:18:54</t>
  </si>
  <si>
    <t>22.06.2023 14:18:55</t>
  </si>
  <si>
    <t>22.06.2023 14:18:56</t>
  </si>
  <si>
    <t>22.06.2023 14:19:07</t>
  </si>
  <si>
    <t>22.06.2023 14:19:08</t>
  </si>
  <si>
    <t>22.06.2023 14:19:09</t>
  </si>
  <si>
    <t>22.06.2023 14:19:11</t>
  </si>
  <si>
    <t>22.06.2023 14:19:12</t>
  </si>
  <si>
    <t>22.06.2023 14:19:13</t>
  </si>
  <si>
    <t>22.06.2023 14:19:14</t>
  </si>
  <si>
    <t>22.06.2023 14:19:17</t>
  </si>
  <si>
    <t>22.06.2023 14:19:32</t>
  </si>
  <si>
    <t>22.06.2023 14:19:34</t>
  </si>
  <si>
    <t>22.06.2023 14:19:35</t>
  </si>
  <si>
    <t>22.06.2023 14:19:36</t>
  </si>
  <si>
    <t>22.06.2023 14:19:37</t>
  </si>
  <si>
    <t>22.06.2023 14:19:39</t>
  </si>
  <si>
    <t>22.06.2023 14:19:40</t>
  </si>
  <si>
    <t>22.06.2023 14:19:41</t>
  </si>
  <si>
    <t>22.06.2023 14:19:42</t>
  </si>
  <si>
    <t>22.06.2023 14:19:44</t>
  </si>
  <si>
    <t>22.06.2023 14:19:45</t>
  </si>
  <si>
    <t>22.06.2023 14:19:49</t>
  </si>
  <si>
    <t>22.06.2023 14:19:50</t>
  </si>
  <si>
    <t>22.06.2023 14:20:17</t>
  </si>
  <si>
    <t>22.06.2023 14:20:19</t>
  </si>
  <si>
    <t>22.06.2023 14:20:20</t>
  </si>
  <si>
    <t>22.06.2023 14:20:21</t>
  </si>
  <si>
    <t>22.06.2023 14:20:22</t>
  </si>
  <si>
    <t>22.06.2023 14:20:24</t>
  </si>
  <si>
    <t>22.06.2023 14:20:25</t>
  </si>
  <si>
    <t>22.06.2023 14:20:26</t>
  </si>
  <si>
    <t>22.06.2023 14:20:28</t>
  </si>
  <si>
    <t>22.06.2023 14:20:38</t>
  </si>
  <si>
    <t>22.06.2023 14:20:39</t>
  </si>
  <si>
    <t>22.06.2023 14:20:41</t>
  </si>
  <si>
    <t>22.06.2023 14:20:42</t>
  </si>
  <si>
    <t>22.06.2023 14:20:44</t>
  </si>
  <si>
    <t>22.06.2023 14:21:06</t>
  </si>
  <si>
    <t>22.06.2023 14:21:08</t>
  </si>
  <si>
    <t>22.06.2023 14:21:09</t>
  </si>
  <si>
    <t>22.06.2023 14:21:10</t>
  </si>
  <si>
    <t>22.06.2023 14:21:12</t>
  </si>
  <si>
    <t>22.06.2023 14:21:13</t>
  </si>
  <si>
    <t>22.06.2023 14:21:14</t>
  </si>
  <si>
    <t>22.06.2023 14:21:15</t>
  </si>
  <si>
    <t>22.06.2023 14:21:17</t>
  </si>
  <si>
    <t>22.06.2023 14:21:18</t>
  </si>
  <si>
    <t>22.06.2023 14:21:19</t>
  </si>
  <si>
    <t>22.06.2023 14:21:49</t>
  </si>
  <si>
    <t>22.06.2023 14:21:52</t>
  </si>
  <si>
    <t>22.06.2023 14:21:53</t>
  </si>
  <si>
    <t>22.06.2023 14:21:55</t>
  </si>
  <si>
    <t>22.06.2023 14:21:56</t>
  </si>
  <si>
    <t>22.06.2023 14:21:58</t>
  </si>
  <si>
    <t>22.06.2023 14:21:59</t>
  </si>
  <si>
    <t>22.06.2023 14:22:10</t>
  </si>
  <si>
    <t>22.06.2023 14:22:11</t>
  </si>
  <si>
    <t>22.06.2023 14:22:12</t>
  </si>
  <si>
    <t>22.06.2023 14:22:14</t>
  </si>
  <si>
    <t>22.06.2023 14:22:16</t>
  </si>
  <si>
    <t>22.06.2023 14:22:21</t>
  </si>
  <si>
    <t>22.06.2023 14:22:22</t>
  </si>
  <si>
    <t>22.06.2023 14:22:24</t>
  </si>
  <si>
    <t>22.06.2023 14:22:33</t>
  </si>
  <si>
    <t>22.06.2023 14:22:34</t>
  </si>
  <si>
    <t>22.06.2023 14:22:36</t>
  </si>
  <si>
    <t>22.06.2023 14:22:37</t>
  </si>
  <si>
    <t>22.06.2023 14:22:39</t>
  </si>
  <si>
    <t>22.06.2023 14:22:40</t>
  </si>
  <si>
    <t>22.06.2023 14:22:42</t>
  </si>
  <si>
    <t>22.06.2023 14:22:49</t>
  </si>
  <si>
    <t>22.06.2023 14:22:51</t>
  </si>
  <si>
    <t>22.06.2023 14:22:52</t>
  </si>
  <si>
    <t>22.06.2023 14:22:54</t>
  </si>
  <si>
    <t>22.06.2023 14:22:55</t>
  </si>
  <si>
    <t>22.06.2023 14:22:56</t>
  </si>
  <si>
    <t>22.06.2023 14:22:58</t>
  </si>
  <si>
    <t>22.06.2023 14:22:59</t>
  </si>
  <si>
    <t>22.06.2023 14:23:25</t>
  </si>
  <si>
    <t>22.06.2023 14:23:26</t>
  </si>
  <si>
    <t>22.06.2023 14:23:27</t>
  </si>
  <si>
    <t>22.06.2023 14:23:29</t>
  </si>
  <si>
    <t>22.06.2023 14:23:30</t>
  </si>
  <si>
    <t>22.06.2023 14:23:31</t>
  </si>
  <si>
    <t>22.06.2023 14:23:32</t>
  </si>
  <si>
    <t>22.06.2023 14:23:34</t>
  </si>
  <si>
    <t>22.06.2023 14:24:02</t>
  </si>
  <si>
    <t>22.06.2023 14:24:03</t>
  </si>
  <si>
    <t>22.06.2023 14:24:05</t>
  </si>
  <si>
    <t>22.06.2023 14:24:06</t>
  </si>
  <si>
    <t>22.06.2023 14:24:07</t>
  </si>
  <si>
    <t>22.06.2023 14:24:10</t>
  </si>
  <si>
    <t>22.06.2023 14:24:12</t>
  </si>
  <si>
    <t>22.06.2023 14:24:13</t>
  </si>
  <si>
    <t>22.06.2023 14:24:19</t>
  </si>
  <si>
    <t>22.06.2023 14:24:21</t>
  </si>
  <si>
    <t>22.06.2023 14:24:22</t>
  </si>
  <si>
    <t>22.06.2023 14:24:25</t>
  </si>
  <si>
    <t>22.06.2023 14:24:27</t>
  </si>
  <si>
    <t>22.06.2023 14:24:28</t>
  </si>
  <si>
    <t>22.06.2023 14:24:30</t>
  </si>
  <si>
    <t>22.06.2023 14:24:36</t>
  </si>
  <si>
    <t>22.06.2023 14:25:07</t>
  </si>
  <si>
    <t>22.06.2023 14:25:09</t>
  </si>
  <si>
    <t>22.06.2023 14:25:19</t>
  </si>
  <si>
    <t>22.06.2023 14:25:21</t>
  </si>
  <si>
    <t>22.06.2023 14:25:22</t>
  </si>
  <si>
    <t>22.06.2023 14:25:32</t>
  </si>
  <si>
    <t>22.06.2023 14:26:28</t>
  </si>
  <si>
    <t>22.06.2023 14:26:29</t>
  </si>
  <si>
    <t>22.06.2023 14:26:31</t>
  </si>
  <si>
    <t>22.06.2023 14:26:32</t>
  </si>
  <si>
    <t>22.06.2023 14:26:34</t>
  </si>
  <si>
    <t>22.06.2023 14:27:23</t>
  </si>
  <si>
    <t>22.06.2023 14:27:26</t>
  </si>
  <si>
    <t>22.06.2023 14:27:27</t>
  </si>
  <si>
    <t>22.06.2023 14:27:29</t>
  </si>
  <si>
    <t>22.06.2023 14:27:31</t>
  </si>
  <si>
    <t>22.06.2023 14:27:33</t>
  </si>
  <si>
    <t>22.06.2023 14:27:34</t>
  </si>
  <si>
    <t>22.06.2023 14:27:36</t>
  </si>
  <si>
    <t>22.06.2023 14:27:37</t>
  </si>
  <si>
    <t>22.06.2023 14:27:40</t>
  </si>
  <si>
    <t>22.06.2023 14:27:43</t>
  </si>
  <si>
    <t>22.06.2023 14:28:10</t>
  </si>
  <si>
    <t>22.06.2023 14:28:12</t>
  </si>
  <si>
    <t>22.06.2023 14:28:13</t>
  </si>
  <si>
    <t>22.06.2023 14:28:15</t>
  </si>
  <si>
    <t>22.06.2023 14:28:16</t>
  </si>
  <si>
    <t>22.06.2023 14:28:18</t>
  </si>
  <si>
    <t>22.06.2023 14:28:19</t>
  </si>
  <si>
    <t>22.06.2023 14:28:21</t>
  </si>
  <si>
    <t>22.06.2023 14:28:22</t>
  </si>
  <si>
    <t>22.06.2023 14:28:24</t>
  </si>
  <si>
    <t>22.06.2023 14:28:45</t>
  </si>
  <si>
    <t>22.06.2023 14:28:46</t>
  </si>
  <si>
    <t>22.06.2023 14:28:48</t>
  </si>
  <si>
    <t>22.06.2023 14:28:49</t>
  </si>
  <si>
    <t>22.06.2023 14:28:51</t>
  </si>
  <si>
    <t>22.06.2023 14:28:52</t>
  </si>
  <si>
    <t>22.06.2023 14:28:54</t>
  </si>
  <si>
    <t>22.06.2023 14:28:55</t>
  </si>
  <si>
    <t>22.06.2023 14:28:57</t>
  </si>
  <si>
    <t>22.06.2023 14:28:58</t>
  </si>
  <si>
    <t>22.06.2023 14:29:01</t>
  </si>
  <si>
    <t>22.06.2023 14:29:03</t>
  </si>
  <si>
    <t>22.06.2023 14:29:04</t>
  </si>
  <si>
    <t>22.06.2023 14:29:06</t>
  </si>
  <si>
    <t>22.06.2023 14:29:07</t>
  </si>
  <si>
    <t>22.06.2023 14:29:33</t>
  </si>
  <si>
    <t>22.06.2023 14:29:34</t>
  </si>
  <si>
    <t>22.06.2023 14:29:35</t>
  </si>
  <si>
    <t>22.06.2023 14:29:37</t>
  </si>
  <si>
    <t>22.06.2023 14:29:38</t>
  </si>
  <si>
    <t>22.06.2023 14:29:39</t>
  </si>
  <si>
    <t>22.06.2023 14:29:42</t>
  </si>
  <si>
    <t>22.06.2023 14:29:43</t>
  </si>
  <si>
    <t>22.06.2023 14:29:45</t>
  </si>
  <si>
    <t>22.06.2023 14:29:46</t>
  </si>
  <si>
    <t>22.06.2023 14:29:47</t>
  </si>
  <si>
    <t>22.06.2023 14:29:48</t>
  </si>
  <si>
    <t>22.06.2023 14:29:50</t>
  </si>
  <si>
    <t>22.06.2023 14:30:01</t>
  </si>
  <si>
    <t>22.06.2023 14:30:03</t>
  </si>
  <si>
    <t>22.06.2023 14:30:04</t>
  </si>
  <si>
    <t>22.06.2023 14:30:05</t>
  </si>
  <si>
    <t>22.06.2023 14:30:07</t>
  </si>
  <si>
    <t>22.06.2023 14:30:08</t>
  </si>
  <si>
    <t>22.06.2023 14:30:09</t>
  </si>
  <si>
    <t>22.06.2023 14:30:10</t>
  </si>
  <si>
    <t>22.06.2023 14:30:28</t>
  </si>
  <si>
    <t>22.06.2023 14:30:30</t>
  </si>
  <si>
    <t>22.06.2023 14:30:31</t>
  </si>
  <si>
    <t>22.06.2023 14:30:33</t>
  </si>
  <si>
    <t>22.06.2023 14:30:34</t>
  </si>
  <si>
    <t>22.06.2023 14:30:37</t>
  </si>
  <si>
    <t>22.06.2023 14:30:39</t>
  </si>
  <si>
    <t>22.06.2023 14:30:40</t>
  </si>
  <si>
    <t>22.06.2023 14:30:41</t>
  </si>
  <si>
    <t>22.06.2023 14:30:43</t>
  </si>
  <si>
    <t>22.06.2023 14:31:14</t>
  </si>
  <si>
    <t>22.06.2023 14:31:15</t>
  </si>
  <si>
    <t>22.06.2023 14:31:17</t>
  </si>
  <si>
    <t>22.06.2023 14:31:18</t>
  </si>
  <si>
    <t>22.06.2023 14:31:20</t>
  </si>
  <si>
    <t>22.06.2023 14:31:21</t>
  </si>
  <si>
    <t>22.06.2023 14:31:23</t>
  </si>
  <si>
    <t>22.06.2023 14:31:26</t>
  </si>
  <si>
    <t>22.06.2023 14:31:27</t>
  </si>
  <si>
    <t>22.06.2023 14:31:29</t>
  </si>
  <si>
    <t>22.06.2023 14:31:36</t>
  </si>
  <si>
    <t>22.06.2023 14:31:41</t>
  </si>
  <si>
    <t>22.06.2023 14:31:42</t>
  </si>
  <si>
    <t>22.06.2023 14:31:44</t>
  </si>
  <si>
    <t>22.06.2023 14:31:45</t>
  </si>
  <si>
    <t>22.06.2023 14:31:47</t>
  </si>
  <si>
    <t>22.06.2023 14:31:48</t>
  </si>
  <si>
    <t>22.06.2023 14:31:50</t>
  </si>
  <si>
    <t>22.06.2023 14:32:20</t>
  </si>
  <si>
    <t>22.06.2023 14:32:21</t>
  </si>
  <si>
    <t>22.06.2023 14:32:24</t>
  </si>
  <si>
    <t>22.06.2023 14:32:26</t>
  </si>
  <si>
    <t>22.06.2023 14:32:27</t>
  </si>
  <si>
    <t>22.06.2023 14:32:30</t>
  </si>
  <si>
    <t>22.06.2023 14:32:55</t>
  </si>
  <si>
    <t>22.06.2023 14:33:06</t>
  </si>
  <si>
    <t>22.06.2023 14:33:21</t>
  </si>
  <si>
    <t>22.06.2023 14:33:22</t>
  </si>
  <si>
    <t>22.06.2023 14:33:23</t>
  </si>
  <si>
    <t>22.06.2023 14:33:25</t>
  </si>
  <si>
    <t>22.06.2023 14:33:26</t>
  </si>
  <si>
    <t>22.06.2023 14:33:29</t>
  </si>
  <si>
    <t>22.06.2023 14:33:30</t>
  </si>
  <si>
    <t>22.06.2023 14:33:31</t>
  </si>
  <si>
    <t>22.06.2023 14:33:33</t>
  </si>
  <si>
    <t>22.06.2023 14:33:34</t>
  </si>
  <si>
    <t>22.06.2023 14:33:35</t>
  </si>
  <si>
    <t>22.06.2023 14:33:37</t>
  </si>
  <si>
    <t>22.06.2023 14:33:38</t>
  </si>
  <si>
    <t>22.06.2023 14:33:40</t>
  </si>
  <si>
    <t>22.06.2023 14:33:41</t>
  </si>
  <si>
    <t>22.06.2023 14:34:02</t>
  </si>
  <si>
    <t>22.06.2023 14:34:04</t>
  </si>
  <si>
    <t>22.06.2023 14:34:05</t>
  </si>
  <si>
    <t>22.06.2023 14:34:06</t>
  </si>
  <si>
    <t>22.06.2023 14:34:09</t>
  </si>
  <si>
    <t>22.06.2023 14:34:12</t>
  </si>
  <si>
    <t>22.06.2023 14:34:50</t>
  </si>
  <si>
    <t>22.06.2023 14:34:51</t>
  </si>
  <si>
    <t>22.06.2023 14:34:52</t>
  </si>
  <si>
    <t>22.06.2023 14:34:54</t>
  </si>
  <si>
    <t>22.06.2023 14:34:55</t>
  </si>
  <si>
    <t>22.06.2023 14:34:58</t>
  </si>
  <si>
    <t>22.06.2023 14:35:00</t>
  </si>
  <si>
    <t>22.06.2023 14:35:01</t>
  </si>
  <si>
    <t>22.06.2023 14:35:03</t>
  </si>
  <si>
    <t>22.06.2023 14:35:04</t>
  </si>
  <si>
    <t>22.06.2023 14:35:06</t>
  </si>
  <si>
    <t>22.06.2023 14:35:07</t>
  </si>
  <si>
    <t>22.06.2023 14:35:09</t>
  </si>
  <si>
    <t>22.06.2023 14:35:10</t>
  </si>
  <si>
    <t>22.06.2023 14:35:40</t>
  </si>
  <si>
    <t>22.06.2023 14:35:42</t>
  </si>
  <si>
    <t>22.06.2023 14:35:43</t>
  </si>
  <si>
    <t>22.06.2023 14:35:45</t>
  </si>
  <si>
    <t>22.06.2023 14:35:46</t>
  </si>
  <si>
    <t>22.06.2023 14:35:48</t>
  </si>
  <si>
    <t>22.06.2023 14:35:49</t>
  </si>
  <si>
    <t>22.06.2023 14:35:52</t>
  </si>
  <si>
    <t>22.06.2023 14:35:54</t>
  </si>
  <si>
    <t>22.06.2023 14:35:55</t>
  </si>
  <si>
    <t>22.06.2023 14:35:57</t>
  </si>
  <si>
    <t>22.06.2023 14:35:58</t>
  </si>
  <si>
    <t>22.06.2023 14:36:00</t>
  </si>
  <si>
    <t>22.06.2023 14:36:04</t>
  </si>
  <si>
    <t>22.06.2023 14:36:10</t>
  </si>
  <si>
    <t>22.06.2023 14:36:12</t>
  </si>
  <si>
    <t>22.06.2023 14:36:13</t>
  </si>
  <si>
    <t>22.06.2023 14:36:14</t>
  </si>
  <si>
    <t>22.06.2023 14:36:15</t>
  </si>
  <si>
    <t>22.06.2023 14:36:20</t>
  </si>
  <si>
    <t>22.06.2023 14:37:10</t>
  </si>
  <si>
    <t>22.06.2023 14:37:12</t>
  </si>
  <si>
    <t>22.06.2023 14:37:15</t>
  </si>
  <si>
    <t>22.06.2023 14:37:16</t>
  </si>
  <si>
    <t>22.06.2023 14:37:18</t>
  </si>
  <si>
    <t>22.06.2023 14:37:19</t>
  </si>
  <si>
    <t>22.06.2023 14:37:21</t>
  </si>
  <si>
    <t>22.06.2023 14:37:22</t>
  </si>
  <si>
    <t>22.06.2023 14:37:24</t>
  </si>
  <si>
    <t>22.06.2023 14:37:48</t>
  </si>
  <si>
    <t>22.06.2023 14:37:49</t>
  </si>
  <si>
    <t>22.06.2023 14:37:50</t>
  </si>
  <si>
    <t>22.06.2023 14:37:52</t>
  </si>
  <si>
    <t>22.06.2023 14:37:53</t>
  </si>
  <si>
    <t>22.06.2023 14:37:55</t>
  </si>
  <si>
    <t>22.06.2023 14:37:56</t>
  </si>
  <si>
    <t>22.06.2023 14:37:58</t>
  </si>
  <si>
    <t>22.06.2023 14:39:46</t>
  </si>
  <si>
    <t>22.06.2023 14:39:47</t>
  </si>
  <si>
    <t>22.06.2023 14:39:50</t>
  </si>
  <si>
    <t>22.06.2023 14:39:52</t>
  </si>
  <si>
    <t>22.06.2023 14:39:53</t>
  </si>
  <si>
    <t>22.06.2023 14:39:55</t>
  </si>
  <si>
    <t>22.06.2023 14:39:56</t>
  </si>
  <si>
    <t>22.06.2023 14:40:08</t>
  </si>
  <si>
    <t>22.06.2023 14:40:10</t>
  </si>
  <si>
    <t>22.06.2023 14:40:11</t>
  </si>
  <si>
    <t>22.06.2023 14:40:13</t>
  </si>
  <si>
    <t>22.06.2023 14:40:14</t>
  </si>
  <si>
    <t>22.06.2023 14:40:16</t>
  </si>
  <si>
    <t>22.06.2023 14:40:17</t>
  </si>
  <si>
    <t>22.06.2023 14:40:32</t>
  </si>
  <si>
    <t>22.06.2023 14:40:36</t>
  </si>
  <si>
    <t>22.06.2023 14:40:38</t>
  </si>
  <si>
    <t>22.06.2023 14:40:39</t>
  </si>
  <si>
    <t>22.06.2023 14:40:41</t>
  </si>
  <si>
    <t>22.06.2023 14:40:42</t>
  </si>
  <si>
    <t>22.06.2023 14:40:44</t>
  </si>
  <si>
    <t>22.06.2023 14:40:45</t>
  </si>
  <si>
    <t>22.06.2023 14:40:49</t>
  </si>
  <si>
    <t>22.06.2023 14:40:51</t>
  </si>
  <si>
    <t>22.06.2023 14:40:52</t>
  </si>
  <si>
    <t>22.06.2023 14:40:54</t>
  </si>
  <si>
    <t>22.06.2023 14:41:54</t>
  </si>
  <si>
    <t>22.06.2023 14:41:57</t>
  </si>
  <si>
    <t>22.06.2023 14:41:58</t>
  </si>
  <si>
    <t>22.06.2023 14:42:00</t>
  </si>
  <si>
    <t>22.06.2023 14:42:01</t>
  </si>
  <si>
    <t>22.06.2023 14:42:03</t>
  </si>
  <si>
    <t>22.06.2023 14:42:04</t>
  </si>
  <si>
    <t>22.06.2023 14:42:06</t>
  </si>
  <si>
    <t>22.06.2023 14:42:07</t>
  </si>
  <si>
    <t>22.06.2023 14:42:10</t>
  </si>
  <si>
    <t>22.06.2023 14:42:12</t>
  </si>
  <si>
    <t>22.06.2023 14:42:13</t>
  </si>
  <si>
    <t>22.06.2023 14:42:15</t>
  </si>
  <si>
    <t>22.06.2023 14:42:35</t>
  </si>
  <si>
    <t>22.06.2023 14:42:37</t>
  </si>
  <si>
    <t>22.06.2023 14:42:38</t>
  </si>
  <si>
    <t>22.06.2023 14:42:39</t>
  </si>
  <si>
    <t>22.06.2023 14:42:40</t>
  </si>
  <si>
    <t>22.06.2023 14:42:42</t>
  </si>
  <si>
    <t>22.06.2023 14:43:37</t>
  </si>
  <si>
    <t>22.06.2023 14:43:38</t>
  </si>
  <si>
    <t>22.06.2023 14:43:39</t>
  </si>
  <si>
    <t>22.06.2023 14:43:41</t>
  </si>
  <si>
    <t>22.06.2023 14:43:42</t>
  </si>
  <si>
    <t>22.06.2023 14:43:45</t>
  </si>
  <si>
    <t>22.06.2023 14:43:46</t>
  </si>
  <si>
    <t>22.06.2023 14:43:47</t>
  </si>
  <si>
    <t>22.06.2023 14:43:50</t>
  </si>
  <si>
    <t>22.06.2023 14:43:52</t>
  </si>
  <si>
    <t>22.06.2023 14:43:53</t>
  </si>
  <si>
    <t>22.06.2023 14:43:55</t>
  </si>
  <si>
    <t>22.06.2023 14:43:56</t>
  </si>
  <si>
    <t>22.06.2023 14:43:58</t>
  </si>
  <si>
    <t>22.06.2023 14:43:59</t>
  </si>
  <si>
    <t>22.06.2023 14:44:08</t>
  </si>
  <si>
    <t>22.06.2023 14:44:09</t>
  </si>
  <si>
    <t>22.06.2023 14:44:33</t>
  </si>
  <si>
    <t>22.06.2023 14:44:35</t>
  </si>
  <si>
    <t>22.06.2023 14:44:36</t>
  </si>
  <si>
    <t>22.06.2023 14:44:37</t>
  </si>
  <si>
    <t>22.06.2023 14:44:40</t>
  </si>
  <si>
    <t>22.06.2023 14:44:45</t>
  </si>
  <si>
    <t>22.06.2023 14:44:46</t>
  </si>
  <si>
    <t>22.06.2023 14:44:48</t>
  </si>
  <si>
    <t>22.06.2023 14:45:28</t>
  </si>
  <si>
    <t>22.06.2023 14:45:31</t>
  </si>
  <si>
    <t>22.06.2023 14:45:33</t>
  </si>
  <si>
    <t>22.06.2023 14:45:34</t>
  </si>
  <si>
    <t>22.06.2023 14:45:42</t>
  </si>
  <si>
    <t>22.06.2023 14:45:43</t>
  </si>
  <si>
    <t>22.06.2023 14:45:45</t>
  </si>
  <si>
    <t>22.06.2023 14:45:46</t>
  </si>
  <si>
    <t>22.06.2023 14:45:48</t>
  </si>
  <si>
    <t>22.06.2023 14:45:49</t>
  </si>
  <si>
    <t>22.06.2023 14:46:00</t>
  </si>
  <si>
    <t>22.06.2023 14:46:04</t>
  </si>
  <si>
    <t>22.06.2023 14:46:06</t>
  </si>
  <si>
    <t>22.06.2023 14:46:07</t>
  </si>
  <si>
    <t>22.06.2023 14:46:09</t>
  </si>
  <si>
    <t>22.06.2023 14:47:04</t>
  </si>
  <si>
    <t>22.06.2023 14:47:06</t>
  </si>
  <si>
    <t>22.06.2023 14:47:07</t>
  </si>
  <si>
    <t>22.06.2023 14:47:09</t>
  </si>
  <si>
    <t>22.06.2023 14:47:12</t>
  </si>
  <si>
    <t>22.06.2023 14:47:16</t>
  </si>
  <si>
    <t>22.06.2023 14:47:18</t>
  </si>
  <si>
    <t>22.06.2023 14:47:19</t>
  </si>
  <si>
    <t>22.06.2023 14:47:22</t>
  </si>
  <si>
    <t>22.06.2023 14:47:24</t>
  </si>
  <si>
    <t>22.06.2023 14:47:26</t>
  </si>
  <si>
    <t>22.06.2023 14:47:28</t>
  </si>
  <si>
    <t>22.06.2023 14:47:46</t>
  </si>
  <si>
    <t>22.06.2023 14:47:47</t>
  </si>
  <si>
    <t>22.06.2023 14:47:49</t>
  </si>
  <si>
    <t>22.06.2023 14:48:04</t>
  </si>
  <si>
    <t>22.06.2023 14:48:05</t>
  </si>
  <si>
    <t>22.06.2023 14:48:08</t>
  </si>
  <si>
    <t>22.06.2023 14:48:10</t>
  </si>
  <si>
    <t>22.06.2023 14:48:11</t>
  </si>
  <si>
    <t>22.06.2023 14:48:13</t>
  </si>
  <si>
    <t>22.06.2023 14:48:16</t>
  </si>
  <si>
    <t>22.06.2023 14:48:17</t>
  </si>
  <si>
    <t>22.06.2023 14:48:18</t>
  </si>
  <si>
    <t>22.06.2023 14:48:21</t>
  </si>
  <si>
    <t>22.06.2023 14:48:23</t>
  </si>
  <si>
    <t>22.06.2023 14:48:24</t>
  </si>
  <si>
    <t>22.06.2023 14:48:26</t>
  </si>
  <si>
    <t>22.06.2023 14:48:27</t>
  </si>
  <si>
    <t>22.06.2023 14:48:29</t>
  </si>
  <si>
    <t>22.06.2023 14:48:30</t>
  </si>
  <si>
    <t>22.06.2023 14:48:31</t>
  </si>
  <si>
    <t>22.06.2023 14:48:32</t>
  </si>
  <si>
    <t>22.06.2023 14:48:34</t>
  </si>
  <si>
    <t>22.06.2023 14:48:35</t>
  </si>
  <si>
    <t>22.06.2023 14:48:56</t>
  </si>
  <si>
    <t>22.06.2023 14:48:57</t>
  </si>
  <si>
    <t>22.06.2023 14:48:58</t>
  </si>
  <si>
    <t>22.06.2023 14:49:00</t>
  </si>
  <si>
    <t>22.06.2023 14:49:01</t>
  </si>
  <si>
    <t>22.06.2023 14:49:04</t>
  </si>
  <si>
    <t>22.06.2023 14:49:10</t>
  </si>
  <si>
    <t>22.06.2023 14:49:11</t>
  </si>
  <si>
    <t>22.06.2023 14:49:12</t>
  </si>
  <si>
    <t>22.06.2023 14:49:14</t>
  </si>
  <si>
    <t>22.06.2023 14:49:15</t>
  </si>
  <si>
    <t>22.06.2023 14:49:18</t>
  </si>
  <si>
    <t>22.06.2023 14:49:19</t>
  </si>
  <si>
    <t>22.06.2023 14:49:21</t>
  </si>
  <si>
    <t>22.06.2023 14:49:22</t>
  </si>
  <si>
    <t>22.06.2023 14:49:24</t>
  </si>
  <si>
    <t>22.06.2023 14:49:25</t>
  </si>
  <si>
    <t>22.06.2023 14:49:27</t>
  </si>
  <si>
    <t>22.06.2023 14:49:28</t>
  </si>
  <si>
    <t>22.06.2023 14:49:31</t>
  </si>
  <si>
    <t>22.06.2023 14:49:55</t>
  </si>
  <si>
    <t>22.06.2023 14:49:58</t>
  </si>
  <si>
    <t>22.06.2023 14:50:00</t>
  </si>
  <si>
    <t>22.06.2023 14:50:01</t>
  </si>
  <si>
    <t>22.06.2023 14:50:03</t>
  </si>
  <si>
    <t>22.06.2023 14:50:04</t>
  </si>
  <si>
    <t>22.06.2023 14:50:06</t>
  </si>
  <si>
    <t>22.06.2023 14:50:36</t>
  </si>
  <si>
    <t>22.06.2023 14:50:37</t>
  </si>
  <si>
    <t>22.06.2023 14:50:38</t>
  </si>
  <si>
    <t>22.06.2023 14:50:41</t>
  </si>
  <si>
    <t>22.06.2023 14:51:31</t>
  </si>
  <si>
    <t>22.06.2023 14:51:32</t>
  </si>
  <si>
    <t>22.06.2023 14:51:35</t>
  </si>
  <si>
    <t>22.06.2023 14:51:38</t>
  </si>
  <si>
    <t>22.06.2023 14:51:40</t>
  </si>
  <si>
    <t>22.06.2023 14:51:41</t>
  </si>
  <si>
    <t>22.06.2023 14:51:43</t>
  </si>
  <si>
    <t>22.06.2023 14:51:44</t>
  </si>
  <si>
    <t>22.06.2023 14:51:46</t>
  </si>
  <si>
    <t>22.06.2023 14:51:47</t>
  </si>
  <si>
    <t>22.06.2023 14:51:49</t>
  </si>
  <si>
    <t>22.06.2023 14:52:43</t>
  </si>
  <si>
    <t>22.06.2023 14:52:44</t>
  </si>
  <si>
    <t>22.06.2023 14:52:45</t>
  </si>
  <si>
    <t>22.06.2023 14:52:47</t>
  </si>
  <si>
    <t>22.06.2023 14:52:48</t>
  </si>
  <si>
    <t>22.06.2023 14:52:51</t>
  </si>
  <si>
    <t>22.06.2023 14:52:52</t>
  </si>
  <si>
    <t>22.06.2023 14:52:53</t>
  </si>
  <si>
    <t>22.06.2023 14:52:55</t>
  </si>
  <si>
    <t>22.06.2023 14:53:11</t>
  </si>
  <si>
    <t>22.06.2023 14:53:12</t>
  </si>
  <si>
    <t>22.06.2023 14:53:14</t>
  </si>
  <si>
    <t>22.06.2023 14:53:15</t>
  </si>
  <si>
    <t>22.06.2023 14:53:17</t>
  </si>
  <si>
    <t>22.06.2023 14:53:18</t>
  </si>
  <si>
    <t>22.06.2023 14:53:20</t>
  </si>
  <si>
    <t>22.06.2023 14:53:44</t>
  </si>
  <si>
    <t>22.06.2023 14:53:45</t>
  </si>
  <si>
    <t>22.06.2023 14:53:46</t>
  </si>
  <si>
    <t>22.06.2023 14:53:48</t>
  </si>
  <si>
    <t>22.06.2023 14:53:49</t>
  </si>
  <si>
    <t>22.06.2023 14:53:52</t>
  </si>
  <si>
    <t>22.06.2023 14:53:53</t>
  </si>
  <si>
    <t>22.06.2023 14:53:54</t>
  </si>
  <si>
    <t>22.06.2023 14:54:15</t>
  </si>
  <si>
    <t>22.06.2023 14:54:17</t>
  </si>
  <si>
    <t>22.06.2023 14:54:18</t>
  </si>
  <si>
    <t>22.06.2023 14:54:19</t>
  </si>
  <si>
    <t>22.06.2023 14:54:20</t>
  </si>
  <si>
    <t>22.06.2023 14:54:22</t>
  </si>
  <si>
    <t>22.06.2023 14:54:23</t>
  </si>
  <si>
    <t>22.06.2023 14:54:24</t>
  </si>
  <si>
    <t>22.06.2023 14:54:26</t>
  </si>
  <si>
    <t>22.06.2023 14:54:27</t>
  </si>
  <si>
    <t>22.06.2023 14:54:29</t>
  </si>
  <si>
    <t>22.06.2023 14:54:32</t>
  </si>
  <si>
    <t>22.06.2023 14:54:33</t>
  </si>
  <si>
    <t>22.06.2023 14:54:36</t>
  </si>
  <si>
    <t>22.06.2023 14:54:38</t>
  </si>
  <si>
    <t>22.06.2023 14:54:39</t>
  </si>
  <si>
    <t>22.06.2023 14:54:41</t>
  </si>
  <si>
    <t>22.06.2023 14:55:33</t>
  </si>
  <si>
    <t>22.06.2023 14:55:34</t>
  </si>
  <si>
    <t>22.06.2023 14:55:36</t>
  </si>
  <si>
    <t>22.06.2023 14:55:37</t>
  </si>
  <si>
    <t>22.06.2023 14:55:38</t>
  </si>
  <si>
    <t>22.06.2023 14:55:39</t>
  </si>
  <si>
    <t>22.06.2023 14:55:41</t>
  </si>
  <si>
    <t>22.06.2023 14:55:42</t>
  </si>
  <si>
    <t>22.06.2023 14:55:43</t>
  </si>
  <si>
    <t>22.06.2023 14:55:44</t>
  </si>
  <si>
    <t>22.06.2023 14:55:46</t>
  </si>
  <si>
    <t>22.06.2023 14:55:47</t>
  </si>
  <si>
    <t>22.06.2023 14:55:50</t>
  </si>
  <si>
    <t>22.06.2023 14:55:53</t>
  </si>
  <si>
    <t>22.06.2023 14:56:53</t>
  </si>
  <si>
    <t>22.06.2023 14:56:54</t>
  </si>
  <si>
    <t>22.06.2023 14:56:55</t>
  </si>
  <si>
    <t>22.06.2023 14:56:57</t>
  </si>
  <si>
    <t>22.06.2023 14:56:58</t>
  </si>
  <si>
    <t>22.06.2023 14:56:59</t>
  </si>
  <si>
    <t>22.06.2023 14:57:02</t>
  </si>
  <si>
    <t>22.06.2023 14:57:03</t>
  </si>
  <si>
    <t>22.06.2023 14:57:21</t>
  </si>
  <si>
    <t>22.06.2023 14:57:23</t>
  </si>
  <si>
    <t>22.06.2023 14:57:24</t>
  </si>
  <si>
    <t>22.06.2023 14:57:25</t>
  </si>
  <si>
    <t>22.06.2023 14:57:27</t>
  </si>
  <si>
    <t>22.06.2023 14:57:28</t>
  </si>
  <si>
    <t>22.06.2023 14:57:31</t>
  </si>
  <si>
    <t>22.06.2023 14:57:34</t>
  </si>
  <si>
    <t>22.06.2023 14:57:35</t>
  </si>
  <si>
    <t>22.06.2023 14:57:37</t>
  </si>
  <si>
    <t>22.06.2023 14:58:32</t>
  </si>
  <si>
    <t>22.06.2023 14:58:34</t>
  </si>
  <si>
    <t>22.06.2023 14:58:35</t>
  </si>
  <si>
    <t>22.06.2023 14:58:36</t>
  </si>
  <si>
    <t>22.06.2023 14:58:37</t>
  </si>
  <si>
    <t>22.06.2023 14:58:40</t>
  </si>
  <si>
    <t>22.06.2023 14:58:42</t>
  </si>
  <si>
    <t>22.06.2023 14:59:01</t>
  </si>
  <si>
    <t>22.06.2023 14:59:02</t>
  </si>
  <si>
    <t>22.06.2023 14:59:03</t>
  </si>
  <si>
    <t>22.06.2023 14:59:05</t>
  </si>
  <si>
    <t>22.06.2023 14:59:06</t>
  </si>
  <si>
    <t>22.06.2023 14:59:07</t>
  </si>
  <si>
    <t>22.06.2023 14:59:08</t>
  </si>
  <si>
    <t>22.06.2023 14:59:23</t>
  </si>
  <si>
    <t>22.06.2023 14:59:25</t>
  </si>
  <si>
    <t>22.06.2023 14:59:28</t>
  </si>
  <si>
    <t>22.06.2023 14:59:29</t>
  </si>
  <si>
    <t>22.06.2023 14:59:56</t>
  </si>
  <si>
    <t>22.06.2023 14:59:58</t>
  </si>
  <si>
    <t>22.06.2023 14:59:59</t>
  </si>
  <si>
    <t>22.06.2023 15:00:04</t>
  </si>
  <si>
    <t>22.06.2023 15:00:29</t>
  </si>
  <si>
    <t>22.06.2023 15:00:31</t>
  </si>
  <si>
    <t>22.06.2023 15:00:34</t>
  </si>
  <si>
    <t>22.06.2023 15:00:35</t>
  </si>
  <si>
    <t>22.06.2023 15:00:37</t>
  </si>
  <si>
    <t>22.06.2023 15:00:38</t>
  </si>
  <si>
    <t>22.06.2023 15:00:40</t>
  </si>
  <si>
    <t>22.06.2023 15:00:41</t>
  </si>
  <si>
    <t>22.06.2023 15:00:43</t>
  </si>
  <si>
    <t>22.06.2023 15:00:44</t>
  </si>
  <si>
    <t>22.06.2023 15:00:46</t>
  </si>
  <si>
    <t>22.06.2023 15:01:26</t>
  </si>
  <si>
    <t>22.06.2023 15:01:28</t>
  </si>
  <si>
    <t>22.06.2023 15:01:29</t>
  </si>
  <si>
    <t>22.06.2023 15:01:30</t>
  </si>
  <si>
    <t>22.06.2023 15:01:51</t>
  </si>
  <si>
    <t>22.06.2023 15:01:52</t>
  </si>
  <si>
    <t>22.06.2023 15:01:54</t>
  </si>
  <si>
    <t>22.06.2023 15:01:55</t>
  </si>
  <si>
    <t>22.06.2023 15:01:57</t>
  </si>
  <si>
    <t>22.06.2023 15:02:03</t>
  </si>
  <si>
    <t>22.06.2023 15:02:04</t>
  </si>
  <si>
    <t>22.06.2023 15:02:06</t>
  </si>
  <si>
    <t>22.06.2023 15:02:07</t>
  </si>
  <si>
    <t>22.06.2023 15:02:09</t>
  </si>
  <si>
    <t>22.06.2023 15:02:46</t>
  </si>
  <si>
    <t>22.06.2023 15:02:48</t>
  </si>
  <si>
    <t>22.06.2023 15:02:49</t>
  </si>
  <si>
    <t>22.06.2023 15:02:51</t>
  </si>
  <si>
    <t>22.06.2023 15:02:52</t>
  </si>
  <si>
    <t>22.06.2023 15:02:53</t>
  </si>
  <si>
    <t>22.06.2023 15:02:55</t>
  </si>
  <si>
    <t>22.06.2023 15:02:56</t>
  </si>
  <si>
    <t>22.06.2023 15:02:57</t>
  </si>
  <si>
    <t>22.06.2023 15:03:15</t>
  </si>
  <si>
    <t>22.06.2023 15:03:16</t>
  </si>
  <si>
    <t>22.06.2023 15:03:17</t>
  </si>
  <si>
    <t>22.06.2023 15:03:19</t>
  </si>
  <si>
    <t>22.06.2023 15:03:20</t>
  </si>
  <si>
    <t>22.06.2023 15:03:21</t>
  </si>
  <si>
    <t>22.06.2023 15:03:22</t>
  </si>
  <si>
    <t>22.06.2023 15:05:39</t>
  </si>
  <si>
    <t>22.06.2023 15:05:40</t>
  </si>
  <si>
    <t>22.06.2023 15:05:43</t>
  </si>
  <si>
    <t>22.06.2023 15:05:45</t>
  </si>
  <si>
    <t>22.06.2023 15:05:48</t>
  </si>
  <si>
    <t>22.06.2023 15:05:49</t>
  </si>
  <si>
    <t>22.06.2023 15:05:51</t>
  </si>
  <si>
    <t>22.06.2023 15:05:52</t>
  </si>
  <si>
    <t>22.06.2023 15:06:43</t>
  </si>
  <si>
    <t>22.06.2023 15:06:44</t>
  </si>
  <si>
    <t>22.06.2023 15:06:47</t>
  </si>
  <si>
    <t>22.06.2023 15:06:49</t>
  </si>
  <si>
    <t>22.06.2023 15:06:50</t>
  </si>
  <si>
    <t>22.06.2023 15:06:52</t>
  </si>
  <si>
    <t>22.06.2023 15:06:53</t>
  </si>
  <si>
    <t>22.06.2023 15:08:02</t>
  </si>
  <si>
    <t>22.06.2023 15:08:04</t>
  </si>
  <si>
    <t>22.06.2023 15:08:05</t>
  </si>
  <si>
    <t>22.06.2023 15:08:07</t>
  </si>
  <si>
    <t>22.06.2023 15:08:08</t>
  </si>
  <si>
    <t>22.06.2023 15:08:10</t>
  </si>
  <si>
    <t>22.06.2023 15:08:31</t>
  </si>
  <si>
    <t>22.06.2023 15:08:32</t>
  </si>
  <si>
    <t>22.06.2023 15:08:34</t>
  </si>
  <si>
    <t>22.06.2023 15:08:37</t>
  </si>
  <si>
    <t>22.06.2023 15:08:38</t>
  </si>
  <si>
    <t>22.06.2023 15:08:40</t>
  </si>
  <si>
    <t>22.06.2023 15:08:41</t>
  </si>
  <si>
    <t>22.06.2023 15:08:43</t>
  </si>
  <si>
    <t>22.06.2023 15:08:44</t>
  </si>
  <si>
    <t>22.06.2023 15:08:46</t>
  </si>
  <si>
    <t>22.06.2023 15:08:47</t>
  </si>
  <si>
    <t>22.06.2023 15:08:50</t>
  </si>
  <si>
    <t>22.06.2023 15:08:52</t>
  </si>
  <si>
    <t>22.06.2023 15:08:53</t>
  </si>
  <si>
    <t>22.06.2023 15:08:56</t>
  </si>
  <si>
    <t>22.06.2023 15:09:48</t>
  </si>
  <si>
    <t>22.06.2023 15:09:50</t>
  </si>
  <si>
    <t>22.06.2023 15:09:51</t>
  </si>
  <si>
    <t>22.06.2023 15:09:53</t>
  </si>
  <si>
    <t>22.06.2023 15:09:57</t>
  </si>
  <si>
    <t>22.06.2023 15:09:59</t>
  </si>
  <si>
    <t>22.06.2023 15:10:00</t>
  </si>
  <si>
    <t>22.06.2023 15:10:02</t>
  </si>
  <si>
    <t>22.06.2023 15:10:03</t>
  </si>
  <si>
    <t>22.06.2023 15:10:05</t>
  </si>
  <si>
    <t>22.06.2023 15:10:06</t>
  </si>
  <si>
    <t>22.06.2023 15:10:08</t>
  </si>
  <si>
    <t>22.06.2023 15:10:09</t>
  </si>
  <si>
    <t>22.06.2023 15:10:24</t>
  </si>
  <si>
    <t>22.06.2023 15:10:26</t>
  </si>
  <si>
    <t>22.06.2023 15:10:27</t>
  </si>
  <si>
    <t>22.06.2023 15:10:29</t>
  </si>
  <si>
    <t>22.06.2023 15:10:30</t>
  </si>
  <si>
    <t>22.06.2023 15:10:32</t>
  </si>
  <si>
    <t>22.06.2023 15:10:33</t>
  </si>
  <si>
    <t>22.06.2023 15:11:41</t>
  </si>
  <si>
    <t>22.06.2023 15:11:42</t>
  </si>
  <si>
    <t>22.06.2023 15:11:44</t>
  </si>
  <si>
    <t>22.06.2023 15:11:45</t>
  </si>
  <si>
    <t>22.06.2023 15:11:47</t>
  </si>
  <si>
    <t>22.06.2023 15:11:48</t>
  </si>
  <si>
    <t>22.06.2023 15:11:50</t>
  </si>
  <si>
    <t>22.06.2023 15:11:51</t>
  </si>
  <si>
    <t>22.06.2023 15:11:52</t>
  </si>
  <si>
    <t>22.06.2023 15:11:54</t>
  </si>
  <si>
    <t>22.06.2023 15:12:11</t>
  </si>
  <si>
    <t>22.06.2023 15:12:14</t>
  </si>
  <si>
    <t>22.06.2023 15:12:16</t>
  </si>
  <si>
    <t>22.06.2023 15:12:17</t>
  </si>
  <si>
    <t>22.06.2023 15:12:26</t>
  </si>
  <si>
    <t>22.06.2023 15:12:28</t>
  </si>
  <si>
    <t>22.06.2023 15:12:29</t>
  </si>
  <si>
    <t>22.06.2023 15:12:31</t>
  </si>
  <si>
    <t>22.06.2023 15:12:32</t>
  </si>
  <si>
    <t>22.06.2023 15:12:34</t>
  </si>
  <si>
    <t>22.06.2023 15:12:35</t>
  </si>
  <si>
    <t>22.06.2023 15:12:37</t>
  </si>
  <si>
    <t>22.06.2023 15:13:02</t>
  </si>
  <si>
    <t>22.06.2023 15:13:04</t>
  </si>
  <si>
    <t>22.06.2023 15:13:05</t>
  </si>
  <si>
    <t>22.06.2023 15:13:07</t>
  </si>
  <si>
    <t>22.06.2023 15:13:16</t>
  </si>
  <si>
    <t>22.06.2023 15:13:17</t>
  </si>
  <si>
    <t>22.06.2023 15:13:19</t>
  </si>
  <si>
    <t>22.06.2023 15:13:20</t>
  </si>
  <si>
    <t>22.06.2023 15:13:22</t>
  </si>
  <si>
    <t>22.06.2023 15:13:40</t>
  </si>
  <si>
    <t>22.06.2023 15:13:41</t>
  </si>
  <si>
    <t>22.06.2023 15:13:43</t>
  </si>
  <si>
    <t>22.06.2023 15:13:44</t>
  </si>
  <si>
    <t>22.06.2023 15:13:46</t>
  </si>
  <si>
    <t>22.06.2023 15:13:47</t>
  </si>
  <si>
    <t>22.06.2023 15:14:13</t>
  </si>
  <si>
    <t>22.06.2023 15:14:14</t>
  </si>
  <si>
    <t>22.06.2023 15:14:16</t>
  </si>
  <si>
    <t>22.06.2023 15:14:17</t>
  </si>
  <si>
    <t>22.06.2023 15:14:19</t>
  </si>
  <si>
    <t>22.06.2023 15:14:23</t>
  </si>
  <si>
    <t>22.06.2023 15:14:25</t>
  </si>
  <si>
    <t>22.06.2023 15:14:26</t>
  </si>
  <si>
    <t>22.06.2023 15:14:27</t>
  </si>
  <si>
    <t>22.06.2023 15:14:28</t>
  </si>
  <si>
    <t>22.06.2023 15:14:31</t>
  </si>
  <si>
    <t>22.06.2023 15:14:34</t>
  </si>
  <si>
    <t>22.06.2023 15:15:39</t>
  </si>
  <si>
    <t>22.06.2023 15:15:40</t>
  </si>
  <si>
    <t>22.06.2023 15:15:42</t>
  </si>
  <si>
    <t>22.06.2023 15:15:43</t>
  </si>
  <si>
    <t>22.06.2023 15:15:46</t>
  </si>
  <si>
    <t>22.06.2023 15:15:48</t>
  </si>
  <si>
    <t>22.06.2023 15:15:49</t>
  </si>
  <si>
    <t>22.06.2023 15:15:51</t>
  </si>
  <si>
    <t>22.06.2023 15:15:56</t>
  </si>
  <si>
    <t>22.06.2023 15:15:58</t>
  </si>
  <si>
    <t>22.06.2023 15:15:59</t>
  </si>
  <si>
    <t>22.06.2023 15:16:00</t>
  </si>
  <si>
    <t>22.06.2023 15:16:02</t>
  </si>
  <si>
    <t>22.06.2023 15:16:03</t>
  </si>
  <si>
    <t>22.06.2023 15:16:06</t>
  </si>
  <si>
    <t>22.06.2023 15:16:09</t>
  </si>
  <si>
    <t>22.06.2023 15:16:10</t>
  </si>
  <si>
    <t>22.06.2023 15:16:12</t>
  </si>
  <si>
    <t>22.06.2023 15:16:27</t>
  </si>
  <si>
    <t>22.06.2023 15:16:28</t>
  </si>
  <si>
    <t>22.06.2023 15:16:30</t>
  </si>
  <si>
    <t>22.06.2023 15:16:31</t>
  </si>
  <si>
    <t>22.06.2023 15:16:33</t>
  </si>
  <si>
    <t>22.06.2023 15:16:34</t>
  </si>
  <si>
    <t>22.06.2023 15:16:36</t>
  </si>
  <si>
    <t>22.06.2023 15:16:57</t>
  </si>
  <si>
    <t>22.06.2023 15:16:58</t>
  </si>
  <si>
    <t>22.06.2023 15:16:59</t>
  </si>
  <si>
    <t>22.06.2023 15:17:03</t>
  </si>
  <si>
    <t>22.06.2023 15:17:23</t>
  </si>
  <si>
    <t>22.06.2023 15:17:24</t>
  </si>
  <si>
    <t>22.06.2023 15:18:09</t>
  </si>
  <si>
    <t>22.06.2023 15:18:10</t>
  </si>
  <si>
    <t>22.06.2023 15:18:12</t>
  </si>
  <si>
    <t>22.06.2023 15:18:13</t>
  </si>
  <si>
    <t>22.06.2023 15:18:14</t>
  </si>
  <si>
    <t>22.06.2023 15:18:15</t>
  </si>
  <si>
    <t>22.06.2023 15:18:17</t>
  </si>
  <si>
    <t>22.06.2023 15:18:18</t>
  </si>
  <si>
    <t>22.06.2023 15:18:19</t>
  </si>
  <si>
    <t>22.06.2023 15:18:20</t>
  </si>
  <si>
    <t>22.06.2023 15:18:22</t>
  </si>
  <si>
    <t>22.06.2023 15:18:24</t>
  </si>
  <si>
    <t>22.06.2023 15:18:33</t>
  </si>
  <si>
    <t>22.06.2023 15:18:35</t>
  </si>
  <si>
    <t>22.06.2023 15:18:36</t>
  </si>
  <si>
    <t>22.06.2023 15:18:38</t>
  </si>
  <si>
    <t>22.06.2023 15:18:39</t>
  </si>
  <si>
    <t>22.06.2023 15:18:41</t>
  </si>
  <si>
    <t>22.06.2023 15:18:42</t>
  </si>
  <si>
    <t>22.06.2023 15:18:44</t>
  </si>
  <si>
    <t>22.06.2023 15:18:47</t>
  </si>
  <si>
    <t>22.06.2023 15:18:48</t>
  </si>
  <si>
    <t>22.06.2023 15:18:50</t>
  </si>
  <si>
    <t>22.06.2023 15:18:51</t>
  </si>
  <si>
    <t>22.06.2023 15:20:08</t>
  </si>
  <si>
    <t>22.06.2023 15:20:09</t>
  </si>
  <si>
    <t>22.06.2023 15:20:11</t>
  </si>
  <si>
    <t>22.06.2023 15:20:12</t>
  </si>
  <si>
    <t>22.06.2023 15:20:41</t>
  </si>
  <si>
    <t>22.06.2023 15:20:42</t>
  </si>
  <si>
    <t>22.06.2023 15:20:44</t>
  </si>
  <si>
    <t>22.06.2023 15:20:45</t>
  </si>
  <si>
    <t>22.06.2023 15:20:47</t>
  </si>
  <si>
    <t>22.06.2023 15:21:02</t>
  </si>
  <si>
    <t>22.06.2023 15:21:03</t>
  </si>
  <si>
    <t>22.06.2023 15:21:05</t>
  </si>
  <si>
    <t>22.06.2023 15:21:06</t>
  </si>
  <si>
    <t>22.06.2023 15:21:08</t>
  </si>
  <si>
    <t>22.06.2023 15:21:09</t>
  </si>
  <si>
    <t>22.06.2023 15:21:36</t>
  </si>
  <si>
    <t>22.06.2023 15:21:38</t>
  </si>
  <si>
    <t>22.06.2023 15:21:39</t>
  </si>
  <si>
    <t>22.06.2023 15:21:40</t>
  </si>
  <si>
    <t>22.06.2023 15:21:41</t>
  </si>
  <si>
    <t>22.06.2023 15:21:43</t>
  </si>
  <si>
    <t>22.06.2023 15:21:44</t>
  </si>
  <si>
    <t>22.06.2023 15:21:47</t>
  </si>
  <si>
    <t>22.06.2023 15:21:48</t>
  </si>
  <si>
    <t>22.06.2023 15:21:50</t>
  </si>
  <si>
    <t>22.06.2023 15:21:51</t>
  </si>
  <si>
    <t>22.06.2023 15:21:53</t>
  </si>
  <si>
    <t>22.06.2023 15:21:54</t>
  </si>
  <si>
    <t>22.06.2023 15:21:56</t>
  </si>
  <si>
    <t>22.06.2023 15:22:12</t>
  </si>
  <si>
    <t>22.06.2023 15:22:14</t>
  </si>
  <si>
    <t>22.06.2023 15:22:17</t>
  </si>
  <si>
    <t>22.06.2023 15:22:18</t>
  </si>
  <si>
    <t>22.06.2023 15:22:20</t>
  </si>
  <si>
    <t>22.06.2023 15:22:21</t>
  </si>
  <si>
    <t>22.06.2023 15:22:23</t>
  </si>
  <si>
    <t>22.06.2023 15:23:12</t>
  </si>
  <si>
    <t>22.06.2023 15:23:13</t>
  </si>
  <si>
    <t>22.06.2023 15:23:15</t>
  </si>
  <si>
    <t>22.06.2023 15:23:18</t>
  </si>
  <si>
    <t>22.06.2023 15:23:21</t>
  </si>
  <si>
    <t>22.06.2023 15:23:22</t>
  </si>
  <si>
    <t>22.06.2023 15:23:24</t>
  </si>
  <si>
    <t>22.06.2023 15:23:25</t>
  </si>
  <si>
    <t>22.06.2023 15:23:27</t>
  </si>
  <si>
    <t>22.06.2023 15:24:07</t>
  </si>
  <si>
    <t>22.06.2023 15:24:12</t>
  </si>
  <si>
    <t>22.06.2023 15:24:13</t>
  </si>
  <si>
    <t>22.06.2023 15:25:06</t>
  </si>
  <si>
    <t>22.06.2023 15:25:07</t>
  </si>
  <si>
    <t>22.06.2023 15:25:08</t>
  </si>
  <si>
    <t>22.06.2023 15:25:10</t>
  </si>
  <si>
    <t>22.06.2023 15:25:11</t>
  </si>
  <si>
    <t>22.06.2023 15:25:12</t>
  </si>
  <si>
    <t>22.06.2023 15:25:13</t>
  </si>
  <si>
    <t>22.06.2023 15:25:15</t>
  </si>
  <si>
    <t>22.06.2023 15:25:16</t>
  </si>
  <si>
    <t>22.06.2023 15:25:17</t>
  </si>
  <si>
    <t>22.06.2023 15:25:18</t>
  </si>
  <si>
    <t>22.06.2023 15:25:20</t>
  </si>
  <si>
    <t>22.06.2023 15:25:51</t>
  </si>
  <si>
    <t>22.06.2023 15:25:52</t>
  </si>
  <si>
    <t>22.06.2023 15:25:54</t>
  </si>
  <si>
    <t>22.06.2023 15:25:55</t>
  </si>
  <si>
    <t>22.06.2023 15:25:58</t>
  </si>
  <si>
    <t>22.06.2023 15:26:00</t>
  </si>
  <si>
    <t>22.06.2023 15:26:01</t>
  </si>
  <si>
    <t>22.06.2023 15:26:40</t>
  </si>
  <si>
    <t>22.06.2023 15:26:43</t>
  </si>
  <si>
    <t>22.06.2023 15:26:45</t>
  </si>
  <si>
    <t>22.06.2023 15:26:46</t>
  </si>
  <si>
    <t>22.06.2023 15:26:48</t>
  </si>
  <si>
    <t>22.06.2023 15:26:49</t>
  </si>
  <si>
    <t>22.06.2023 15:26:51</t>
  </si>
  <si>
    <t>22.06.2023 15:26:52</t>
  </si>
  <si>
    <t>22.06.2023 15:27:24</t>
  </si>
  <si>
    <t>22.06.2023 15:27:25</t>
  </si>
  <si>
    <t>22.06.2023 15:27:27</t>
  </si>
  <si>
    <t>22.06.2023 15:27:28</t>
  </si>
  <si>
    <t>22.06.2023 15:27:30</t>
  </si>
  <si>
    <t>22.06.2023 15:27:31</t>
  </si>
  <si>
    <t>22.06.2023 15:27:33</t>
  </si>
  <si>
    <t>22.06.2023 15:27:34</t>
  </si>
  <si>
    <t>22.06.2023 15:28:31</t>
  </si>
  <si>
    <t>22.06.2023 15:28:33</t>
  </si>
  <si>
    <t>22.06.2023 15:28:34</t>
  </si>
  <si>
    <t>22.06.2023 15:28:36</t>
  </si>
  <si>
    <t>22.06.2023 15:28:37</t>
  </si>
  <si>
    <t>22.06.2023 15:28:39</t>
  </si>
  <si>
    <t>22.06.2023 15:28:40</t>
  </si>
  <si>
    <t>22.06.2023 15:29:22</t>
  </si>
  <si>
    <t>22.06.2023 15:29:24</t>
  </si>
  <si>
    <t>22.06.2023 15:29:25</t>
  </si>
  <si>
    <t>22.06.2023 15:29:26</t>
  </si>
  <si>
    <t>22.06.2023 15:29:28</t>
  </si>
  <si>
    <t>22.06.2023 15:29:29</t>
  </si>
  <si>
    <t>22.06.2023 15:29:56</t>
  </si>
  <si>
    <t>22.06.2023 15:29:59</t>
  </si>
  <si>
    <t>22.06.2023 15:30:00</t>
  </si>
  <si>
    <t>22.06.2023 15:30:02</t>
  </si>
  <si>
    <t>22.06.2023 15:30:03</t>
  </si>
  <si>
    <t>22.06.2023 15:30:05</t>
  </si>
  <si>
    <t>22.06.2023 15:30:06</t>
  </si>
  <si>
    <t>22.06.2023 15:30:07</t>
  </si>
  <si>
    <t>22.06.2023 15:30:20</t>
  </si>
  <si>
    <t>22.06.2023 15:30:22</t>
  </si>
  <si>
    <t>22.06.2023 15:30:23</t>
  </si>
  <si>
    <t>22.06.2023 15:31:01</t>
  </si>
  <si>
    <t>22.06.2023 15:31:02</t>
  </si>
  <si>
    <t>22.06.2023 15:31:04</t>
  </si>
  <si>
    <t>22.06.2023 15:31:05</t>
  </si>
  <si>
    <t>22.06.2023 15:31:26</t>
  </si>
  <si>
    <t>22.06.2023 15:31:28</t>
  </si>
  <si>
    <t>22.06.2023 15:31:35</t>
  </si>
  <si>
    <t>22.06.2023 15:31:37</t>
  </si>
  <si>
    <t>22.06.2023 15:31:38</t>
  </si>
  <si>
    <t>22.06.2023 15:31:40</t>
  </si>
  <si>
    <t>22.06.2023 15:32:08</t>
  </si>
  <si>
    <t>22.06.2023 15:32:10</t>
  </si>
  <si>
    <t>22.06.2023 15:32:11</t>
  </si>
  <si>
    <t>22.06.2023 15:32:13</t>
  </si>
  <si>
    <t>22.06.2023 15:32:16</t>
  </si>
  <si>
    <t>22.06.2023 15:32:17</t>
  </si>
  <si>
    <t>22.06.2023 15:32:19</t>
  </si>
  <si>
    <t>22.06.2023 15:32:20</t>
  </si>
  <si>
    <t>22.06.2023 15:32:21</t>
  </si>
  <si>
    <t>22.06.2023 15:32:23</t>
  </si>
  <si>
    <t>22.06.2023 15:32:24</t>
  </si>
  <si>
    <t>22.06.2023 15:32:25</t>
  </si>
  <si>
    <t>22.06.2023 15:32:27</t>
  </si>
  <si>
    <t>22.06.2023 15:32:28</t>
  </si>
  <si>
    <t>22.06.2023 15:32:29</t>
  </si>
  <si>
    <t>22.06.2023 15:32:50</t>
  </si>
  <si>
    <t>22.06.2023 15:32:51</t>
  </si>
  <si>
    <t>22.06.2023 15:32:56</t>
  </si>
  <si>
    <t>22.06.2023 15:33:23</t>
  </si>
  <si>
    <t>22.06.2023 15:33:24</t>
  </si>
  <si>
    <t>22.06.2023 15:33:26</t>
  </si>
  <si>
    <t>22.06.2023 15:33:27</t>
  </si>
  <si>
    <t>22.06.2023 15:33:29</t>
  </si>
  <si>
    <t>22.06.2023 15:33:30</t>
  </si>
  <si>
    <t>22.06.2023 15:33:50</t>
  </si>
  <si>
    <t>22.06.2023 15:33:54</t>
  </si>
  <si>
    <t>22.06.2023 15:33:56</t>
  </si>
  <si>
    <t>22.06.2023 15:34:44</t>
  </si>
  <si>
    <t>22.06.2023 15:34:45</t>
  </si>
  <si>
    <t>22.06.2023 15:34:46</t>
  </si>
  <si>
    <t>22.06.2023 15:34:48</t>
  </si>
  <si>
    <t>22.06.2023 15:34:49</t>
  </si>
  <si>
    <t>22.06.2023 15:34:50</t>
  </si>
  <si>
    <t>22.06.2023 15:34:51</t>
  </si>
  <si>
    <t>22.06.2023 15:35:38</t>
  </si>
  <si>
    <t>22.06.2023 15:35:39</t>
  </si>
  <si>
    <t>22.06.2023 15:35:41</t>
  </si>
  <si>
    <t>22.06.2023 15:35:42</t>
  </si>
  <si>
    <t>22.06.2023 15:35:44</t>
  </si>
  <si>
    <t>22.06.2023 15:35:45</t>
  </si>
  <si>
    <t>22.06.2023 15:35:47</t>
  </si>
  <si>
    <t>22.06.2023 15:35:48</t>
  </si>
  <si>
    <t>22.06.2023 15:35:50</t>
  </si>
  <si>
    <t>22.06.2023 15:35:51</t>
  </si>
  <si>
    <t>22.06.2023 15:35:52</t>
  </si>
  <si>
    <t>22.06.2023 15:35:53</t>
  </si>
  <si>
    <t>22.06.2023 15:35:55</t>
  </si>
  <si>
    <t>22.06.2023 15:35:56</t>
  </si>
  <si>
    <t>22.06.2023 15:35:57</t>
  </si>
  <si>
    <t>22.06.2023 15:35:58</t>
  </si>
  <si>
    <t>22.06.2023 15:36:00</t>
  </si>
  <si>
    <t>22.06.2023 15:36:22</t>
  </si>
  <si>
    <t>22.06.2023 15:36:23</t>
  </si>
  <si>
    <t>22.06.2023 15:36:25</t>
  </si>
  <si>
    <t>22.06.2023 15:36:26</t>
  </si>
  <si>
    <t>22.06.2023 15:36:28</t>
  </si>
  <si>
    <t>22.06.2023 15:36:29</t>
  </si>
  <si>
    <t>22.06.2023 15:36:49</t>
  </si>
  <si>
    <t>22.06.2023 15:36:50</t>
  </si>
  <si>
    <t>22.06.2023 15:36:52</t>
  </si>
  <si>
    <t>22.06.2023 15:36:58</t>
  </si>
  <si>
    <t>22.06.2023 15:36:59</t>
  </si>
  <si>
    <t>22.06.2023 15:37:02</t>
  </si>
  <si>
    <t>22.06.2023 15:37:04</t>
  </si>
  <si>
    <t>22.06.2023 15:37:05</t>
  </si>
  <si>
    <t>22.06.2023 15:37:46</t>
  </si>
  <si>
    <t>22.06.2023 15:37:49</t>
  </si>
  <si>
    <t>22.06.2023 15:37:50</t>
  </si>
  <si>
    <t>22.06.2023 15:37:53</t>
  </si>
  <si>
    <t>22.06.2023 15:37:55</t>
  </si>
  <si>
    <t>22.06.2023 15:37:56</t>
  </si>
  <si>
    <t>22.06.2023 15:38:16</t>
  </si>
  <si>
    <t>22.06.2023 15:38:17</t>
  </si>
  <si>
    <t>22.06.2023 15:38:19</t>
  </si>
  <si>
    <t>22.06.2023 15:38:20</t>
  </si>
  <si>
    <t>22.06.2023 15:40:11</t>
  </si>
  <si>
    <t>22.06.2023 15:40:12</t>
  </si>
  <si>
    <t>22.06.2023 15:40:13</t>
  </si>
  <si>
    <t>22.06.2023 15:40:15</t>
  </si>
  <si>
    <t>22.06.2023 15:40:16</t>
  </si>
  <si>
    <t>22.06.2023 15:40:31</t>
  </si>
  <si>
    <t>22.06.2023 15:40:32</t>
  </si>
  <si>
    <t>22.06.2023 15:40:33</t>
  </si>
  <si>
    <t>22.06.2023 15:40:35</t>
  </si>
  <si>
    <t>22.06.2023 15:41:18</t>
  </si>
  <si>
    <t>22.06.2023 15:41:19</t>
  </si>
  <si>
    <t>22.06.2023 15:41:21</t>
  </si>
  <si>
    <t>22.06.2023 15:41:22</t>
  </si>
  <si>
    <t>22.06.2023 15:41:24</t>
  </si>
  <si>
    <t>22.06.2023 15:41:25</t>
  </si>
  <si>
    <t>22.06.2023 15:41:27</t>
  </si>
  <si>
    <t>22.06.2023 15:41:28</t>
  </si>
  <si>
    <t>22.06.2023 15:41:30</t>
  </si>
  <si>
    <t>22.06.2023 15:41:31</t>
  </si>
  <si>
    <t>22.06.2023 15:41:58</t>
  </si>
  <si>
    <t>22.06.2023 15:41:59</t>
  </si>
  <si>
    <t>22.06.2023 15:42:01</t>
  </si>
  <si>
    <t>22.06.2023 15:42:02</t>
  </si>
  <si>
    <t>22.06.2023 15:42:04</t>
  </si>
  <si>
    <t>22.06.2023 15:42:05</t>
  </si>
  <si>
    <t>22.06.2023 15:42:07</t>
  </si>
  <si>
    <t>22.06.2023 15:42:17</t>
  </si>
  <si>
    <t>22.06.2023 15:42:19</t>
  </si>
  <si>
    <t>22.06.2023 15:42:20</t>
  </si>
  <si>
    <t>22.06.2023 15:42:22</t>
  </si>
  <si>
    <t>22.06.2023 15:42:23</t>
  </si>
  <si>
    <t>22.06.2023 15:42:25</t>
  </si>
  <si>
    <t>22.06.2023 15:42:47</t>
  </si>
  <si>
    <t>22.06.2023 15:42:49</t>
  </si>
  <si>
    <t>22.06.2023 15:42:50</t>
  </si>
  <si>
    <t>22.06.2023 15:42:52</t>
  </si>
  <si>
    <t>22.06.2023 15:42:53</t>
  </si>
  <si>
    <t>22.06.2023 15:42:55</t>
  </si>
  <si>
    <t>22.06.2023 15:43:10</t>
  </si>
  <si>
    <t>22.06.2023 15:43:11</t>
  </si>
  <si>
    <t>22.06.2023 15:43:13</t>
  </si>
  <si>
    <t>22.06.2023 15:43:14</t>
  </si>
  <si>
    <t>22.06.2023 15:43:28</t>
  </si>
  <si>
    <t>22.06.2023 15:43:29</t>
  </si>
  <si>
    <t>22.06.2023 15:43:31</t>
  </si>
  <si>
    <t>22.06.2023 15:43:32</t>
  </si>
  <si>
    <t>22.06.2023 15:43:36</t>
  </si>
  <si>
    <t>22.06.2023 15:43:53</t>
  </si>
  <si>
    <t>22.06.2023 15:43:54</t>
  </si>
  <si>
    <t>22.06.2023 15:43:55</t>
  </si>
  <si>
    <t>22.06.2023 15:43:57</t>
  </si>
  <si>
    <t>22.06.2023 15:43:58</t>
  </si>
  <si>
    <t>22.06.2023 15:43:59</t>
  </si>
  <si>
    <t>22.06.2023 15:44:01</t>
  </si>
  <si>
    <t>22.06.2023 15:44:04</t>
  </si>
  <si>
    <t>22.06.2023 15:44:05</t>
  </si>
  <si>
    <t>22.06.2023 15:44:07</t>
  </si>
  <si>
    <t>22.06.2023 15:44:14</t>
  </si>
  <si>
    <t>22.06.2023 15:44:17</t>
  </si>
  <si>
    <t>22.06.2023 15:44:19</t>
  </si>
  <si>
    <t>22.06.2023 15:44:37</t>
  </si>
  <si>
    <t>22.06.2023 15:44:38</t>
  </si>
  <si>
    <t>22.06.2023 15:44:40</t>
  </si>
  <si>
    <t>22.06.2023 15:44:41</t>
  </si>
  <si>
    <t>22.06.2023 15:44:42</t>
  </si>
  <si>
    <t>22.06.2023 15:44:43</t>
  </si>
  <si>
    <t>22.06.2023 15:44:45</t>
  </si>
  <si>
    <t>22.06.2023 15:44:46</t>
  </si>
  <si>
    <t>22.06.2023 15:44:47</t>
  </si>
  <si>
    <t>22.06.2023 15:44:48</t>
  </si>
  <si>
    <t>22.06.2023 15:44:50</t>
  </si>
  <si>
    <t>22.06.2023 15:44:51</t>
  </si>
  <si>
    <t>22.06.2023 15:45:24</t>
  </si>
  <si>
    <t>22.06.2023 15:45:25</t>
  </si>
  <si>
    <t>22.06.2023 15:45:26</t>
  </si>
  <si>
    <t>22.06.2023 15:45:28</t>
  </si>
  <si>
    <t>22.06.2023 15:45:29</t>
  </si>
  <si>
    <t>22.06.2023 15:45:42</t>
  </si>
  <si>
    <t>22.06.2023 15:45:44</t>
  </si>
  <si>
    <t>22.06.2023 15:45:45</t>
  </si>
  <si>
    <t>22.06.2023 15:45:46</t>
  </si>
  <si>
    <t>22.06.2023 15:45:47</t>
  </si>
  <si>
    <t>22.06.2023 15:45:49</t>
  </si>
  <si>
    <t>22.06.2023 15:45:53</t>
  </si>
  <si>
    <t>22.06.2023 15:45:54</t>
  </si>
  <si>
    <t>22.06.2023 15:46:12</t>
  </si>
  <si>
    <t>22.06.2023 15:46:14</t>
  </si>
  <si>
    <t>22.06.2023 15:46:15</t>
  </si>
  <si>
    <t>22.06.2023 15:46:17</t>
  </si>
  <si>
    <t>22.06.2023 15:46:18</t>
  </si>
  <si>
    <t>22.06.2023 15:46:20</t>
  </si>
  <si>
    <t>22.06.2023 15:46:25</t>
  </si>
  <si>
    <t>22.06.2023 15:46:27</t>
  </si>
  <si>
    <t>22.06.2023 15:46:28</t>
  </si>
  <si>
    <t>22.06.2023 15:46:29</t>
  </si>
  <si>
    <t>22.06.2023 15:46:37</t>
  </si>
  <si>
    <t>22.06.2023 15:46:38</t>
  </si>
  <si>
    <t>22.06.2023 15:46:39</t>
  </si>
  <si>
    <t>22.06.2023 15:46:41</t>
  </si>
  <si>
    <t>22.06.2023 15:46:42</t>
  </si>
  <si>
    <t>22.06.2023 15:46:52</t>
  </si>
  <si>
    <t>22.06.2023 15:46:54</t>
  </si>
  <si>
    <t>22.06.2023 15:46:55</t>
  </si>
  <si>
    <t>22.06.2023 15:46:56</t>
  </si>
  <si>
    <t>22.06.2023 15:47:17</t>
  </si>
  <si>
    <t>22.06.2023 15:47:18</t>
  </si>
  <si>
    <t>22.06.2023 15:47:38</t>
  </si>
  <si>
    <t>22.06.2023 15:47:39</t>
  </si>
  <si>
    <t>22.06.2023 15:47:41</t>
  </si>
  <si>
    <t>22.06.2023 15:47:42</t>
  </si>
  <si>
    <t>22.06.2023 15:47:52</t>
  </si>
  <si>
    <t>22.06.2023 15:47:54</t>
  </si>
  <si>
    <t>22.06.2023 15:47:55</t>
  </si>
  <si>
    <t>22.06.2023 15:47:56</t>
  </si>
  <si>
    <t>22.06.2023 15:48:29</t>
  </si>
  <si>
    <t>22.06.2023 15:48:30</t>
  </si>
  <si>
    <t>22.06.2023 15:48:32</t>
  </si>
  <si>
    <t>22.06.2023 15:49:21</t>
  </si>
  <si>
    <t>22.06.2023 15:49:23</t>
  </si>
  <si>
    <t>22.06.2023 15:49:27</t>
  </si>
  <si>
    <t>22.06.2023 15:49:29</t>
  </si>
  <si>
    <t>22.06.2023 15:49:32</t>
  </si>
  <si>
    <t>22.06.2023 15:49:33</t>
  </si>
  <si>
    <t>22.06.2023 15:49:35</t>
  </si>
  <si>
    <t>22.06.2023 15:49:39</t>
  </si>
  <si>
    <t>22.06.2023 15:49:41</t>
  </si>
  <si>
    <t>22.06.2023 15:49:42</t>
  </si>
  <si>
    <t>22.06.2023 15:50:02</t>
  </si>
  <si>
    <t>22.06.2023 15:50:03</t>
  </si>
  <si>
    <t>22.06.2023 15:50:04</t>
  </si>
  <si>
    <t>22.06.2023 15:50:06</t>
  </si>
  <si>
    <t>22.06.2023 15:50:07</t>
  </si>
  <si>
    <t>22.06.2023 15:50:08</t>
  </si>
  <si>
    <t>22.06.2023 15:50:09</t>
  </si>
  <si>
    <t>22.06.2023 15:50:11</t>
  </si>
  <si>
    <t>22.06.2023 15:50:12</t>
  </si>
  <si>
    <t>22.06.2023 15:50:13</t>
  </si>
  <si>
    <t>22.06.2023 15:50:17</t>
  </si>
  <si>
    <t>22.06.2023 15:50:19</t>
  </si>
  <si>
    <t>22.06.2023 15:50:20</t>
  </si>
  <si>
    <t>22.06.2023 15:50:42</t>
  </si>
  <si>
    <t>22.06.2023 15:50:44</t>
  </si>
  <si>
    <t>22.06.2023 15:50:45</t>
  </si>
  <si>
    <t>22.06.2023 15:50:46</t>
  </si>
  <si>
    <t>22.06.2023 15:50:48</t>
  </si>
  <si>
    <t>22.06.2023 15:50:49</t>
  </si>
  <si>
    <t>22.06.2023 15:51:13</t>
  </si>
  <si>
    <t>22.06.2023 15:51:14</t>
  </si>
  <si>
    <t>22.06.2023 15:51:16</t>
  </si>
  <si>
    <t>22.06.2023 15:51:17</t>
  </si>
  <si>
    <t>22.06.2023 15:51:19</t>
  </si>
  <si>
    <t>22.06.2023 15:51:20</t>
  </si>
  <si>
    <t>22.06.2023 15:51:22</t>
  </si>
  <si>
    <t>22.06.2023 15:51:28</t>
  </si>
  <si>
    <t>22.06.2023 15:51:29</t>
  </si>
  <si>
    <t>22.06.2023 15:51:32</t>
  </si>
  <si>
    <t>22.06.2023 15:51:33</t>
  </si>
  <si>
    <t>22.06.2023 15:51:35</t>
  </si>
  <si>
    <t>22.06.2023 15:51:36</t>
  </si>
  <si>
    <t>22.06.2023 15:51:37</t>
  </si>
  <si>
    <t>22.06.2023 15:51:38</t>
  </si>
  <si>
    <t>22.06.2023 15:51:40</t>
  </si>
  <si>
    <t>22.06.2023 15:51:41</t>
  </si>
  <si>
    <t>22.06.2023 15:51:42</t>
  </si>
  <si>
    <t>22.06.2023 15:51:52</t>
  </si>
  <si>
    <t>22.06.2023 15:52:06</t>
  </si>
  <si>
    <t>22.06.2023 15:52:07</t>
  </si>
  <si>
    <t>22.06.2023 15:52:09</t>
  </si>
  <si>
    <t>22.06.2023 15:52:10</t>
  </si>
  <si>
    <t>22.06.2023 15:52:11</t>
  </si>
  <si>
    <t>22.06.2023 15:52:12</t>
  </si>
  <si>
    <t>22.06.2023 15:52:14</t>
  </si>
  <si>
    <t>22.06.2023 15:52:15</t>
  </si>
  <si>
    <t>22.06.2023 15:52:16</t>
  </si>
  <si>
    <t>22.06.2023 15:52:52</t>
  </si>
  <si>
    <t>22.06.2023 15:52:53</t>
  </si>
  <si>
    <t>22.06.2023 15:53:16</t>
  </si>
  <si>
    <t>22.06.2023 15:53:19</t>
  </si>
  <si>
    <t>22.06.2023 15:53:20</t>
  </si>
  <si>
    <t>22.06.2023 15:53:22</t>
  </si>
  <si>
    <t>22.06.2023 15:53:23</t>
  </si>
  <si>
    <t>22.06.2023 15:54:01</t>
  </si>
  <si>
    <t>22.06.2023 15:54:02</t>
  </si>
  <si>
    <t>22.06.2023 15:54:04</t>
  </si>
  <si>
    <t>22.06.2023 15:54:05</t>
  </si>
  <si>
    <t>22.06.2023 15:54:07</t>
  </si>
  <si>
    <t>22.06.2023 15:54:13</t>
  </si>
  <si>
    <t>22.06.2023 15:54:14</t>
  </si>
  <si>
    <t>22.06.2023 15:54:16</t>
  </si>
  <si>
    <t>22.06.2023 15:54:17</t>
  </si>
  <si>
    <t>22.06.2023 15:54:18</t>
  </si>
  <si>
    <t>22.06.2023 15:54:19</t>
  </si>
  <si>
    <t>22.06.2023 15:54:21</t>
  </si>
  <si>
    <t>22.06.2023 15:55:12</t>
  </si>
  <si>
    <t>22.06.2023 15:55:13</t>
  </si>
  <si>
    <t>22.06.2023 15:55:15</t>
  </si>
  <si>
    <t>22.06.2023 15:55:16</t>
  </si>
  <si>
    <t>22.06.2023 15:55:18</t>
  </si>
  <si>
    <t>22.06.2023 15:55:19</t>
  </si>
  <si>
    <t>22.06.2023 15:55:37</t>
  </si>
  <si>
    <t>22.06.2023 15:55:39</t>
  </si>
  <si>
    <t>22.06.2023 15:55:40</t>
  </si>
  <si>
    <t>22.06.2023 15:55:59</t>
  </si>
  <si>
    <t>22.06.2023 15:56:01</t>
  </si>
  <si>
    <t>22.06.2023 15:56:02</t>
  </si>
  <si>
    <t>22.06.2023 15:56:03</t>
  </si>
  <si>
    <t>22.06.2023 15:56:48</t>
  </si>
  <si>
    <t>22.06.2023 15:56:49</t>
  </si>
  <si>
    <t>22.06.2023 15:56:51</t>
  </si>
  <si>
    <t>22.06.2023 15:56:52</t>
  </si>
  <si>
    <t>22.06.2023 15:56:54</t>
  </si>
  <si>
    <t>22.06.2023 15:56:55</t>
  </si>
  <si>
    <t>22.06.2023 15:56:58</t>
  </si>
  <si>
    <t>22.06.2023 15:57:00</t>
  </si>
  <si>
    <t>22.06.2023 15:57:01</t>
  </si>
  <si>
    <t>22.06.2023 15:57:03</t>
  </si>
  <si>
    <t>22.06.2023 15:57:14</t>
  </si>
  <si>
    <t>22.06.2023 15:57:16</t>
  </si>
  <si>
    <t>22.06.2023 15:57:17</t>
  </si>
  <si>
    <t>22.06.2023 15:57:19</t>
  </si>
  <si>
    <t>22.06.2023 15:57:20</t>
  </si>
  <si>
    <t>22.06.2023 15:57:23</t>
  </si>
  <si>
    <t>22.06.2023 15:57:25</t>
  </si>
  <si>
    <t>22.06.2023 15:57:26</t>
  </si>
  <si>
    <t>22.06.2023 15:57:28</t>
  </si>
  <si>
    <t>22.06.2023 15:57:29</t>
  </si>
  <si>
    <t>22.06.2023 15:57:30</t>
  </si>
  <si>
    <t>22.06.2023 15:57:31</t>
  </si>
  <si>
    <t>22.06.2023 15:57:33</t>
  </si>
  <si>
    <t>22.06.2023 15:57:34</t>
  </si>
  <si>
    <t>22.06.2023 15:57:36</t>
  </si>
  <si>
    <t>22.06.2023 15:57:37</t>
  </si>
  <si>
    <t>22.06.2023 15:58:32</t>
  </si>
  <si>
    <t>22.06.2023 15:58:38</t>
  </si>
  <si>
    <t>22.06.2023 15:58:40</t>
  </si>
  <si>
    <t>22.06.2023 15:58:41</t>
  </si>
  <si>
    <t>22.06.2023 15:58:43</t>
  </si>
  <si>
    <t>22.06.2023 15:58:44</t>
  </si>
  <si>
    <t>22.06.2023 15:58:46</t>
  </si>
  <si>
    <t>22.06.2023 15:58:47</t>
  </si>
  <si>
    <t>22.06.2023 15:58:55</t>
  </si>
  <si>
    <t>22.06.2023 15:58:56</t>
  </si>
  <si>
    <t>22.06.2023 15:58:58</t>
  </si>
  <si>
    <t>22.06.2023 15:58:59</t>
  </si>
  <si>
    <t>22.06.2023 15:59:01</t>
  </si>
  <si>
    <t>22.06.2023 15:59:08</t>
  </si>
  <si>
    <t>22.06.2023 15:59:10</t>
  </si>
  <si>
    <t>22.06.2023 15:59:11</t>
  </si>
  <si>
    <t>22.06.2023 15:59:12</t>
  </si>
  <si>
    <t>22.06.2023 15:59:13</t>
  </si>
  <si>
    <t>22.06.2023 15:59:15</t>
  </si>
  <si>
    <t>22.06.2023 15:59:16</t>
  </si>
  <si>
    <t>22.06.2023 15:59:20</t>
  </si>
  <si>
    <t>22.06.2023 15:59:56</t>
  </si>
  <si>
    <t>22.06.2023 15:59:58</t>
  </si>
  <si>
    <t>22.06.2023 15:59:59</t>
  </si>
  <si>
    <t>22.06.2023 16:00:00</t>
  </si>
  <si>
    <t>22.06.2023 16:00:01</t>
  </si>
  <si>
    <t>22.06.2023 16:00:03</t>
  </si>
  <si>
    <t>22.06.2023 16:00:04</t>
  </si>
  <si>
    <t>22.06.2023 16:00:05</t>
  </si>
  <si>
    <t>22.06.2023 16:00:06</t>
  </si>
  <si>
    <t>22.06.2023 16:00:08</t>
  </si>
  <si>
    <t>22.06.2023 16:00:30</t>
  </si>
  <si>
    <t>22.06.2023 16:00:31</t>
  </si>
  <si>
    <t>22.06.2023 16:00:33</t>
  </si>
  <si>
    <t>22.06.2023 16:00:34</t>
  </si>
  <si>
    <t>22.06.2023 16:00:35</t>
  </si>
  <si>
    <t>22.06.2023 16:00:36</t>
  </si>
  <si>
    <t>22.06.2023 16:00:39</t>
  </si>
  <si>
    <t>22.06.2023 16:00:41</t>
  </si>
  <si>
    <t>22.06.2023 16:01:27</t>
  </si>
  <si>
    <t>22.06.2023 16:01:28</t>
  </si>
  <si>
    <t>22.06.2023 16:01:30</t>
  </si>
  <si>
    <t>22.06.2023 16:01:31</t>
  </si>
  <si>
    <t>22.06.2023 16:01:33</t>
  </si>
  <si>
    <t>22.06.2023 16:02:13</t>
  </si>
  <si>
    <t>22.06.2023 16:02:15</t>
  </si>
  <si>
    <t>22.06.2023 16:02:16</t>
  </si>
  <si>
    <t>22.06.2023 16:02:17</t>
  </si>
  <si>
    <t>22.06.2023 16:02:19</t>
  </si>
  <si>
    <t>22.06.2023 16:02:30</t>
  </si>
  <si>
    <t>22.06.2023 16:02:32</t>
  </si>
  <si>
    <t>22.06.2023 16:02:35</t>
  </si>
  <si>
    <t>22.06.2023 16:02:36</t>
  </si>
  <si>
    <t>22.06.2023 16:02:39</t>
  </si>
  <si>
    <t>22.06.2023 16:02:40</t>
  </si>
  <si>
    <t>22.06.2023 16:02:42</t>
  </si>
  <si>
    <t>22.06.2023 16:02:43</t>
  </si>
  <si>
    <t>22.06.2023 16:02:45</t>
  </si>
  <si>
    <t>22.06.2023 16:02:51</t>
  </si>
  <si>
    <t>22.06.2023 16:02:52</t>
  </si>
  <si>
    <t>22.06.2023 16:02:54</t>
  </si>
  <si>
    <t>22.06.2023 16:02:55</t>
  </si>
  <si>
    <t>22.06.2023 16:02:57</t>
  </si>
  <si>
    <t>22.06.2023 16:03:33</t>
  </si>
  <si>
    <t>22.06.2023 16:03:36</t>
  </si>
  <si>
    <t>22.06.2023 16:03:37</t>
  </si>
  <si>
    <t>22.06.2023 16:04:00</t>
  </si>
  <si>
    <t>22.06.2023 16:04:03</t>
  </si>
  <si>
    <t>22.06.2023 16:04:04</t>
  </si>
  <si>
    <t>22.06.2023 16:04:06</t>
  </si>
  <si>
    <t>22.06.2023 16:04:07</t>
  </si>
  <si>
    <t>22.06.2023 16:04:22</t>
  </si>
  <si>
    <t>22.06.2023 16:04:48</t>
  </si>
  <si>
    <t>22.06.2023 16:04:49</t>
  </si>
  <si>
    <t>22.06.2023 16:04:51</t>
  </si>
  <si>
    <t>22.06.2023 16:04:52</t>
  </si>
  <si>
    <t>22.06.2023 16:06:00</t>
  </si>
  <si>
    <t>22.06.2023 16:06:01</t>
  </si>
  <si>
    <t>22.06.2023 16:06:03</t>
  </si>
  <si>
    <t>22.06.2023 16:06:04</t>
  </si>
  <si>
    <t>22.06.2023 16:06:19</t>
  </si>
  <si>
    <t>22.06.2023 16:06:20</t>
  </si>
  <si>
    <t>22.06.2023 16:06:22</t>
  </si>
  <si>
    <t>22.06.2023 16:06:23</t>
  </si>
  <si>
    <t>22.06.2023 16:06:25</t>
  </si>
  <si>
    <t>22.06.2023 16:06:28</t>
  </si>
  <si>
    <t>22.06.2023 16:06:29</t>
  </si>
  <si>
    <t>22.06.2023 16:06:31</t>
  </si>
  <si>
    <t>22.06.2023 16:06:32</t>
  </si>
  <si>
    <t>22.06.2023 16:06:34</t>
  </si>
  <si>
    <t>22.06.2023 16:06:38</t>
  </si>
  <si>
    <t>22.06.2023 16:06:40</t>
  </si>
  <si>
    <t>22.06.2023 16:06:41</t>
  </si>
  <si>
    <t>22.06.2023 16:06:42</t>
  </si>
  <si>
    <t>22.06.2023 16:06:43</t>
  </si>
  <si>
    <t>22.06.2023 16:07:40</t>
  </si>
  <si>
    <t>22.06.2023 16:07:43</t>
  </si>
  <si>
    <t>22.06.2023 16:07:45</t>
  </si>
  <si>
    <t>22.06.2023 16:07:46</t>
  </si>
  <si>
    <t>22.06.2023 16:08:19</t>
  </si>
  <si>
    <t>22.06.2023 16:08:21</t>
  </si>
  <si>
    <t>22.06.2023 16:08:22</t>
  </si>
  <si>
    <t>22.06.2023 16:08:24</t>
  </si>
  <si>
    <t>22.06.2023 16:08:25</t>
  </si>
  <si>
    <t>22.06.2023 16:08:27</t>
  </si>
  <si>
    <t>22.06.2023 16:08:31</t>
  </si>
  <si>
    <t>22.06.2023 16:08:33</t>
  </si>
  <si>
    <t>22.06.2023 16:08:34</t>
  </si>
  <si>
    <t>22.06.2023 16:08:35</t>
  </si>
  <si>
    <t>22.06.2023 16:08:39</t>
  </si>
  <si>
    <t>22.06.2023 16:08:41</t>
  </si>
  <si>
    <t>22.06.2023 16:08:42</t>
  </si>
  <si>
    <t>22.06.2023 16:08:44</t>
  </si>
  <si>
    <t>22.06.2023 16:09:03</t>
  </si>
  <si>
    <t>22.06.2023 16:09:05</t>
  </si>
  <si>
    <t>22.06.2023 16:09:06</t>
  </si>
  <si>
    <t>22.06.2023 16:09:08</t>
  </si>
  <si>
    <t>22.06.2023 16:09:24</t>
  </si>
  <si>
    <t>22.06.2023 16:09:26</t>
  </si>
  <si>
    <t>22.06.2023 16:09:27</t>
  </si>
  <si>
    <t>22.06.2023 16:09:29</t>
  </si>
  <si>
    <t>22.06.2023 16:09:30</t>
  </si>
  <si>
    <t>22.06.2023 16:09:32</t>
  </si>
  <si>
    <t>22.06.2023 16:09:33</t>
  </si>
  <si>
    <t>22.06.2023 16:09:34</t>
  </si>
  <si>
    <t>22.06.2023 16:09:43</t>
  </si>
  <si>
    <t>22.06.2023 16:09:44</t>
  </si>
  <si>
    <t>22.06.2023 16:10:13</t>
  </si>
  <si>
    <t>22.06.2023 16:10:14</t>
  </si>
  <si>
    <t>22.06.2023 16:10:17</t>
  </si>
  <si>
    <t>22.06.2023 16:10:20</t>
  </si>
  <si>
    <t>22.06.2023 16:10:23</t>
  </si>
  <si>
    <t>22.06.2023 16:10:25</t>
  </si>
  <si>
    <t>22.06.2023 16:10:31</t>
  </si>
  <si>
    <t>22.06.2023 16:10:34</t>
  </si>
  <si>
    <t>22.06.2023 16:10:37</t>
  </si>
  <si>
    <t>22.06.2023 16:10:38</t>
  </si>
  <si>
    <t>22.06.2023 16:10:40</t>
  </si>
  <si>
    <t>22.06.2023 16:10:41</t>
  </si>
  <si>
    <t>22.06.2023 16:11:05</t>
  </si>
  <si>
    <t>22.06.2023 16:11:07</t>
  </si>
  <si>
    <t>22.06.2023 16:11:08</t>
  </si>
  <si>
    <t>22.06.2023 16:11:09</t>
  </si>
  <si>
    <t>22.06.2023 16:11:10</t>
  </si>
  <si>
    <t>22.06.2023 16:11:15</t>
  </si>
  <si>
    <t>22.06.2023 16:11:16</t>
  </si>
  <si>
    <t>22.06.2023 16:11:34</t>
  </si>
  <si>
    <t>22.06.2023 16:11:35</t>
  </si>
  <si>
    <t>22.06.2023 16:11:37</t>
  </si>
  <si>
    <t>22.06.2023 16:11:38</t>
  </si>
  <si>
    <t>22.06.2023 16:11:50</t>
  </si>
  <si>
    <t>22.06.2023 16:11:51</t>
  </si>
  <si>
    <t>22.06.2023 16:11:52</t>
  </si>
  <si>
    <t>22.06.2023 16:11:54</t>
  </si>
  <si>
    <t>22.06.2023 16:11:58</t>
  </si>
  <si>
    <t>22.06.2023 16:11:59</t>
  </si>
  <si>
    <t>22.06.2023 16:12:01</t>
  </si>
  <si>
    <t>22.06.2023 16:12:02</t>
  </si>
  <si>
    <t>22.06.2023 16:12:04</t>
  </si>
  <si>
    <t>22.06.2023 16:12:05</t>
  </si>
  <si>
    <t>22.06.2023 16:12:16</t>
  </si>
  <si>
    <t>22.06.2023 16:12:17</t>
  </si>
  <si>
    <t>22.06.2023 16:12:19</t>
  </si>
  <si>
    <t>22.06.2023 16:12:20</t>
  </si>
  <si>
    <t>22.06.2023 16:12:22</t>
  </si>
  <si>
    <t>22.06.2023 16:12:23</t>
  </si>
  <si>
    <t>22.06.2023 16:12:25</t>
  </si>
  <si>
    <t>22.06.2023 16:12:26</t>
  </si>
  <si>
    <t>22.06.2023 16:13:35</t>
  </si>
  <si>
    <t>22.06.2023 16:13:37</t>
  </si>
  <si>
    <t>22.06.2023 16:13:38</t>
  </si>
  <si>
    <t>22.06.2023 16:13:39</t>
  </si>
  <si>
    <t>22.06.2023 16:13:42</t>
  </si>
  <si>
    <t>22.06.2023 16:14:02</t>
  </si>
  <si>
    <t>22.06.2023 16:14:08</t>
  </si>
  <si>
    <t>22.06.2023 16:14:09</t>
  </si>
  <si>
    <t>22.06.2023 16:14:11</t>
  </si>
  <si>
    <t>22.06.2023 16:14:12</t>
  </si>
  <si>
    <t>22.06.2023 16:15:24</t>
  </si>
  <si>
    <t>22.06.2023 16:15:26</t>
  </si>
  <si>
    <t>22.06.2023 16:15:27</t>
  </si>
  <si>
    <t>22.06.2023 16:15:30</t>
  </si>
  <si>
    <t>22.06.2023 16:15:31</t>
  </si>
  <si>
    <t>22.06.2023 16:15:32</t>
  </si>
  <si>
    <t>22.06.2023 16:15:34</t>
  </si>
  <si>
    <t>22.06.2023 16:15:35</t>
  </si>
  <si>
    <t>22.06.2023 16:15:36</t>
  </si>
  <si>
    <t>22.06.2023 16:15:37</t>
  </si>
  <si>
    <t>22.06.2023 16:15:39</t>
  </si>
  <si>
    <t>22.06.2023 16:16:17</t>
  </si>
  <si>
    <t>22.06.2023 16:16:19</t>
  </si>
  <si>
    <t>22.06.2023 16:16:20</t>
  </si>
  <si>
    <t>22.06.2023 16:16:21</t>
  </si>
  <si>
    <t>22.06.2023 16:16:30</t>
  </si>
  <si>
    <t>22.06.2023 16:16:32</t>
  </si>
  <si>
    <t>22.06.2023 16:16:33</t>
  </si>
  <si>
    <t>22.06.2023 16:16:35</t>
  </si>
  <si>
    <t>22.06.2023 16:16:36</t>
  </si>
  <si>
    <t>22.06.2023 16:16:50</t>
  </si>
  <si>
    <t>22.06.2023 16:16:51</t>
  </si>
  <si>
    <t>22.06.2023 16:16:52</t>
  </si>
  <si>
    <t>22.06.2023 16:16:54</t>
  </si>
  <si>
    <t>22.06.2023 16:16:55</t>
  </si>
  <si>
    <t>22.06.2023 16:16:56</t>
  </si>
  <si>
    <t>22.06.2023 16:16:57</t>
  </si>
  <si>
    <t>22.06.2023 16:16:59</t>
  </si>
  <si>
    <t>22.06.2023 16:17:00</t>
  </si>
  <si>
    <t>22.06.2023 16:17:01</t>
  </si>
  <si>
    <t>22.06.2023 16:17:04</t>
  </si>
  <si>
    <t>22.06.2023 16:17:05</t>
  </si>
  <si>
    <t>22.06.2023 16:17:07</t>
  </si>
  <si>
    <t>22.06.2023 16:17:08</t>
  </si>
  <si>
    <t>22.06.2023 16:17:10</t>
  </si>
  <si>
    <t>22.06.2023 16:17:11</t>
  </si>
  <si>
    <t>22.06.2023 16:17:23</t>
  </si>
  <si>
    <t>22.06.2023 16:17:25</t>
  </si>
  <si>
    <t>22.06.2023 16:17:26</t>
  </si>
  <si>
    <t>22.06.2023 16:17:27</t>
  </si>
  <si>
    <t>22.06.2023 16:17:39</t>
  </si>
  <si>
    <t>22.06.2023 16:17:41</t>
  </si>
  <si>
    <t>22.06.2023 16:17:42</t>
  </si>
  <si>
    <t>22.06.2023 16:17:44</t>
  </si>
  <si>
    <t>22.06.2023 16:18:02</t>
  </si>
  <si>
    <t>22.06.2023 16:18:03</t>
  </si>
  <si>
    <t>22.06.2023 16:18:05</t>
  </si>
  <si>
    <t>22.06.2023 16:18:06</t>
  </si>
  <si>
    <t>22.06.2023 16:18:08</t>
  </si>
  <si>
    <t>22.06.2023 16:18:09</t>
  </si>
  <si>
    <t>22.06.2023 16:18:11</t>
  </si>
  <si>
    <t>22.06.2023 16:18:17</t>
  </si>
  <si>
    <t>22.06.2023 16:18:18</t>
  </si>
  <si>
    <t>22.06.2023 16:18:19</t>
  </si>
  <si>
    <t>22.06.2023 16:18:21</t>
  </si>
  <si>
    <t>22.06.2023 16:18:22</t>
  </si>
  <si>
    <t>22.06.2023 16:18:23</t>
  </si>
  <si>
    <t>22.06.2023 16:18:25</t>
  </si>
  <si>
    <t>22.06.2023 16:18:26</t>
  </si>
  <si>
    <t>22.06.2023 16:18:27</t>
  </si>
  <si>
    <t>22.06.2023 16:18:28</t>
  </si>
  <si>
    <t>22.06.2023 16:18:30</t>
  </si>
  <si>
    <t>22.06.2023 16:18:31</t>
  </si>
  <si>
    <t>22.06.2023 16:18:32</t>
  </si>
  <si>
    <t>22.06.2023 16:18:33</t>
  </si>
  <si>
    <t>22.06.2023 16:18:59</t>
  </si>
  <si>
    <t>22.06.2023 16:19:00</t>
  </si>
  <si>
    <t>22.06.2023 16:19:01</t>
  </si>
  <si>
    <t>22.06.2023 16:19:03</t>
  </si>
  <si>
    <t>22.06.2023 16:19:16</t>
  </si>
  <si>
    <t>22.06.2023 16:19:17</t>
  </si>
  <si>
    <t>22.06.2023 16:19:19</t>
  </si>
  <si>
    <t>22.06.2023 16:19:20</t>
  </si>
  <si>
    <t>22.06.2023 16:20:05</t>
  </si>
  <si>
    <t>22.06.2023 16:20:06</t>
  </si>
  <si>
    <t>22.06.2023 16:20:07</t>
  </si>
  <si>
    <t>22.06.2023 16:20:09</t>
  </si>
  <si>
    <t>22.06.2023 16:20:10</t>
  </si>
  <si>
    <t>22.06.2023 16:20:11</t>
  </si>
  <si>
    <t>22.06.2023 16:20:12</t>
  </si>
  <si>
    <t>22.06.2023 16:20:15</t>
  </si>
  <si>
    <t>22.06.2023 16:20:17</t>
  </si>
  <si>
    <t>22.06.2023 16:20:18</t>
  </si>
  <si>
    <t>22.06.2023 16:20:19</t>
  </si>
  <si>
    <t>22.06.2023 16:20:20</t>
  </si>
  <si>
    <t>22.06.2023 16:21:02</t>
  </si>
  <si>
    <t>22.06.2023 16:21:04</t>
  </si>
  <si>
    <t>22.06.2023 16:21:05</t>
  </si>
  <si>
    <t>22.06.2023 16:21:07</t>
  </si>
  <si>
    <t>22.06.2023 16:21:08</t>
  </si>
  <si>
    <t>22.06.2023 16:21:10</t>
  </si>
  <si>
    <t>22.06.2023 16:21:14</t>
  </si>
  <si>
    <t>22.06.2023 16:21:43</t>
  </si>
  <si>
    <t>22.06.2023 16:21:49</t>
  </si>
  <si>
    <t>22.06.2023 16:21:52</t>
  </si>
  <si>
    <t>22.06.2023 16:21:53</t>
  </si>
  <si>
    <t>22.06.2023 16:21:54</t>
  </si>
  <si>
    <t>22.06.2023 16:21:55</t>
  </si>
  <si>
    <t>22.06.2023 16:22:22</t>
  </si>
  <si>
    <t>22.06.2023 16:23:00</t>
  </si>
  <si>
    <t>22.06.2023 16:23:01</t>
  </si>
  <si>
    <t>22.06.2023 16:23:02</t>
  </si>
  <si>
    <t>22.06.2023 16:23:04</t>
  </si>
  <si>
    <t>22.06.2023 16:23:05</t>
  </si>
  <si>
    <t>22.06.2023 16:23:06</t>
  </si>
  <si>
    <t>22.06.2023 16:23:22</t>
  </si>
  <si>
    <t>22.06.2023 16:23:24</t>
  </si>
  <si>
    <t>22.06.2023 16:23:25</t>
  </si>
  <si>
    <t>22.06.2023 16:23:28</t>
  </si>
  <si>
    <t>22.06.2023 16:23:29</t>
  </si>
  <si>
    <t>22.06.2023 16:23:55</t>
  </si>
  <si>
    <t>22.06.2023 16:23:56</t>
  </si>
  <si>
    <t>22.06.2023 16:23:58</t>
  </si>
  <si>
    <t>22.06.2023 16:23:59</t>
  </si>
  <si>
    <t>22.06.2023 16:24:00</t>
  </si>
  <si>
    <t>22.06.2023 16:24:01</t>
  </si>
  <si>
    <t>22.06.2023 16:24:04</t>
  </si>
  <si>
    <t>22.06.2023 16:24:06</t>
  </si>
  <si>
    <t>22.06.2023 16:24:53</t>
  </si>
  <si>
    <t>22.06.2023 16:24:55</t>
  </si>
  <si>
    <t>22.06.2023 16:24:56</t>
  </si>
  <si>
    <t>22.06.2023 16:24:58</t>
  </si>
  <si>
    <t>22.06.2023 16:24:59</t>
  </si>
  <si>
    <t>22.06.2023 16:25:02</t>
  </si>
  <si>
    <t>22.06.2023 16:25:07</t>
  </si>
  <si>
    <t>22.06.2023 16:25:08</t>
  </si>
  <si>
    <t>22.06.2023 16:25:10</t>
  </si>
  <si>
    <t>22.06.2023 16:25:11</t>
  </si>
  <si>
    <t>22.06.2023 16:25:13</t>
  </si>
  <si>
    <t>22.06.2023 16:25:14</t>
  </si>
  <si>
    <t>22.06.2023 16:25:29</t>
  </si>
  <si>
    <t>22.06.2023 16:25:31</t>
  </si>
  <si>
    <t>22.06.2023 16:25:32</t>
  </si>
  <si>
    <t>22.06.2023 16:26:20</t>
  </si>
  <si>
    <t>22.06.2023 16:26:21</t>
  </si>
  <si>
    <t>22.06.2023 16:26:23</t>
  </si>
  <si>
    <t>22.06.2023 16:26:24</t>
  </si>
  <si>
    <t>22.06.2023 16:26:28</t>
  </si>
  <si>
    <t>22.06.2023 16:27:10</t>
  </si>
  <si>
    <t>22.06.2023 16:27:13</t>
  </si>
  <si>
    <t>22.06.2023 16:27:16</t>
  </si>
  <si>
    <t>22.06.2023 16:27:18</t>
  </si>
  <si>
    <t>22.06.2023 16:27:19</t>
  </si>
  <si>
    <t>22.06.2023 16:27:20</t>
  </si>
  <si>
    <t>22.06.2023 16:27:21</t>
  </si>
  <si>
    <t>22.06.2023 16:27:23</t>
  </si>
  <si>
    <t>22.06.2023 16:27:26</t>
  </si>
  <si>
    <t>22.06.2023 16:28:06</t>
  </si>
  <si>
    <t>22.06.2023 16:28:07</t>
  </si>
  <si>
    <t>22.06.2023 16:28:09</t>
  </si>
  <si>
    <t>22.06.2023 16:28:10</t>
  </si>
  <si>
    <t>22.06.2023 16:28:25</t>
  </si>
  <si>
    <t>22.06.2023 16:28:27</t>
  </si>
  <si>
    <t>22.06.2023 16:28:28</t>
  </si>
  <si>
    <t>22.06.2023 16:28:30</t>
  </si>
  <si>
    <t>22.06.2023 16:28:31</t>
  </si>
  <si>
    <t>22.06.2023 16:28:46</t>
  </si>
  <si>
    <t>22.06.2023 16:28:48</t>
  </si>
  <si>
    <t>22.06.2023 16:28:49</t>
  </si>
  <si>
    <t>22.06.2023 16:28:51</t>
  </si>
  <si>
    <t>22.06.2023 16:28:52</t>
  </si>
  <si>
    <t>22.06.2023 16:31:09</t>
  </si>
  <si>
    <t>22.06.2023 16:31:10</t>
  </si>
  <si>
    <t>22.06.2023 16:31:12</t>
  </si>
  <si>
    <t>22.06.2023 16:31:13</t>
  </si>
  <si>
    <t>22.06.2023 16:31:16</t>
  </si>
  <si>
    <t>22.06.2023 16:31:18</t>
  </si>
  <si>
    <t>22.06.2023 16:31:19</t>
  </si>
  <si>
    <t>22.06.2023 16:31:21</t>
  </si>
  <si>
    <t>22.06.2023 16:31:25</t>
  </si>
  <si>
    <t>22.06.2023 16:31:31</t>
  </si>
  <si>
    <t>22.06.2023 16:31:32</t>
  </si>
  <si>
    <t>22.06.2023 16:31:34</t>
  </si>
  <si>
    <t>22.06.2023 16:31:35</t>
  </si>
  <si>
    <t>22.06.2023 16:31:37</t>
  </si>
  <si>
    <t>22.06.2023 16:33:01</t>
  </si>
  <si>
    <t>22.06.2023 16:33:02</t>
  </si>
  <si>
    <t>22.06.2023 16:33:04</t>
  </si>
  <si>
    <t>22.06.2023 16:33:05</t>
  </si>
  <si>
    <t>22.06.2023 16:33:13</t>
  </si>
  <si>
    <t>22.06.2023 16:33:14</t>
  </si>
  <si>
    <t>22.06.2023 16:33:16</t>
  </si>
  <si>
    <t>22.06.2023 16:33:17</t>
  </si>
  <si>
    <t>22.06.2023 16:33:19</t>
  </si>
  <si>
    <t>22.06.2023 16:33:20</t>
  </si>
  <si>
    <t>22.06.2023 16:33:31</t>
  </si>
  <si>
    <t>22.06.2023 16:33:32</t>
  </si>
  <si>
    <t>22.06.2023 16:33:35</t>
  </si>
  <si>
    <t>22.06.2023 16:33:37</t>
  </si>
  <si>
    <t>22.06.2023 16:33:38</t>
  </si>
  <si>
    <t>22.06.2023 16:33:40</t>
  </si>
  <si>
    <t>22.06.2023 16:33:44</t>
  </si>
  <si>
    <t>22.06.2023 16:34:14</t>
  </si>
  <si>
    <t>22.06.2023 16:34:15</t>
  </si>
  <si>
    <t>22.06.2023 16:34:17</t>
  </si>
  <si>
    <t>22.06.2023 16:34:18</t>
  </si>
  <si>
    <t>22.06.2023 16:34:20</t>
  </si>
  <si>
    <t>22.06.2023 16:34:21</t>
  </si>
  <si>
    <t>22.06.2023 16:34:44</t>
  </si>
  <si>
    <t>22.06.2023 16:34:45</t>
  </si>
  <si>
    <t>22.06.2023 16:34:47</t>
  </si>
  <si>
    <t>22.06.2023 16:34:48</t>
  </si>
  <si>
    <t>22.06.2023 16:34:49</t>
  </si>
  <si>
    <t>22.06.2023 16:34:52</t>
  </si>
  <si>
    <t>22.06.2023 16:34:53</t>
  </si>
  <si>
    <t>22.06.2023 16:35:22</t>
  </si>
  <si>
    <t>22.06.2023 16:35:23</t>
  </si>
  <si>
    <t>22.06.2023 16:35:25</t>
  </si>
  <si>
    <t>22.06.2023 16:35:26</t>
  </si>
  <si>
    <t>22.06.2023 16:35:28</t>
  </si>
  <si>
    <t>22.06.2023 16:35:29</t>
  </si>
  <si>
    <t>22.06.2023 16:35:31</t>
  </si>
  <si>
    <t>22.06.2023 16:35:32</t>
  </si>
  <si>
    <t>22.06.2023 16:35:34</t>
  </si>
  <si>
    <t>22.06.2023 16:37:11</t>
  </si>
  <si>
    <t>22.06.2023 16:37:13</t>
  </si>
  <si>
    <t>22.06.2023 16:37:14</t>
  </si>
  <si>
    <t>22.06.2023 16:37:15</t>
  </si>
  <si>
    <t>22.06.2023 16:37:16</t>
  </si>
  <si>
    <t>22.06.2023 16:37:19</t>
  </si>
  <si>
    <t>22.06.2023 16:37:21</t>
  </si>
  <si>
    <t>22.06.2023 16:37:22</t>
  </si>
  <si>
    <t>22.06.2023 16:37:32</t>
  </si>
  <si>
    <t>22.06.2023 16:37:34</t>
  </si>
  <si>
    <t>22.06.2023 16:37:35</t>
  </si>
  <si>
    <t>22.06.2023 16:37:37</t>
  </si>
  <si>
    <t>22.06.2023 16:37:44</t>
  </si>
  <si>
    <t>22.06.2023 16:37:46</t>
  </si>
  <si>
    <t>22.06.2023 16:37:47</t>
  </si>
  <si>
    <t>22.06.2023 16:37:59</t>
  </si>
  <si>
    <t>22.06.2023 16:38:00</t>
  </si>
  <si>
    <t>22.06.2023 16:38:01</t>
  </si>
  <si>
    <t>22.06.2023 16:38:03</t>
  </si>
  <si>
    <t>22.06.2023 16:38:04</t>
  </si>
  <si>
    <t>22.06.2023 16:38:05</t>
  </si>
  <si>
    <t>22.06.2023 16:38:06</t>
  </si>
  <si>
    <t>22.06.2023 16:38:08</t>
  </si>
  <si>
    <t>22.06.2023 16:38:09</t>
  </si>
  <si>
    <t>22.06.2023 16:38:10</t>
  </si>
  <si>
    <t>22.06.2023 16:38:41</t>
  </si>
  <si>
    <t>22.06.2023 16:38:43</t>
  </si>
  <si>
    <t>22.06.2023 16:38:44</t>
  </si>
  <si>
    <t>22.06.2023 16:39:14</t>
  </si>
  <si>
    <t>22.06.2023 16:39:15</t>
  </si>
  <si>
    <t>22.06.2023 16:39:17</t>
  </si>
  <si>
    <t>22.06.2023 16:39:18</t>
  </si>
  <si>
    <t>22.06.2023 16:39:20</t>
  </si>
  <si>
    <t>22.06.2023 16:39:56</t>
  </si>
  <si>
    <t>22.06.2023 16:39:57</t>
  </si>
  <si>
    <t>22.06.2023 16:39:59</t>
  </si>
  <si>
    <t>22.06.2023 16:40:00</t>
  </si>
  <si>
    <t>22.06.2023 16:40:02</t>
  </si>
  <si>
    <t>22.06.2023 16:40:29</t>
  </si>
  <si>
    <t>22.06.2023 16:40:32</t>
  </si>
  <si>
    <t>22.06.2023 16:40:33</t>
  </si>
  <si>
    <t>22.06.2023 16:40:35</t>
  </si>
  <si>
    <t>22.06.2023 16:40:36</t>
  </si>
  <si>
    <t>22.06.2023 16:40:37</t>
  </si>
  <si>
    <t>22.06.2023 16:40:40</t>
  </si>
  <si>
    <t>22.06.2023 16:40:42</t>
  </si>
  <si>
    <t>22.06.2023 16:40:43</t>
  </si>
  <si>
    <t>22.06.2023 16:40:44</t>
  </si>
  <si>
    <t>22.06.2023 16:40:45</t>
  </si>
  <si>
    <t>22.06.2023 16:41:12</t>
  </si>
  <si>
    <t>22.06.2023 16:41:14</t>
  </si>
  <si>
    <t>22.06.2023 16:41:15</t>
  </si>
  <si>
    <t>22.06.2023 16:41:17</t>
  </si>
  <si>
    <t>22.06.2023 16:41:18</t>
  </si>
  <si>
    <t>22.06.2023 16:41:19</t>
  </si>
  <si>
    <t>22.06.2023 16:41:21</t>
  </si>
  <si>
    <t>22.06.2023 16:41:31</t>
  </si>
  <si>
    <t>22.06.2023 16:41:32</t>
  </si>
  <si>
    <t>22.06.2023 16:41:34</t>
  </si>
  <si>
    <t>22.06.2023 16:41:35</t>
  </si>
  <si>
    <t>22.06.2023 16:41:38</t>
  </si>
  <si>
    <t>22.06.2023 16:41:39</t>
  </si>
  <si>
    <t>22.06.2023 16:41:41</t>
  </si>
  <si>
    <t>22.06.2023 16:41:42</t>
  </si>
  <si>
    <t>22.06.2023 16:41:44</t>
  </si>
  <si>
    <t>22.06.2023 16:41:45</t>
  </si>
  <si>
    <t>22.06.2023 16:42:48</t>
  </si>
  <si>
    <t>22.06.2023 16:42:50</t>
  </si>
  <si>
    <t>22.06.2023 16:42:51</t>
  </si>
  <si>
    <t>22.06.2023 16:42:53</t>
  </si>
  <si>
    <t>22.06.2023 16:42:54</t>
  </si>
  <si>
    <t>22.06.2023 16:42:56</t>
  </si>
  <si>
    <t>22.06.2023 16:42:59</t>
  </si>
  <si>
    <t>22.06.2023 16:43:00</t>
  </si>
  <si>
    <t>22.06.2023 16:43:02</t>
  </si>
  <si>
    <t>22.06.2023 16:43:03</t>
  </si>
  <si>
    <t>22.06.2023 16:43:04</t>
  </si>
  <si>
    <t>22.06.2023 16:43:05</t>
  </si>
  <si>
    <t>22.06.2023 16:43:11</t>
  </si>
  <si>
    <t>22.06.2023 16:43:14</t>
  </si>
  <si>
    <t>22.06.2023 16:43:17</t>
  </si>
  <si>
    <t>22.06.2023 16:43:19</t>
  </si>
  <si>
    <t>22.06.2023 16:43:20</t>
  </si>
  <si>
    <t>22.06.2023 16:43:22</t>
  </si>
  <si>
    <t>22.06.2023 16:43:23</t>
  </si>
  <si>
    <t>22.06.2023 16:43:26</t>
  </si>
  <si>
    <t>22.06.2023 16:43:28</t>
  </si>
  <si>
    <t>22.06.2023 16:43:41</t>
  </si>
  <si>
    <t>22.06.2023 16:43:46</t>
  </si>
  <si>
    <t>22.06.2023 16:43:47</t>
  </si>
  <si>
    <t>22.06.2023 16:43:49</t>
  </si>
  <si>
    <t>22.06.2023 16:43:50</t>
  </si>
  <si>
    <t>22.06.2023 16:43:52</t>
  </si>
  <si>
    <t>22.06.2023 16:44:11</t>
  </si>
  <si>
    <t>22.06.2023 16:44:13</t>
  </si>
  <si>
    <t>22.06.2023 16:44:14</t>
  </si>
  <si>
    <t>22.06.2023 16:44:16</t>
  </si>
  <si>
    <t>22.06.2023 16:44:38</t>
  </si>
  <si>
    <t>22.06.2023 16:44:40</t>
  </si>
  <si>
    <t>22.06.2023 16:44:41</t>
  </si>
  <si>
    <t>22.06.2023 16:44:44</t>
  </si>
  <si>
    <t>22.06.2023 16:44:45</t>
  </si>
  <si>
    <t>22.06.2023 16:44:46</t>
  </si>
  <si>
    <t>22.06.2023 16:44:53</t>
  </si>
  <si>
    <t>22.06.2023 16:44:55</t>
  </si>
  <si>
    <t>22.06.2023 16:44:56</t>
  </si>
  <si>
    <t>22.06.2023 16:44:57</t>
  </si>
  <si>
    <t>22.06.2023 16:44:58</t>
  </si>
  <si>
    <t>22.06.2023 16:45:00</t>
  </si>
  <si>
    <t>22.06.2023 16:45:10</t>
  </si>
  <si>
    <t>22.06.2023 16:45:11</t>
  </si>
  <si>
    <t>22.06.2023 16:45:13</t>
  </si>
  <si>
    <t>22.06.2023 16:45:17</t>
  </si>
  <si>
    <t>22.06.2023 16:45:38</t>
  </si>
  <si>
    <t>22.06.2023 16:45:39</t>
  </si>
  <si>
    <t>22.06.2023 16:45:41</t>
  </si>
  <si>
    <t>22.06.2023 16:45:42</t>
  </si>
  <si>
    <t>22.06.2023 16:45:44</t>
  </si>
  <si>
    <t>22.06.2023 16:46:48</t>
  </si>
  <si>
    <t>22.06.2023 16:46:50</t>
  </si>
  <si>
    <t>22.06.2023 16:46:51</t>
  </si>
  <si>
    <t>22.06.2023 16:46:53</t>
  </si>
  <si>
    <t>22.06.2023 16:47:00</t>
  </si>
  <si>
    <t>22.06.2023 16:47:07</t>
  </si>
  <si>
    <t>22.06.2023 16:47:09</t>
  </si>
  <si>
    <t>22.06.2023 16:47:10</t>
  </si>
  <si>
    <t>22.06.2023 16:47:12</t>
  </si>
  <si>
    <t>22.06.2023 16:47:22</t>
  </si>
  <si>
    <t>22.06.2023 16:47:24</t>
  </si>
  <si>
    <t>22.06.2023 16:47:25</t>
  </si>
  <si>
    <t>22.06.2023 16:47:27</t>
  </si>
  <si>
    <t>22.06.2023 16:47:28</t>
  </si>
  <si>
    <t>22.06.2023 16:47:30</t>
  </si>
  <si>
    <t>22.06.2023 16:47:31</t>
  </si>
  <si>
    <t>22.06.2023 16:47:33</t>
  </si>
  <si>
    <t>22.06.2023 16:47:37</t>
  </si>
  <si>
    <t>22.06.2023 16:48:16</t>
  </si>
  <si>
    <t>22.06.2023 16:48:21</t>
  </si>
  <si>
    <t>22.06.2023 16:48:22</t>
  </si>
  <si>
    <t>22.06.2023 16:48:23</t>
  </si>
  <si>
    <t>22.06.2023 16:48:25</t>
  </si>
  <si>
    <t>22.06.2023 16:48:26</t>
  </si>
  <si>
    <t>22.06.2023 16:48:51</t>
  </si>
  <si>
    <t>22.06.2023 16:48:53</t>
  </si>
  <si>
    <t>22.06.2023 16:48:54</t>
  </si>
  <si>
    <t>22.06.2023 16:49:01</t>
  </si>
  <si>
    <t>22.06.2023 16:49:03</t>
  </si>
  <si>
    <t>22.06.2023 16:49:04</t>
  </si>
  <si>
    <t>22.06.2023 16:49:05</t>
  </si>
  <si>
    <t>22.06.2023 16:49:08</t>
  </si>
  <si>
    <t>22.06.2023 16:49:10</t>
  </si>
  <si>
    <t>22.06.2023 16:49:11</t>
  </si>
  <si>
    <t>22.06.2023 16:49:12</t>
  </si>
  <si>
    <t>22.06.2023 16:49:13</t>
  </si>
  <si>
    <t>22.06.2023 16:49:15</t>
  </si>
  <si>
    <t>22.06.2023 16:49:16</t>
  </si>
  <si>
    <t>22.06.2023 16:49:17</t>
  </si>
  <si>
    <t>22.06.2023 16:49:18</t>
  </si>
  <si>
    <t>22.06.2023 16:49:20</t>
  </si>
  <si>
    <t>22.06.2023 16:49:43</t>
  </si>
  <si>
    <t>22.06.2023 16:49:45</t>
  </si>
  <si>
    <t>22.06.2023 16:49:46</t>
  </si>
  <si>
    <t>22.06.2023 16:49:47</t>
  </si>
  <si>
    <t>22.06.2023 16:49:49</t>
  </si>
  <si>
    <t>22.06.2023 16:49:50</t>
  </si>
  <si>
    <t>22.06.2023 16:49:51</t>
  </si>
  <si>
    <t>22.06.2023 16:49:52</t>
  </si>
  <si>
    <t>22.06.2023 16:49:54</t>
  </si>
  <si>
    <t>22.06.2023 16:49:55</t>
  </si>
  <si>
    <t>22.06.2023 16:50:26</t>
  </si>
  <si>
    <t>22.06.2023 16:50:28</t>
  </si>
  <si>
    <t>22.06.2023 16:50:32</t>
  </si>
  <si>
    <t>22.06.2023 16:50:33</t>
  </si>
  <si>
    <t>22.06.2023 16:50:35</t>
  </si>
  <si>
    <t>22.06.2023 16:50:36</t>
  </si>
  <si>
    <t>22.06.2023 16:50:38</t>
  </si>
  <si>
    <t>22.06.2023 16:50:48</t>
  </si>
  <si>
    <t>22.06.2023 16:50:50</t>
  </si>
  <si>
    <t>22.06.2023 16:50:51</t>
  </si>
  <si>
    <t>22.06.2023 16:50:52</t>
  </si>
  <si>
    <t>22.06.2023 16:50:54</t>
  </si>
  <si>
    <t>22.06.2023 16:50:55</t>
  </si>
  <si>
    <t>22.06.2023 16:50:58</t>
  </si>
  <si>
    <t>22.06.2023 16:50:59</t>
  </si>
  <si>
    <t>22.06.2023 16:51:00</t>
  </si>
  <si>
    <t>22.06.2023 16:51:02</t>
  </si>
  <si>
    <t>22.06.2023 16:51:03</t>
  </si>
  <si>
    <t>22.06.2023 16:51:09</t>
  </si>
  <si>
    <t>22.06.2023 16:51:25</t>
  </si>
  <si>
    <t>22.06.2023 16:51:27</t>
  </si>
  <si>
    <t>22.06.2023 16:51:28</t>
  </si>
  <si>
    <t>22.06.2023 16:51:29</t>
  </si>
  <si>
    <t>22.06.2023 16:51:35</t>
  </si>
  <si>
    <t>22.06.2023 16:51:36</t>
  </si>
  <si>
    <t>22.06.2023 16:51:38</t>
  </si>
  <si>
    <t>22.06.2023 16:52:24</t>
  </si>
  <si>
    <t>22.06.2023 16:52:27</t>
  </si>
  <si>
    <t>22.06.2023 16:52:28</t>
  </si>
  <si>
    <t>22.06.2023 16:52:30</t>
  </si>
  <si>
    <t>22.06.2023 16:52:31</t>
  </si>
  <si>
    <t>22.06.2023 16:52:55</t>
  </si>
  <si>
    <t>22.06.2023 16:52:57</t>
  </si>
  <si>
    <t>22.06.2023 16:52:58</t>
  </si>
  <si>
    <t>22.06.2023 16:53:00</t>
  </si>
  <si>
    <t>22.06.2023 16:53:01</t>
  </si>
  <si>
    <t>22.06.2023 16:53:37</t>
  </si>
  <si>
    <t>22.06.2023 16:53:39</t>
  </si>
  <si>
    <t>22.06.2023 16:53:40</t>
  </si>
  <si>
    <t>22.06.2023 16:53:42</t>
  </si>
  <si>
    <t>22.06.2023 16:53:43</t>
  </si>
  <si>
    <t>22.06.2023 16:53:45</t>
  </si>
  <si>
    <t>22.06.2023 16:53:51</t>
  </si>
  <si>
    <t>22.06.2023 16:53:54</t>
  </si>
  <si>
    <t>22.06.2023 16:53:55</t>
  </si>
  <si>
    <t>22.06.2023 16:53:57</t>
  </si>
  <si>
    <t>22.06.2023 16:53:58</t>
  </si>
  <si>
    <t>22.06.2023 16:54:00</t>
  </si>
  <si>
    <t>22.06.2023 16:54:15</t>
  </si>
  <si>
    <t>22.06.2023 16:54:16</t>
  </si>
  <si>
    <t>22.06.2023 16:54:18</t>
  </si>
  <si>
    <t>22.06.2023 16:54:19</t>
  </si>
  <si>
    <t>22.06.2023 16:54:49</t>
  </si>
  <si>
    <t>22.06.2023 16:54:50</t>
  </si>
  <si>
    <t>22.06.2023 16:54:51</t>
  </si>
  <si>
    <t>22.06.2023 16:54:53</t>
  </si>
  <si>
    <t>22.06.2023 16:54:54</t>
  </si>
  <si>
    <t>22.06.2023 16:54:55</t>
  </si>
  <si>
    <t>22.06.2023 16:54:59</t>
  </si>
  <si>
    <t>22.06.2023 16:55:59</t>
  </si>
  <si>
    <t>22.06.2023 16:56:01</t>
  </si>
  <si>
    <t>22.06.2023 16:56:02</t>
  </si>
  <si>
    <t>22.06.2023 16:56:04</t>
  </si>
  <si>
    <t>22.06.2023 16:57:49</t>
  </si>
  <si>
    <t>22.06.2023 16:57:50</t>
  </si>
  <si>
    <t>22.06.2023 16:57:52</t>
  </si>
  <si>
    <t>22.06.2023 16:57:53</t>
  </si>
  <si>
    <t>22.06.2023 16:58:52</t>
  </si>
  <si>
    <t>22.06.2023 16:58:53</t>
  </si>
  <si>
    <t>22.06.2023 16:58:54</t>
  </si>
  <si>
    <t>22.06.2023 16:59:12</t>
  </si>
  <si>
    <t>22.06.2023 16:59:13</t>
  </si>
  <si>
    <t>22.06.2023 16:59:15</t>
  </si>
  <si>
    <t>22.06.2023 16:59:16</t>
  </si>
  <si>
    <t>22.06.2023 16:59:18</t>
  </si>
  <si>
    <t>22.06.2023 16:59:19</t>
  </si>
  <si>
    <t>22.06.2023 17:00:15</t>
  </si>
  <si>
    <t>22.06.2023 17:00:16</t>
  </si>
  <si>
    <t>22.06.2023 17:00:18</t>
  </si>
  <si>
    <t>22.06.2023 17:00:19</t>
  </si>
  <si>
    <t>22.06.2023 17:00:21</t>
  </si>
  <si>
    <t>22.06.2023 17:02:09</t>
  </si>
  <si>
    <t>22.06.2023 17:02:10</t>
  </si>
  <si>
    <t>22.06.2023 17:02:12</t>
  </si>
  <si>
    <t>22.06.2023 17:02:13</t>
  </si>
  <si>
    <t>22.06.2023 17:02:15</t>
  </si>
  <si>
    <t>22.06.2023 17:02:34</t>
  </si>
  <si>
    <t>22.06.2023 17:02:36</t>
  </si>
  <si>
    <t>22.06.2023 17:02:37</t>
  </si>
  <si>
    <t>22.06.2023 17:02:49</t>
  </si>
  <si>
    <t>22.06.2023 17:02:50</t>
  </si>
  <si>
    <t>22.06.2023 17:02:52</t>
  </si>
  <si>
    <t>22.06.2023 17:02:53</t>
  </si>
  <si>
    <t>22.06.2023 17:02:54</t>
  </si>
  <si>
    <t>22.06.2023 17:03:00</t>
  </si>
  <si>
    <t>22.06.2023 17:03:03</t>
  </si>
  <si>
    <t>22.06.2023 17:03:04</t>
  </si>
  <si>
    <t>22.06.2023 17:03:06</t>
  </si>
  <si>
    <t>22.06.2023 17:03:07</t>
  </si>
  <si>
    <t>22.06.2023 17:03:13</t>
  </si>
  <si>
    <t>22.06.2023 17:03:15</t>
  </si>
  <si>
    <t>22.06.2023 17:03:16</t>
  </si>
  <si>
    <t>22.06.2023 17:03:33</t>
  </si>
  <si>
    <t>22.06.2023 17:03:34</t>
  </si>
  <si>
    <t>22.06.2023 17:03:36</t>
  </si>
  <si>
    <t>22.06.2023 17:03:37</t>
  </si>
  <si>
    <t>22.06.2023 17:03:39</t>
  </si>
  <si>
    <t>22.06.2023 17:05:18</t>
  </si>
  <si>
    <t>22.06.2023 17:05:19</t>
  </si>
  <si>
    <t>22.06.2023 17:05:21</t>
  </si>
  <si>
    <t>22.06.2023 17:05:22</t>
  </si>
  <si>
    <t>22.06.2023 17:05:24</t>
  </si>
  <si>
    <t>22.06.2023 17:05:30</t>
  </si>
  <si>
    <t>22.06.2023 17:05:31</t>
  </si>
  <si>
    <t>22.06.2023 17:05:33</t>
  </si>
  <si>
    <t>22.06.2023 17:05:34</t>
  </si>
  <si>
    <t>22.06.2023 17:05:36</t>
  </si>
  <si>
    <t>22.06.2023 17:05:37</t>
  </si>
  <si>
    <t>22.06.2023 17:05:39</t>
  </si>
  <si>
    <t>22.06.2023 17:05:40</t>
  </si>
  <si>
    <t>22.06.2023 17:05:54</t>
  </si>
  <si>
    <t>22.06.2023 17:05:55</t>
  </si>
  <si>
    <t>22.06.2023 17:05:57</t>
  </si>
  <si>
    <t>22.06.2023 17:05:58</t>
  </si>
  <si>
    <t>22.06.2023 17:06:00</t>
  </si>
  <si>
    <t>22.06.2023 17:06:24</t>
  </si>
  <si>
    <t>22.06.2023 17:06:25</t>
  </si>
  <si>
    <t>22.06.2023 17:06:31</t>
  </si>
  <si>
    <t>22.06.2023 17:06:33</t>
  </si>
  <si>
    <t>22.06.2023 17:06:34</t>
  </si>
  <si>
    <t>22.06.2023 17:06:36</t>
  </si>
  <si>
    <t>22.06.2023 17:06:37</t>
  </si>
  <si>
    <t>22.06.2023 17:06:39</t>
  </si>
  <si>
    <t>22.06.2023 17:06:40</t>
  </si>
  <si>
    <t>22.06.2023 17:06:55</t>
  </si>
  <si>
    <t>22.06.2023 17:06:56</t>
  </si>
  <si>
    <t>22.06.2023 17:06:58</t>
  </si>
  <si>
    <t>22.06.2023 17:06:59</t>
  </si>
  <si>
    <t>22.06.2023 17:07:12</t>
  </si>
  <si>
    <t>22.06.2023 17:07:14</t>
  </si>
  <si>
    <t>22.06.2023 17:07:15</t>
  </si>
  <si>
    <t>22.06.2023 17:07:16</t>
  </si>
  <si>
    <t>22.06.2023 17:07:17</t>
  </si>
  <si>
    <t>22.06.2023 17:07:19</t>
  </si>
  <si>
    <t>22.06.2023 17:07:20</t>
  </si>
  <si>
    <t>22.06.2023 17:07:21</t>
  </si>
  <si>
    <t>22.06.2023 17:07:25</t>
  </si>
  <si>
    <t>22.06.2023 17:09:46</t>
  </si>
  <si>
    <t>22.06.2023 17:09:48</t>
  </si>
  <si>
    <t>22.06.2023 17:09:49</t>
  </si>
  <si>
    <t>22.06.2023 17:09:50</t>
  </si>
  <si>
    <t>22.06.2023 17:09:52</t>
  </si>
  <si>
    <t>22.06.2023 17:10:09</t>
  </si>
  <si>
    <t>22.06.2023 17:10:11</t>
  </si>
  <si>
    <t>22.06.2023 17:10:12</t>
  </si>
  <si>
    <t>22.06.2023 17:10:13</t>
  </si>
  <si>
    <t>22.06.2023 17:10:15</t>
  </si>
  <si>
    <t>22.06.2023 17:10:19</t>
  </si>
  <si>
    <t>22.06.2023 17:10:20</t>
  </si>
  <si>
    <t>22.06.2023 17:10:22</t>
  </si>
  <si>
    <t>22.06.2023 17:10:53</t>
  </si>
  <si>
    <t>22.06.2023 17:10:54</t>
  </si>
  <si>
    <t>22.06.2023 17:10:56</t>
  </si>
  <si>
    <t>22.06.2023 17:10:57</t>
  </si>
  <si>
    <t>22.06.2023 17:10:58</t>
  </si>
  <si>
    <t>22.06.2023 17:11:04</t>
  </si>
  <si>
    <t>22.06.2023 17:11:05</t>
  </si>
  <si>
    <t>22.06.2023 17:11:06</t>
  </si>
  <si>
    <t>22.06.2023 17:11:08</t>
  </si>
  <si>
    <t>22.06.2023 17:11:09</t>
  </si>
  <si>
    <t>22.06.2023 17:11:10</t>
  </si>
  <si>
    <t>22.06.2023 17:11:16</t>
  </si>
  <si>
    <t>22.06.2023 17:11:56</t>
  </si>
  <si>
    <t>22.06.2023 17:11:58</t>
  </si>
  <si>
    <t>22.06.2023 17:11:59</t>
  </si>
  <si>
    <t>22.06.2023 17:12:00</t>
  </si>
  <si>
    <t>22.06.2023 17:12:02</t>
  </si>
  <si>
    <t>22.06.2023 17:12:07</t>
  </si>
  <si>
    <t>22.06.2023 17:12:18</t>
  </si>
  <si>
    <t>22.06.2023 17:12:19</t>
  </si>
  <si>
    <t>22.06.2023 17:12:21</t>
  </si>
  <si>
    <t>22.06.2023 17:12:22</t>
  </si>
  <si>
    <t>22.06.2023 17:12:23</t>
  </si>
  <si>
    <t>22.06.2023 17:12:25</t>
  </si>
  <si>
    <t>22.06.2023 17:13:05</t>
  </si>
  <si>
    <t>22.06.2023 17:13:06</t>
  </si>
  <si>
    <t>22.06.2023 17:13:08</t>
  </si>
  <si>
    <t>22.06.2023 17:13:09</t>
  </si>
  <si>
    <t>22.06.2023 17:13:11</t>
  </si>
  <si>
    <t>22.06.2023 17:13:35</t>
  </si>
  <si>
    <t>22.06.2023 17:13:36</t>
  </si>
  <si>
    <t>22.06.2023 17:13:38</t>
  </si>
  <si>
    <t>22.06.2023 17:13:39</t>
  </si>
  <si>
    <t>22.06.2023 17:13:48</t>
  </si>
  <si>
    <t>22.06.2023 17:13:49</t>
  </si>
  <si>
    <t>22.06.2023 17:13:51</t>
  </si>
  <si>
    <t>22.06.2023 17:13:52</t>
  </si>
  <si>
    <t>22.06.2023 17:13:54</t>
  </si>
  <si>
    <t>22.06.2023 17:14:12</t>
  </si>
  <si>
    <t>22.06.2023 17:14:13</t>
  </si>
  <si>
    <t>22.06.2023 17:14:14</t>
  </si>
  <si>
    <t>22.06.2023 17:14:26</t>
  </si>
  <si>
    <t>22.06.2023 17:14:28</t>
  </si>
  <si>
    <t>22.06.2023 17:14:29</t>
  </si>
  <si>
    <t>22.06.2023 17:14:30</t>
  </si>
  <si>
    <t>22.06.2023 17:15:00</t>
  </si>
  <si>
    <t>22.06.2023 17:15:01</t>
  </si>
  <si>
    <t>22.06.2023 17:15:03</t>
  </si>
  <si>
    <t>22.06.2023 17:15:04</t>
  </si>
  <si>
    <t>22.06.2023 17:15:54</t>
  </si>
  <si>
    <t>22.06.2023 17:15:55</t>
  </si>
  <si>
    <t>22.06.2023 17:15:57</t>
  </si>
  <si>
    <t>22.06.2023 17:15:58</t>
  </si>
  <si>
    <t>22.06.2023 17:16:00</t>
  </si>
  <si>
    <t>22.06.2023 17:16:18</t>
  </si>
  <si>
    <t>22.06.2023 17:16:21</t>
  </si>
  <si>
    <t>22.06.2023 17:16:22</t>
  </si>
  <si>
    <t>22.06.2023 17:16:30</t>
  </si>
  <si>
    <t>22.06.2023 17:16:31</t>
  </si>
  <si>
    <t>22.06.2023 17:16:32</t>
  </si>
  <si>
    <t>22.06.2023 17:16:34</t>
  </si>
  <si>
    <t>22.06.2023 17:16:35</t>
  </si>
  <si>
    <t>22.06.2023 17:16:36</t>
  </si>
  <si>
    <t>22.06.2023 17:16:37</t>
  </si>
  <si>
    <t>22.06.2023 17:16:39</t>
  </si>
  <si>
    <t>22.06.2023 17:16:40</t>
  </si>
  <si>
    <t>22.06.2023 17:16:41</t>
  </si>
  <si>
    <t>22.06.2023 17:16:54</t>
  </si>
  <si>
    <t>22.06.2023 17:16:56</t>
  </si>
  <si>
    <t>22.06.2023 17:16:57</t>
  </si>
  <si>
    <t>22.06.2023 17:16:58</t>
  </si>
  <si>
    <t>22.06.2023 17:17:00</t>
  </si>
  <si>
    <t>22.06.2023 17:17:01</t>
  </si>
  <si>
    <t>22.06.2023 17:17:05</t>
  </si>
  <si>
    <t>22.06.2023 17:17:07</t>
  </si>
  <si>
    <t>22.06.2023 17:17:42</t>
  </si>
  <si>
    <t>22.06.2023 17:17:44</t>
  </si>
  <si>
    <t>22.06.2023 17:17:45</t>
  </si>
  <si>
    <t>22.06.2023 17:17:46</t>
  </si>
  <si>
    <t>22.06.2023 17:17:48</t>
  </si>
  <si>
    <t>22.06.2023 17:18:05</t>
  </si>
  <si>
    <t>22.06.2023 17:18:07</t>
  </si>
  <si>
    <t>22.06.2023 17:18:08</t>
  </si>
  <si>
    <t>22.06.2023 17:18:09</t>
  </si>
  <si>
    <t>22.06.2023 17:18:11</t>
  </si>
  <si>
    <t>22.06.2023 17:18:12</t>
  </si>
  <si>
    <t>22.06.2023 17:18:43</t>
  </si>
  <si>
    <t>22.06.2023 17:18:45</t>
  </si>
  <si>
    <t>22.06.2023 17:18:46</t>
  </si>
  <si>
    <t>22.06.2023 17:18:48</t>
  </si>
  <si>
    <t>22.06.2023 17:18:51</t>
  </si>
  <si>
    <t>22.06.2023 17:18:52</t>
  </si>
  <si>
    <t>22.06.2023 17:18:54</t>
  </si>
  <si>
    <t>22.06.2023 17:18:55</t>
  </si>
  <si>
    <t>22.06.2023 17:18:57</t>
  </si>
  <si>
    <t>22.06.2023 17:19:34</t>
  </si>
  <si>
    <t>22.06.2023 17:19:36</t>
  </si>
  <si>
    <t>22.06.2023 17:19:37</t>
  </si>
  <si>
    <t>22.06.2023 17:19:38</t>
  </si>
  <si>
    <t>22.06.2023 17:19:39</t>
  </si>
  <si>
    <t>22.06.2023 17:19:42</t>
  </si>
  <si>
    <t>22.06.2023 17:19:45</t>
  </si>
  <si>
    <t>22.06.2023 17:19:47</t>
  </si>
  <si>
    <t>22.06.2023 17:19:48</t>
  </si>
  <si>
    <t>22.06.2023 17:19:52</t>
  </si>
  <si>
    <t>22.06.2023 17:20:18</t>
  </si>
  <si>
    <t>22.06.2023 17:20:19</t>
  </si>
  <si>
    <t>22.06.2023 17:20:22</t>
  </si>
  <si>
    <t>22.06.2023 17:20:23</t>
  </si>
  <si>
    <t>22.06.2023 17:20:26</t>
  </si>
  <si>
    <t>22.06.2023 17:20:28</t>
  </si>
  <si>
    <t>22.06.2023 17:20:34</t>
  </si>
  <si>
    <t>22.06.2023 17:21:41</t>
  </si>
  <si>
    <t>22.06.2023 17:21:43</t>
  </si>
  <si>
    <t>22.06.2023 17:21:44</t>
  </si>
  <si>
    <t>22.06.2023 17:21:45</t>
  </si>
  <si>
    <t>22.06.2023 17:21:46</t>
  </si>
  <si>
    <t>22.06.2023 17:21:48</t>
  </si>
  <si>
    <t>22.06.2023 17:21:49</t>
  </si>
  <si>
    <t>22.06.2023 17:21:53</t>
  </si>
  <si>
    <t>22.06.2023 17:21:55</t>
  </si>
  <si>
    <t>22.06.2023 17:21:56</t>
  </si>
  <si>
    <t>22.06.2023 17:21:58</t>
  </si>
  <si>
    <t>22.06.2023 17:21:59</t>
  </si>
  <si>
    <t>22.06.2023 17:22:01</t>
  </si>
  <si>
    <t>22.06.2023 17:22:02</t>
  </si>
  <si>
    <t>22.06.2023 17:22:04</t>
  </si>
  <si>
    <t>22.06.2023 17:22:13</t>
  </si>
  <si>
    <t>22.06.2023 17:22:14</t>
  </si>
  <si>
    <t>22.06.2023 17:22:16</t>
  </si>
  <si>
    <t>22.06.2023 17:22:17</t>
  </si>
  <si>
    <t>22.06.2023 17:22:34</t>
  </si>
  <si>
    <t>22.06.2023 17:22:35</t>
  </si>
  <si>
    <t>22.06.2023 17:22:36</t>
  </si>
  <si>
    <t>22.06.2023 17:22:38</t>
  </si>
  <si>
    <t>22.06.2023 17:22:39</t>
  </si>
  <si>
    <t>22.06.2023 17:22:40</t>
  </si>
  <si>
    <t>22.06.2023 17:22:41</t>
  </si>
  <si>
    <t>22.06.2023 17:22:43</t>
  </si>
  <si>
    <t>22.06.2023 17:22:54</t>
  </si>
  <si>
    <t>22.06.2023 17:22:56</t>
  </si>
  <si>
    <t>22.06.2023 17:22:57</t>
  </si>
  <si>
    <t>22.06.2023 17:22:58</t>
  </si>
  <si>
    <t>22.06.2023 17:23:00</t>
  </si>
  <si>
    <t>22.06.2023 17:23:01</t>
  </si>
  <si>
    <t>22.06.2023 17:23:13</t>
  </si>
  <si>
    <t>22.06.2023 17:23:14</t>
  </si>
  <si>
    <t>22.06.2023 17:23:16</t>
  </si>
  <si>
    <t>22.06.2023 17:24:10</t>
  </si>
  <si>
    <t>22.06.2023 17:24:13</t>
  </si>
  <si>
    <t>22.06.2023 17:24:14</t>
  </si>
  <si>
    <t>22.06.2023 17:24:16</t>
  </si>
  <si>
    <t>22.06.2023 17:24:17</t>
  </si>
  <si>
    <t>22.06.2023 17:24:32</t>
  </si>
  <si>
    <t>22.06.2023 17:24:33</t>
  </si>
  <si>
    <t>22.06.2023 17:24:35</t>
  </si>
  <si>
    <t>22.06.2023 17:24:36</t>
  </si>
  <si>
    <t>22.06.2023 17:24:38</t>
  </si>
  <si>
    <t>22.06.2023 17:24:39</t>
  </si>
  <si>
    <t>22.06.2023 17:24:59</t>
  </si>
  <si>
    <t>22.06.2023 17:25:00</t>
  </si>
  <si>
    <t>22.06.2023 17:25:02</t>
  </si>
  <si>
    <t>22.06.2023 17:25:15</t>
  </si>
  <si>
    <t>22.06.2023 17:25:17</t>
  </si>
  <si>
    <t>22.06.2023 17:25:18</t>
  </si>
  <si>
    <t>22.06.2023 17:25:20</t>
  </si>
  <si>
    <t>22.06.2023 17:25:21</t>
  </si>
  <si>
    <t>22.06.2023 17:25:23</t>
  </si>
  <si>
    <t>22.06.2023 17:25:24</t>
  </si>
  <si>
    <t>22.06.2023 17:25:26</t>
  </si>
  <si>
    <t>22.06.2023 17:26:42</t>
  </si>
  <si>
    <t>22.06.2023 17:26:44</t>
  </si>
  <si>
    <t>22.06.2023 17:26:45</t>
  </si>
  <si>
    <t>22.06.2023 17:26:47</t>
  </si>
  <si>
    <t>22.06.2023 17:26:48</t>
  </si>
  <si>
    <t>22.06.2023 17:26:50</t>
  </si>
  <si>
    <t>22.06.2023 17:26:51</t>
  </si>
  <si>
    <t>22.06.2023 17:26:53</t>
  </si>
  <si>
    <t>22.06.2023 17:26:54</t>
  </si>
  <si>
    <t>22.06.2023 17:26:56</t>
  </si>
  <si>
    <t>22.06.2023 17:26:57</t>
  </si>
  <si>
    <t>22.06.2023 17:27:42</t>
  </si>
  <si>
    <t>22.06.2023 17:27:44</t>
  </si>
  <si>
    <t>22.06.2023 17:27:45</t>
  </si>
  <si>
    <t>22.06.2023 17:27:46</t>
  </si>
  <si>
    <t>22.06.2023 17:27:47</t>
  </si>
  <si>
    <t>22.06.2023 17:28:07</t>
  </si>
  <si>
    <t>22.06.2023 17:28:08</t>
  </si>
  <si>
    <t>22.06.2023 17:28:09</t>
  </si>
  <si>
    <t>22.06.2023 17:28:11</t>
  </si>
  <si>
    <t>22.06.2023 17:28:13</t>
  </si>
  <si>
    <t>22.06.2023 17:28:30</t>
  </si>
  <si>
    <t>22.06.2023 17:28:31</t>
  </si>
  <si>
    <t>22.06.2023 17:28:32</t>
  </si>
  <si>
    <t>22.06.2023 17:28:34</t>
  </si>
  <si>
    <t>22.06.2023 17:28:36</t>
  </si>
  <si>
    <t>22.06.2023 17:28:38</t>
  </si>
  <si>
    <t>22.06.2023 17:28:39</t>
  </si>
  <si>
    <t>22.06.2023 17:28:40</t>
  </si>
  <si>
    <t>22.06.2023 17:28:42</t>
  </si>
  <si>
    <t>22.06.2023 17:29:08</t>
  </si>
  <si>
    <t>22.06.2023 17:29:11</t>
  </si>
  <si>
    <t>22.06.2023 17:29:13</t>
  </si>
  <si>
    <t>22.06.2023 17:29:14</t>
  </si>
  <si>
    <t>22.06.2023 17:29:19</t>
  </si>
  <si>
    <t>22.06.2023 17:29:20</t>
  </si>
  <si>
    <t>22.06.2023 17:29:22</t>
  </si>
  <si>
    <t>22.06.2023 17:29:23</t>
  </si>
  <si>
    <t>22.06.2023 17:29:25</t>
  </si>
  <si>
    <t>22.06.2023 17:29:26</t>
  </si>
  <si>
    <t>22.06.2023 17:29:28</t>
  </si>
  <si>
    <t>22.06.2023 17:29:59</t>
  </si>
  <si>
    <t>22.06.2023 17:30:01</t>
  </si>
  <si>
    <t>22.06.2023 17:30:02</t>
  </si>
  <si>
    <t>22.06.2023 17:30:35</t>
  </si>
  <si>
    <t>22.06.2023 17:30:38</t>
  </si>
  <si>
    <t>22.06.2023 17:30:39</t>
  </si>
  <si>
    <t>22.06.2023 17:30:41</t>
  </si>
  <si>
    <t>22.06.2023 17:30:42</t>
  </si>
  <si>
    <t>22.06.2023 17:30:44</t>
  </si>
  <si>
    <t>22.06.2023 17:30:45</t>
  </si>
  <si>
    <t>22.06.2023 17:30:47</t>
  </si>
  <si>
    <t>22.06.2023 17:30:48</t>
  </si>
  <si>
    <t>22.06.2023 17:31:18</t>
  </si>
  <si>
    <t>22.06.2023 17:31:19</t>
  </si>
  <si>
    <t>22.06.2023 17:31:21</t>
  </si>
  <si>
    <t>22.06.2023 17:31:22</t>
  </si>
  <si>
    <t>22.06.2023 17:31:25</t>
  </si>
  <si>
    <t>22.06.2023 17:31:41</t>
  </si>
  <si>
    <t>22.06.2023 17:31:43</t>
  </si>
  <si>
    <t>22.06.2023 17:31:44</t>
  </si>
  <si>
    <t>22.06.2023 17:31:45</t>
  </si>
  <si>
    <t>22.06.2023 17:31:46</t>
  </si>
  <si>
    <t>22.06.2023 17:31:48</t>
  </si>
  <si>
    <t>22.06.2023 17:31:50</t>
  </si>
  <si>
    <t>22.06.2023 17:31:52</t>
  </si>
  <si>
    <t>22.06.2023 17:32:20</t>
  </si>
  <si>
    <t>22.06.2023 17:32:22</t>
  </si>
  <si>
    <t>22.06.2023 17:32:23</t>
  </si>
  <si>
    <t>22.06.2023 17:32:25</t>
  </si>
  <si>
    <t>22.06.2023 17:32:26</t>
  </si>
  <si>
    <t>22.06.2023 17:32:28</t>
  </si>
  <si>
    <t>22.06.2023 17:32:29</t>
  </si>
  <si>
    <t>22.06.2023 17:32:32</t>
  </si>
  <si>
    <t>22.06.2023 17:32:34</t>
  </si>
  <si>
    <t>22.06.2023 17:32:35</t>
  </si>
  <si>
    <t>22.06.2023 17:32:36</t>
  </si>
  <si>
    <t>22.06.2023 17:32:39</t>
  </si>
  <si>
    <t>22.06.2023 17:32:41</t>
  </si>
  <si>
    <t>22.06.2023 17:32:42</t>
  </si>
  <si>
    <t>22.06.2023 17:32:44</t>
  </si>
  <si>
    <t>22.06.2023 17:32:45</t>
  </si>
  <si>
    <t>22.06.2023 17:32:47</t>
  </si>
  <si>
    <t>22.06.2023 17:33:05</t>
  </si>
  <si>
    <t>22.06.2023 17:33:06</t>
  </si>
  <si>
    <t>22.06.2023 17:33:07</t>
  </si>
  <si>
    <t>22.06.2023 17:33:09</t>
  </si>
  <si>
    <t>22.06.2023 17:33:10</t>
  </si>
  <si>
    <t>22.06.2023 17:33:14</t>
  </si>
  <si>
    <t>22.06.2023 17:33:17</t>
  </si>
  <si>
    <t>22.06.2023 17:33:19</t>
  </si>
  <si>
    <t>22.06.2023 17:33:20</t>
  </si>
  <si>
    <t>22.06.2023 17:33:22</t>
  </si>
  <si>
    <t>22.06.2023 17:33:23</t>
  </si>
  <si>
    <t>22.06.2023 17:33:47</t>
  </si>
  <si>
    <t>22.06.2023 17:33:48</t>
  </si>
  <si>
    <t>22.06.2023 17:33:50</t>
  </si>
  <si>
    <t>22.06.2023 17:33:51</t>
  </si>
  <si>
    <t>22.06.2023 17:33:52</t>
  </si>
  <si>
    <t>22.06.2023 17:33:53</t>
  </si>
  <si>
    <t>22.06.2023 17:35:07</t>
  </si>
  <si>
    <t>22.06.2023 17:35:11</t>
  </si>
  <si>
    <t>22.06.2023 17:35:13</t>
  </si>
  <si>
    <t>22.06.2023 17:35:14</t>
  </si>
  <si>
    <t>22.06.2023 17:35:16</t>
  </si>
  <si>
    <t>22.06.2023 17:35:17</t>
  </si>
  <si>
    <t>22.06.2023 17:35:49</t>
  </si>
  <si>
    <t>22.06.2023 17:35:56</t>
  </si>
  <si>
    <t>22.06.2023 17:36:01</t>
  </si>
  <si>
    <t>22.06.2023 17:36:56</t>
  </si>
  <si>
    <t>22.06.2023 17:36:58</t>
  </si>
  <si>
    <t>22.06.2023 17:36:59</t>
  </si>
  <si>
    <t>22.06.2023 17:37:01</t>
  </si>
  <si>
    <t>22.06.2023 17:37:02</t>
  </si>
  <si>
    <t>22.06.2023 17:37:05</t>
  </si>
  <si>
    <t>22.06.2023 17:37:20</t>
  </si>
  <si>
    <t>22.06.2023 17:37:22</t>
  </si>
  <si>
    <t>22.06.2023 17:37:23</t>
  </si>
  <si>
    <t>22.06.2023 17:37:25</t>
  </si>
  <si>
    <t>22.06.2023 17:37:26</t>
  </si>
  <si>
    <t>22.06.2023 17:37:28</t>
  </si>
  <si>
    <t>22.06.2023 17:37:29</t>
  </si>
  <si>
    <t>22.06.2023 17:37:31</t>
  </si>
  <si>
    <t>22.06.2023 17:37:46</t>
  </si>
  <si>
    <t>22.06.2023 17:37:47</t>
  </si>
  <si>
    <t>22.06.2023 17:37:48</t>
  </si>
  <si>
    <t>22.06.2023 17:37:50</t>
  </si>
  <si>
    <t>22.06.2023 17:37:51</t>
  </si>
  <si>
    <t>22.06.2023 17:38:58</t>
  </si>
  <si>
    <t>22.06.2023 17:39:00</t>
  </si>
  <si>
    <t>22.06.2023 17:39:04</t>
  </si>
  <si>
    <t>22.06.2023 17:39:10</t>
  </si>
  <si>
    <t>22.06.2023 17:41:28</t>
  </si>
  <si>
    <t>22.06.2023 17:41:29</t>
  </si>
  <si>
    <t>22.06.2023 17:41:30</t>
  </si>
  <si>
    <t>22.06.2023 17:41:32</t>
  </si>
  <si>
    <t>22.06.2023 17:41:33</t>
  </si>
  <si>
    <t>22.06.2023 17:41:36</t>
  </si>
  <si>
    <t>22.06.2023 17:42:58</t>
  </si>
  <si>
    <t>22.06.2023 17:43:00</t>
  </si>
  <si>
    <t>22.06.2023 17:43:01</t>
  </si>
  <si>
    <t>22.06.2023 17:43:04</t>
  </si>
  <si>
    <t>22.06.2023 17:43:06</t>
  </si>
  <si>
    <t>22.06.2023 17:43:07</t>
  </si>
  <si>
    <t>22.06.2023 17:43:09</t>
  </si>
  <si>
    <t>22.06.2023 17:44:22</t>
  </si>
  <si>
    <t>22.06.2023 17:44:24</t>
  </si>
  <si>
    <t>22.06.2023 17:44:25</t>
  </si>
  <si>
    <t>22.06.2023 17:44:26</t>
  </si>
  <si>
    <t>22.06.2023 17:44:29</t>
  </si>
  <si>
    <t>22.06.2023 17:44:30</t>
  </si>
  <si>
    <t>22.06.2023 17:44:50</t>
  </si>
  <si>
    <t>22.06.2023 17:44:51</t>
  </si>
  <si>
    <t>22.06.2023 17:44:52</t>
  </si>
  <si>
    <t>22.06.2023 17:44:54</t>
  </si>
  <si>
    <t>22.06.2023 17:44:55</t>
  </si>
  <si>
    <t>22.06.2023 17:44:56</t>
  </si>
  <si>
    <t>22.06.2023 17:44:57</t>
  </si>
  <si>
    <t>22.06.2023 17:46:08</t>
  </si>
  <si>
    <t>22.06.2023 17:46:09</t>
  </si>
  <si>
    <t>22.06.2023 17:46:10</t>
  </si>
  <si>
    <t>22.06.2023 17:46:19</t>
  </si>
  <si>
    <t>22.06.2023 17:46:21</t>
  </si>
  <si>
    <t>22.06.2023 17:46:22</t>
  </si>
  <si>
    <t>22.06.2023 17:46:25</t>
  </si>
  <si>
    <t>22.06.2023 17:46:27</t>
  </si>
  <si>
    <t>22.06.2023 17:46:28</t>
  </si>
  <si>
    <t>22.06.2023 17:46:33</t>
  </si>
  <si>
    <t>22.06.2023 17:46:34</t>
  </si>
  <si>
    <t>22.06.2023 17:46:35</t>
  </si>
  <si>
    <t>22.06.2023 17:46:37</t>
  </si>
  <si>
    <t>22.06.2023 17:46:38</t>
  </si>
  <si>
    <t>22.06.2023 17:46:39</t>
  </si>
  <si>
    <t>22.06.2023 17:46:49</t>
  </si>
  <si>
    <t>22.06.2023 17:46:51</t>
  </si>
  <si>
    <t>22.06.2023 17:46:52</t>
  </si>
  <si>
    <t>22.06.2023 17:46:53</t>
  </si>
  <si>
    <t>22.06.2023 17:46:55</t>
  </si>
  <si>
    <t>22.06.2023 17:46:56</t>
  </si>
  <si>
    <t>22.06.2023 17:46:57</t>
  </si>
  <si>
    <t>22.06.2023 17:46:58</t>
  </si>
  <si>
    <t>22.06.2023 17:47:00</t>
  </si>
  <si>
    <t>22.06.2023 17:47:02</t>
  </si>
  <si>
    <t>22.06.2023 17:47:04</t>
  </si>
  <si>
    <t>22.06.2023 17:47:05</t>
  </si>
  <si>
    <t>22.06.2023 17:47:06</t>
  </si>
  <si>
    <t>22.06.2023 17:47:07</t>
  </si>
  <si>
    <t>22.06.2023 17:47:09</t>
  </si>
  <si>
    <t>22.06.2023 17:47:14</t>
  </si>
  <si>
    <t>22.06.2023 17:47:16</t>
  </si>
  <si>
    <t>22.06.2023 17:47:17</t>
  </si>
  <si>
    <t>22.06.2023 17:47:18</t>
  </si>
  <si>
    <t>22.06.2023 17:47:19</t>
  </si>
  <si>
    <t>22.06.2023 17:47:21</t>
  </si>
  <si>
    <t>22.06.2023 17:47:32</t>
  </si>
  <si>
    <t>22.06.2023 17:47:35</t>
  </si>
  <si>
    <t>22.06.2023 17:47:37</t>
  </si>
  <si>
    <t>22.06.2023 17:47:38</t>
  </si>
  <si>
    <t>22.06.2023 17:47:40</t>
  </si>
  <si>
    <t>22.06.2023 17:47:41</t>
  </si>
  <si>
    <t>22.06.2023 17:49:14</t>
  </si>
  <si>
    <t>22.06.2023 17:49:16</t>
  </si>
  <si>
    <t>22.06.2023 17:49:17</t>
  </si>
  <si>
    <t>22.06.2023 17:49:18</t>
  </si>
  <si>
    <t>22.06.2023 17:49:20</t>
  </si>
  <si>
    <t>22.06.2023 17:49:21</t>
  </si>
  <si>
    <t>22.06.2023 17:49:22</t>
  </si>
  <si>
    <t>22.06.2023 17:49:23</t>
  </si>
  <si>
    <t>22.06.2023 17:49:25</t>
  </si>
  <si>
    <t>22.06.2023 17:49:43</t>
  </si>
  <si>
    <t>22.06.2023 17:49:44</t>
  </si>
  <si>
    <t>22.06.2023 17:49:45</t>
  </si>
  <si>
    <t>22.06.2023 17:49:47</t>
  </si>
  <si>
    <t>22.06.2023 17:49:48</t>
  </si>
  <si>
    <t>22.06.2023 17:49:49</t>
  </si>
  <si>
    <t>22.06.2023 17:49:50</t>
  </si>
  <si>
    <t>22.06.2023 17:49:52</t>
  </si>
  <si>
    <t>22.06.2023 17:49:59</t>
  </si>
  <si>
    <t>22.06.2023 17:50:00</t>
  </si>
  <si>
    <t>22.06.2023 17:50:02</t>
  </si>
  <si>
    <t>22.06.2023 17:50:03</t>
  </si>
  <si>
    <t>22.06.2023 17:50:04</t>
  </si>
  <si>
    <t>22.06.2023 17:50:06</t>
  </si>
  <si>
    <t>22.06.2023 17:50:10</t>
  </si>
  <si>
    <t>22.06.2023 17:50:12</t>
  </si>
  <si>
    <t>22.06.2023 17:50:13</t>
  </si>
  <si>
    <t>22.06.2023 17:50:15</t>
  </si>
  <si>
    <t>22.06.2023 17:50:16</t>
  </si>
  <si>
    <t>22.06.2023 17:50:18</t>
  </si>
  <si>
    <t>22.06.2023 17:50:34</t>
  </si>
  <si>
    <t>22.06.2023 17:50:36</t>
  </si>
  <si>
    <t>22.06.2023 17:50:37</t>
  </si>
  <si>
    <t>22.06.2023 17:50:38</t>
  </si>
  <si>
    <t>22.06.2023 17:50:44</t>
  </si>
  <si>
    <t>22.06.2023 17:50:45</t>
  </si>
  <si>
    <t>22.06.2023 17:50:50</t>
  </si>
  <si>
    <t>22.06.2023 17:50:51</t>
  </si>
  <si>
    <t>22.06.2023 17:50:53</t>
  </si>
  <si>
    <t>22.06.2023 17:50:56</t>
  </si>
  <si>
    <t>22.06.2023 17:51:36</t>
  </si>
  <si>
    <t>22.06.2023 17:51:38</t>
  </si>
  <si>
    <t>22.06.2023 17:51:39</t>
  </si>
  <si>
    <t>22.06.2023 17:51:40</t>
  </si>
  <si>
    <t>22.06.2023 17:51:41</t>
  </si>
  <si>
    <t>22.06.2023 17:51:43</t>
  </si>
  <si>
    <t>22.06.2023 17:52:00</t>
  </si>
  <si>
    <t>22.06.2023 17:52:17</t>
  </si>
  <si>
    <t>22.06.2023 17:52:18</t>
  </si>
  <si>
    <t>22.06.2023 17:52:20</t>
  </si>
  <si>
    <t>22.06.2023 17:52:21</t>
  </si>
  <si>
    <t>22.06.2023 17:52:23</t>
  </si>
  <si>
    <t>22.06.2023 17:52:24</t>
  </si>
  <si>
    <t>22.06.2023 17:53:06</t>
  </si>
  <si>
    <t>22.06.2023 17:53:08</t>
  </si>
  <si>
    <t>22.06.2023 17:53:09</t>
  </si>
  <si>
    <t>22.06.2023 17:53:10</t>
  </si>
  <si>
    <t>22.06.2023 17:53:11</t>
  </si>
  <si>
    <t>22.06.2023 17:53:13</t>
  </si>
  <si>
    <t>22.06.2023 17:53:39</t>
  </si>
  <si>
    <t>22.06.2023 17:53:41</t>
  </si>
  <si>
    <t>22.06.2023 17:53:42</t>
  </si>
  <si>
    <t>22.06.2023 17:53:43</t>
  </si>
  <si>
    <t>22.06.2023 17:53:45</t>
  </si>
  <si>
    <t>22.06.2023 17:53:47</t>
  </si>
  <si>
    <t>22.06.2023 17:54:32</t>
  </si>
  <si>
    <t>22.06.2023 17:54:34</t>
  </si>
  <si>
    <t>22.06.2023 17:54:35</t>
  </si>
  <si>
    <t>22.06.2023 17:54:37</t>
  </si>
  <si>
    <t>22.06.2023 17:54:38</t>
  </si>
  <si>
    <t>22.06.2023 17:54:40</t>
  </si>
  <si>
    <t>22.06.2023 17:55:16</t>
  </si>
  <si>
    <t>22.06.2023 17:55:17</t>
  </si>
  <si>
    <t>22.06.2023 17:55:18</t>
  </si>
  <si>
    <t>22.06.2023 17:55:20</t>
  </si>
  <si>
    <t>22.06.2023 17:55:21</t>
  </si>
  <si>
    <t>22.06.2023 17:55:22</t>
  </si>
  <si>
    <t>22.06.2023 17:55:23</t>
  </si>
  <si>
    <t>22.06.2023 17:55:25</t>
  </si>
  <si>
    <t>22.06.2023 17:55:31</t>
  </si>
  <si>
    <t>22.06.2023 17:55:32</t>
  </si>
  <si>
    <t>22.06.2023 17:55:33</t>
  </si>
  <si>
    <t>22.06.2023 17:55:35</t>
  </si>
  <si>
    <t>22.06.2023 17:55:36</t>
  </si>
  <si>
    <t>22.06.2023 17:55:39</t>
  </si>
  <si>
    <t>22.06.2023 17:55:40</t>
  </si>
  <si>
    <t>22.06.2023 17:55:44</t>
  </si>
  <si>
    <t>22.06.2023 17:55:46</t>
  </si>
  <si>
    <t>22.06.2023 17:55:47</t>
  </si>
  <si>
    <t>22.06.2023 17:58:29</t>
  </si>
  <si>
    <t>22.06.2023 17:58:40</t>
  </si>
  <si>
    <t>22.06.2023 17:58:41</t>
  </si>
  <si>
    <t>22.06.2023 17:58:58</t>
  </si>
  <si>
    <t>22.06.2023 17:59:05</t>
  </si>
  <si>
    <t>22.06.2023 17:59:07</t>
  </si>
  <si>
    <t>22.06.2023 17:59:08</t>
  </si>
  <si>
    <t>22.06.2023 17:59:09</t>
  </si>
  <si>
    <t>22.06.2023 17:59:10</t>
  </si>
  <si>
    <t>22.06.2023 17:59:12</t>
  </si>
  <si>
    <t>22.06.2023 17:59:13</t>
  </si>
  <si>
    <t>22.06.2023 17:59:14</t>
  </si>
  <si>
    <t>22.06.2023 17:59:15</t>
  </si>
  <si>
    <t>22.06.2023 17:59:17</t>
  </si>
  <si>
    <t>22.06.2023 17:59:18</t>
  </si>
  <si>
    <t>22.06.2023 17:59:19</t>
  </si>
  <si>
    <t>22.06.2023 17:59:20</t>
  </si>
  <si>
    <t>22.06.2023 17:59:55</t>
  </si>
  <si>
    <t>22.06.2023 17:59:56</t>
  </si>
  <si>
    <t>22.06.2023 17:59:58</t>
  </si>
  <si>
    <t>22.06.2023 17:59:59</t>
  </si>
  <si>
    <t>22.06.2023 18:00:01</t>
  </si>
  <si>
    <t>22.06.2023 18:00:02</t>
  </si>
  <si>
    <t>22.06.2023 18:00:04</t>
  </si>
  <si>
    <t>22.06.2023 18:00:25</t>
  </si>
  <si>
    <t>22.06.2023 18:00:26</t>
  </si>
  <si>
    <t>22.06.2023 18:00:28</t>
  </si>
  <si>
    <t>22.06.2023 18:00:29</t>
  </si>
  <si>
    <t>22.06.2023 18:00:31</t>
  </si>
  <si>
    <t>22.06.2023 18:01:02</t>
  </si>
  <si>
    <t>22.06.2023 18:01:17</t>
  </si>
  <si>
    <t>22.06.2023 18:01:19</t>
  </si>
  <si>
    <t>22.06.2023 18:01:20</t>
  </si>
  <si>
    <t>22.06.2023 18:01:22</t>
  </si>
  <si>
    <t>22.06.2023 18:01:23</t>
  </si>
  <si>
    <t>22.06.2023 18:01:25</t>
  </si>
  <si>
    <t>22.06.2023 18:01:26</t>
  </si>
  <si>
    <t>22.06.2023 18:01:40</t>
  </si>
  <si>
    <t>22.06.2023 18:01:43</t>
  </si>
  <si>
    <t>22.06.2023 18:01:44</t>
  </si>
  <si>
    <t>22.06.2023 18:01:46</t>
  </si>
  <si>
    <t>22.06.2023 18:01:47</t>
  </si>
  <si>
    <t>22.06.2023 18:01:49</t>
  </si>
  <si>
    <t>22.06.2023 18:01:50</t>
  </si>
  <si>
    <t>22.06.2023 18:01:52</t>
  </si>
  <si>
    <t>22.06.2023 18:02:09</t>
  </si>
  <si>
    <t>22.06.2023 18:02:11</t>
  </si>
  <si>
    <t>22.06.2023 18:02:14</t>
  </si>
  <si>
    <t>22.06.2023 18:02:15</t>
  </si>
  <si>
    <t>22.06.2023 18:02:17</t>
  </si>
  <si>
    <t>22.06.2023 18:03:12</t>
  </si>
  <si>
    <t>22.06.2023 18:03:14</t>
  </si>
  <si>
    <t>22.06.2023 18:03:15</t>
  </si>
  <si>
    <t>22.06.2023 18:03:16</t>
  </si>
  <si>
    <t>22.06.2023 18:03:18</t>
  </si>
  <si>
    <t>22.06.2023 18:03:19</t>
  </si>
  <si>
    <t>22.06.2023 18:03:20</t>
  </si>
  <si>
    <t>22.06.2023 18:03:26</t>
  </si>
  <si>
    <t>22.06.2023 18:03:27</t>
  </si>
  <si>
    <t>22.06.2023 18:03:29</t>
  </si>
  <si>
    <t>22.06.2023 18:03:38</t>
  </si>
  <si>
    <t>22.06.2023 18:03:39</t>
  </si>
  <si>
    <t>22.06.2023 18:03:41</t>
  </si>
  <si>
    <t>22.06.2023 18:03:44</t>
  </si>
  <si>
    <t>22.06.2023 18:03:45</t>
  </si>
  <si>
    <t>22.06.2023 18:03:47</t>
  </si>
  <si>
    <t>22.06.2023 18:03:48</t>
  </si>
  <si>
    <t>22.06.2023 18:03:50</t>
  </si>
  <si>
    <t>22.06.2023 18:04:53</t>
  </si>
  <si>
    <t>22.06.2023 18:04:54</t>
  </si>
  <si>
    <t>22.06.2023 18:04:56</t>
  </si>
  <si>
    <t>22.06.2023 18:04:57</t>
  </si>
  <si>
    <t>22.06.2023 18:04:58</t>
  </si>
  <si>
    <t>22.06.2023 18:04:59</t>
  </si>
  <si>
    <t>22.06.2023 18:05:01</t>
  </si>
  <si>
    <t>22.06.2023 18:05:02</t>
  </si>
  <si>
    <t>22.06.2023 18:05:03</t>
  </si>
  <si>
    <t>22.06.2023 18:05:18</t>
  </si>
  <si>
    <t>22.06.2023 18:05:19</t>
  </si>
  <si>
    <t>22.06.2023 18:05:21</t>
  </si>
  <si>
    <t>22.06.2023 18:05:22</t>
  </si>
  <si>
    <t>22.06.2023 18:05:23</t>
  </si>
  <si>
    <t>22.06.2023 18:05:25</t>
  </si>
  <si>
    <t>22.06.2023 18:06:05</t>
  </si>
  <si>
    <t>22.06.2023 18:06:06</t>
  </si>
  <si>
    <t>22.06.2023 18:06:08</t>
  </si>
  <si>
    <t>22.06.2023 18:06:09</t>
  </si>
  <si>
    <t>22.06.2023 18:06:11</t>
  </si>
  <si>
    <t>22.06.2023 18:06:12</t>
  </si>
  <si>
    <t>22.06.2023 18:06:14</t>
  </si>
  <si>
    <t>22.06.2023 18:06:15</t>
  </si>
  <si>
    <t>22.06.2023 18:06:17</t>
  </si>
  <si>
    <t>22.06.2023 18:06:45</t>
  </si>
  <si>
    <t>22.06.2023 18:06:47</t>
  </si>
  <si>
    <t>22.06.2023 18:06:48</t>
  </si>
  <si>
    <t>22.06.2023 18:06:50</t>
  </si>
  <si>
    <t>22.06.2023 18:06:51</t>
  </si>
  <si>
    <t>22.06.2023 18:07:21</t>
  </si>
  <si>
    <t>22.06.2023 18:07:24</t>
  </si>
  <si>
    <t>22.06.2023 18:07:26</t>
  </si>
  <si>
    <t>22.06.2023 18:07:27</t>
  </si>
  <si>
    <t>22.06.2023 18:07:30</t>
  </si>
  <si>
    <t>22.06.2023 18:07:33</t>
  </si>
  <si>
    <t>22.06.2023 18:07:35</t>
  </si>
  <si>
    <t>22.06.2023 18:07:36</t>
  </si>
  <si>
    <t>22.06.2023 18:07:56</t>
  </si>
  <si>
    <t>22.06.2023 18:07:57</t>
  </si>
  <si>
    <t>22.06.2023 18:07:59</t>
  </si>
  <si>
    <t>22.06.2023 18:08:00</t>
  </si>
  <si>
    <t>22.06.2023 18:08:02</t>
  </si>
  <si>
    <t>22.06.2023 18:08:05</t>
  </si>
  <si>
    <t>22.06.2023 18:08:50</t>
  </si>
  <si>
    <t>22.06.2023 18:08:51</t>
  </si>
  <si>
    <t>22.06.2023 18:08:53</t>
  </si>
  <si>
    <t>22.06.2023 18:08:54</t>
  </si>
  <si>
    <t>22.06.2023 18:08:56</t>
  </si>
  <si>
    <t>22.06.2023 18:08:57</t>
  </si>
  <si>
    <t>22.06.2023 18:08:59</t>
  </si>
  <si>
    <t>22.06.2023 18:09:00</t>
  </si>
  <si>
    <t>22.06.2023 18:09:02</t>
  </si>
  <si>
    <t>22.06.2023 18:09:12</t>
  </si>
  <si>
    <t>22.06.2023 18:09:14</t>
  </si>
  <si>
    <t>22.06.2023 18:09:15</t>
  </si>
  <si>
    <t>22.06.2023 18:09:17</t>
  </si>
  <si>
    <t>22.06.2023 18:09:18</t>
  </si>
  <si>
    <t>22.06.2023 18:09:20</t>
  </si>
  <si>
    <t>22.06.2023 18:09:21</t>
  </si>
  <si>
    <t>22.06.2023 18:10:03</t>
  </si>
  <si>
    <t>22.06.2023 18:10:05</t>
  </si>
  <si>
    <t>22.06.2023 18:10:06</t>
  </si>
  <si>
    <t>22.06.2023 18:10:08</t>
  </si>
  <si>
    <t>22.06.2023 18:10:09</t>
  </si>
  <si>
    <t>22.06.2023 18:10:11</t>
  </si>
  <si>
    <t>22.06.2023 18:10:12</t>
  </si>
  <si>
    <t>22.06.2023 18:10:14</t>
  </si>
  <si>
    <t>22.06.2023 18:10:42</t>
  </si>
  <si>
    <t>22.06.2023 18:10:44</t>
  </si>
  <si>
    <t>22.06.2023 18:10:45</t>
  </si>
  <si>
    <t>22.06.2023 18:10:47</t>
  </si>
  <si>
    <t>22.06.2023 18:10:48</t>
  </si>
  <si>
    <t>22.06.2023 18:10:50</t>
  </si>
  <si>
    <t>22.06.2023 18:10:51</t>
  </si>
  <si>
    <t>22.06.2023 18:10:53</t>
  </si>
  <si>
    <t>22.06.2023 18:12:21</t>
  </si>
  <si>
    <t>22.06.2023 18:12:23</t>
  </si>
  <si>
    <t>22.06.2023 18:12:24</t>
  </si>
  <si>
    <t>22.06.2023 18:12:26</t>
  </si>
  <si>
    <t>22.06.2023 18:12:27</t>
  </si>
  <si>
    <t>22.06.2023 18:12:29</t>
  </si>
  <si>
    <t>22.06.2023 18:12:33</t>
  </si>
  <si>
    <t>22.06.2023 18:12:38</t>
  </si>
  <si>
    <t>22.06.2023 18:12:39</t>
  </si>
  <si>
    <t>22.06.2023 18:12:41</t>
  </si>
  <si>
    <t>22.06.2023 18:12:42</t>
  </si>
  <si>
    <t>22.06.2023 18:12:44</t>
  </si>
  <si>
    <t>22.06.2023 18:12:45</t>
  </si>
  <si>
    <t>22.06.2023 18:13:03</t>
  </si>
  <si>
    <t>22.06.2023 18:13:05</t>
  </si>
  <si>
    <t>22.06.2023 18:13:06</t>
  </si>
  <si>
    <t>22.06.2023 18:13:12</t>
  </si>
  <si>
    <t>22.06.2023 18:13:14</t>
  </si>
  <si>
    <t>22.06.2023 18:13:15</t>
  </si>
  <si>
    <t>22.06.2023 18:13:16</t>
  </si>
  <si>
    <t>22.06.2023 18:13:18</t>
  </si>
  <si>
    <t>22.06.2023 18:13:19</t>
  </si>
  <si>
    <t>22.06.2023 18:13:20</t>
  </si>
  <si>
    <t>22.06.2023 18:13:26</t>
  </si>
  <si>
    <t>22.06.2023 18:13:27</t>
  </si>
  <si>
    <t>22.06.2023 18:13:29</t>
  </si>
  <si>
    <t>22.06.2023 18:13:30</t>
  </si>
  <si>
    <t>22.06.2023 18:13:32</t>
  </si>
  <si>
    <t>22.06.2023 18:13:33</t>
  </si>
  <si>
    <t>22.06.2023 18:13:35</t>
  </si>
  <si>
    <t>22.06.2023 18:13:36</t>
  </si>
  <si>
    <t>22.06.2023 18:13:38</t>
  </si>
  <si>
    <t>22.06.2023 18:13:45</t>
  </si>
  <si>
    <t>22.06.2023 18:13:47</t>
  </si>
  <si>
    <t>22.06.2023 18:13:48</t>
  </si>
  <si>
    <t>22.06.2023 18:13:50</t>
  </si>
  <si>
    <t>22.06.2023 18:13:51</t>
  </si>
  <si>
    <t>22.06.2023 18:13:53</t>
  </si>
  <si>
    <t>22.06.2023 18:13:54</t>
  </si>
  <si>
    <t>22.06.2023 18:13:56</t>
  </si>
  <si>
    <t>22.06.2023 18:14:02</t>
  </si>
  <si>
    <t>22.06.2023 18:14:03</t>
  </si>
  <si>
    <t>22.06.2023 18:14:04</t>
  </si>
  <si>
    <t>22.06.2023 18:14:06</t>
  </si>
  <si>
    <t>22.06.2023 18:14:07</t>
  </si>
  <si>
    <t>22.06.2023 18:14:10</t>
  </si>
  <si>
    <t>22.06.2023 18:14:23</t>
  </si>
  <si>
    <t>22.06.2023 18:14:25</t>
  </si>
  <si>
    <t>22.06.2023 18:14:26</t>
  </si>
  <si>
    <t>22.06.2023 18:14:27</t>
  </si>
  <si>
    <t>22.06.2023 18:14:28</t>
  </si>
  <si>
    <t>22.06.2023 18:14:30</t>
  </si>
  <si>
    <t>22.06.2023 18:14:47</t>
  </si>
  <si>
    <t>22.06.2023 18:14:49</t>
  </si>
  <si>
    <t>22.06.2023 18:14:50</t>
  </si>
  <si>
    <t>22.06.2023 18:14:51</t>
  </si>
  <si>
    <t>22.06.2023 18:14:53</t>
  </si>
  <si>
    <t>22.06.2023 18:14:54</t>
  </si>
  <si>
    <t>22.06.2023 18:14:55</t>
  </si>
  <si>
    <t>22.06.2023 18:14:56</t>
  </si>
  <si>
    <t>22.06.2023 18:15:16</t>
  </si>
  <si>
    <t>22.06.2023 18:15:17</t>
  </si>
  <si>
    <t>22.06.2023 18:15:18</t>
  </si>
  <si>
    <t>22.06.2023 18:15:20</t>
  </si>
  <si>
    <t>22.06.2023 18:15:21</t>
  </si>
  <si>
    <t>22.06.2023 18:15:22</t>
  </si>
  <si>
    <t>22.06.2023 18:15:23</t>
  </si>
  <si>
    <t>22.06.2023 18:15:25</t>
  </si>
  <si>
    <t>22.06.2023 18:15:26</t>
  </si>
  <si>
    <t>22.06.2023 18:15:27</t>
  </si>
  <si>
    <t>22.06.2023 18:15:29</t>
  </si>
  <si>
    <t>22.06.2023 18:15:30</t>
  </si>
  <si>
    <t>22.06.2023 18:15:36</t>
  </si>
  <si>
    <t>22.06.2023 18:15:37</t>
  </si>
  <si>
    <t>22.06.2023 18:15:38</t>
  </si>
  <si>
    <t>22.06.2023 18:15:40</t>
  </si>
  <si>
    <t>22.06.2023 18:15:41</t>
  </si>
  <si>
    <t>22.06.2023 18:15:42</t>
  </si>
  <si>
    <t>22.06.2023 18:15:43</t>
  </si>
  <si>
    <t>22.06.2023 18:15:45</t>
  </si>
  <si>
    <t>22.06.2023 18:15:46</t>
  </si>
  <si>
    <t>22.06.2023 18:15:47</t>
  </si>
  <si>
    <t>22.06.2023 18:15:48</t>
  </si>
  <si>
    <t>22.06.2023 18:15:50</t>
  </si>
  <si>
    <t>22.06.2023 18:15:51</t>
  </si>
  <si>
    <t>22.06.2023 18:15:52</t>
  </si>
  <si>
    <t>22.06.2023 18:15:53</t>
  </si>
  <si>
    <t>22.06.2023 18:15:55</t>
  </si>
  <si>
    <t>22.06.2023 18:16:12</t>
  </si>
  <si>
    <t>22.06.2023 18:16:14</t>
  </si>
  <si>
    <t>22.06.2023 18:16:15</t>
  </si>
  <si>
    <t>22.06.2023 18:16:17</t>
  </si>
  <si>
    <t>22.06.2023 18:16:35</t>
  </si>
  <si>
    <t>22.06.2023 18:16:39</t>
  </si>
  <si>
    <t>22.06.2023 18:18:00</t>
  </si>
  <si>
    <t>22.06.2023 18:18:02</t>
  </si>
  <si>
    <t>22.06.2023 18:18:03</t>
  </si>
  <si>
    <t>22.06.2023 18:18:05</t>
  </si>
  <si>
    <t>22.06.2023 18:18:06</t>
  </si>
  <si>
    <t>22.06.2023 18:18:08</t>
  </si>
  <si>
    <t>22.06.2023 18:18:14</t>
  </si>
  <si>
    <t>22.06.2023 18:18:15</t>
  </si>
  <si>
    <t>22.06.2023 18:18:17</t>
  </si>
  <si>
    <t>22.06.2023 18:18:18</t>
  </si>
  <si>
    <t>22.06.2023 18:18:19</t>
  </si>
  <si>
    <t>22.06.2023 18:18:20</t>
  </si>
  <si>
    <t>22.06.2023 18:18:22</t>
  </si>
  <si>
    <t>22.06.2023 18:18:26</t>
  </si>
  <si>
    <t>22.06.2023 18:18:27</t>
  </si>
  <si>
    <t>22.06.2023 18:18:45</t>
  </si>
  <si>
    <t>22.06.2023 18:18:47</t>
  </si>
  <si>
    <t>22.06.2023 18:18:48</t>
  </si>
  <si>
    <t>22.06.2023 18:18:50</t>
  </si>
  <si>
    <t>22.06.2023 18:20:18</t>
  </si>
  <si>
    <t>22.06.2023 18:20:20</t>
  </si>
  <si>
    <t>22.06.2023 18:20:21</t>
  </si>
  <si>
    <t>22.06.2023 18:20:23</t>
  </si>
  <si>
    <t>22.06.2023 18:20:24</t>
  </si>
  <si>
    <t>22.06.2023 18:20:26</t>
  </si>
  <si>
    <t>22.06.2023 18:20:27</t>
  </si>
  <si>
    <t>22.06.2023 18:20:29</t>
  </si>
  <si>
    <t>22.06.2023 18:20:30</t>
  </si>
  <si>
    <t>22.06.2023 18:20:55</t>
  </si>
  <si>
    <t>22.06.2023 18:20:57</t>
  </si>
  <si>
    <t>22.06.2023 18:20:58</t>
  </si>
  <si>
    <t>22.06.2023 18:20:59</t>
  </si>
  <si>
    <t>22.06.2023 18:21:07</t>
  </si>
  <si>
    <t>22.06.2023 18:21:08</t>
  </si>
  <si>
    <t>22.06.2023 18:21:10</t>
  </si>
  <si>
    <t>22.06.2023 18:21:11</t>
  </si>
  <si>
    <t>22.06.2023 18:21:13</t>
  </si>
  <si>
    <t>22.06.2023 18:21:16</t>
  </si>
  <si>
    <t>22.06.2023 18:21:17</t>
  </si>
  <si>
    <t>22.06.2023 18:21:19</t>
  </si>
  <si>
    <t>22.06.2023 18:21:20</t>
  </si>
  <si>
    <t>22.06.2023 18:22:28</t>
  </si>
  <si>
    <t>22.06.2023 18:22:29</t>
  </si>
  <si>
    <t>22.06.2023 18:22:30</t>
  </si>
  <si>
    <t>22.06.2023 18:22:32</t>
  </si>
  <si>
    <t>22.06.2023 18:22:33</t>
  </si>
  <si>
    <t>22.06.2023 18:22:34</t>
  </si>
  <si>
    <t>22.06.2023 18:22:35</t>
  </si>
  <si>
    <t>22.06.2023 18:22:37</t>
  </si>
  <si>
    <t>22.06.2023 18:23:00</t>
  </si>
  <si>
    <t>22.06.2023 18:23:02</t>
  </si>
  <si>
    <t>22.06.2023 18:23:05</t>
  </si>
  <si>
    <t>22.06.2023 18:23:06</t>
  </si>
  <si>
    <t>22.06.2023 18:23:08</t>
  </si>
  <si>
    <t>22.06.2023 18:23:09</t>
  </si>
  <si>
    <t>22.06.2023 18:23:11</t>
  </si>
  <si>
    <t>22.06.2023 18:23:14</t>
  </si>
  <si>
    <t>22.06.2023 18:23:15</t>
  </si>
  <si>
    <t>22.06.2023 18:23:17</t>
  </si>
  <si>
    <t>22.06.2023 18:23:18</t>
  </si>
  <si>
    <t>22.06.2023 18:23:26</t>
  </si>
  <si>
    <t>22.06.2023 18:23:27</t>
  </si>
  <si>
    <t>22.06.2023 18:23:29</t>
  </si>
  <si>
    <t>22.06.2023 18:23:30</t>
  </si>
  <si>
    <t>22.06.2023 18:23:32</t>
  </si>
  <si>
    <t>22.06.2023 18:23:33</t>
  </si>
  <si>
    <t>22.06.2023 18:23:35</t>
  </si>
  <si>
    <t>22.06.2023 18:25:29</t>
  </si>
  <si>
    <t>22.06.2023 18:25:30</t>
  </si>
  <si>
    <t>22.06.2023 18:25:33</t>
  </si>
  <si>
    <t>22.06.2023 18:25:35</t>
  </si>
  <si>
    <t>22.06.2023 18:25:36</t>
  </si>
  <si>
    <t>22.06.2023 18:25:38</t>
  </si>
  <si>
    <t>22.06.2023 18:25:39</t>
  </si>
  <si>
    <t>22.06.2023 18:26:59</t>
  </si>
  <si>
    <t>22.06.2023 18:27:00</t>
  </si>
  <si>
    <t>22.06.2023 18:27:01</t>
  </si>
  <si>
    <t>22.06.2023 18:27:03</t>
  </si>
  <si>
    <t>22.06.2023 18:27:04</t>
  </si>
  <si>
    <t>22.06.2023 18:27:05</t>
  </si>
  <si>
    <t>22.06.2023 18:27:36</t>
  </si>
  <si>
    <t>22.06.2023 18:28:39</t>
  </si>
  <si>
    <t>22.06.2023 18:28:41</t>
  </si>
  <si>
    <t>22.06.2023 18:28:42</t>
  </si>
  <si>
    <t>22.06.2023 18:28:43</t>
  </si>
  <si>
    <t>22.06.2023 18:28:46</t>
  </si>
  <si>
    <t>22.06.2023 18:30:46</t>
  </si>
  <si>
    <t>22.06.2023 18:30:47</t>
  </si>
  <si>
    <t>22.06.2023 18:30:49</t>
  </si>
  <si>
    <t>22.06.2023 18:30:50</t>
  </si>
  <si>
    <t>22.06.2023 18:30:51</t>
  </si>
  <si>
    <t>22.06.2023 18:30:52</t>
  </si>
  <si>
    <t>22.06.2023 18:30:54</t>
  </si>
  <si>
    <t>22.06.2023 18:31:50</t>
  </si>
  <si>
    <t>22.06.2023 18:31:52</t>
  </si>
  <si>
    <t>22.06.2023 18:31:53</t>
  </si>
  <si>
    <t>22.06.2023 18:31:54</t>
  </si>
  <si>
    <t>22.06.2023 18:31:55</t>
  </si>
  <si>
    <t>22.06.2023 18:31:57</t>
  </si>
  <si>
    <t>22.06.2023 18:34:58</t>
  </si>
  <si>
    <t>22.06.2023 18:34:59</t>
  </si>
  <si>
    <t>22.06.2023 18:35:01</t>
  </si>
  <si>
    <t>22.06.2023 18:35:02</t>
  </si>
  <si>
    <t>22.06.2023 18:35:04</t>
  </si>
  <si>
    <t>22.06.2023 18:35:05</t>
  </si>
  <si>
    <t>22.06.2023 18:35:19</t>
  </si>
  <si>
    <t>22.06.2023 18:35:23</t>
  </si>
  <si>
    <t>22.06.2023 18:35:25</t>
  </si>
  <si>
    <t>22.06.2023 18:35:28</t>
  </si>
  <si>
    <t>22.06.2023 18:35:29</t>
  </si>
  <si>
    <t>22.06.2023 18:35:31</t>
  </si>
  <si>
    <t>22.06.2023 18:35:32</t>
  </si>
  <si>
    <t>22.06.2023 18:35:34</t>
  </si>
  <si>
    <t>22.06.2023 18:35:35</t>
  </si>
  <si>
    <t>22.06.2023 18:35:38</t>
  </si>
  <si>
    <t>22.06.2023 18:35:40</t>
  </si>
  <si>
    <t>22.06.2023 18:35:41</t>
  </si>
  <si>
    <t>22.06.2023 18:35:43</t>
  </si>
  <si>
    <t>22.06.2023 18:35:44</t>
  </si>
  <si>
    <t>22.06.2023 18:35:46</t>
  </si>
  <si>
    <t>22.06.2023 18:35:47</t>
  </si>
  <si>
    <t>22.06.2023 18:37:22</t>
  </si>
  <si>
    <t>22.06.2023 18:37:23</t>
  </si>
  <si>
    <t>22.06.2023 18:37:25</t>
  </si>
  <si>
    <t>22.06.2023 18:37:26</t>
  </si>
  <si>
    <t>22.06.2023 18:37:27</t>
  </si>
  <si>
    <t>22.06.2023 18:37:28</t>
  </si>
  <si>
    <t>22.06.2023 18:37:31</t>
  </si>
  <si>
    <t>22.06.2023 18:37:32</t>
  </si>
  <si>
    <t>22.06.2023 18:38:43</t>
  </si>
  <si>
    <t>22.06.2023 18:38:44</t>
  </si>
  <si>
    <t>22.06.2023 18:38:45</t>
  </si>
  <si>
    <t>22.06.2023 18:38:47</t>
  </si>
  <si>
    <t>22.06.2023 18:38:48</t>
  </si>
  <si>
    <t>22.06.2023 18:38:49</t>
  </si>
  <si>
    <t>22.06.2023 18:38:50</t>
  </si>
  <si>
    <t>22.06.2023 18:40:10</t>
  </si>
  <si>
    <t>22.06.2023 18:40:13</t>
  </si>
  <si>
    <t>22.06.2023 18:40:14</t>
  </si>
  <si>
    <t>22.06.2023 18:40:16</t>
  </si>
  <si>
    <t>22.06.2023 18:40:17</t>
  </si>
  <si>
    <t>22.06.2023 18:40:19</t>
  </si>
  <si>
    <t>22.06.2023 18:40:46</t>
  </si>
  <si>
    <t>22.06.2023 18:40:47</t>
  </si>
  <si>
    <t>22.06.2023 18:40:48</t>
  </si>
  <si>
    <t>22.06.2023 18:40:50</t>
  </si>
  <si>
    <t>22.06.2023 18:40:51</t>
  </si>
  <si>
    <t>22.06.2023 18:40:52</t>
  </si>
  <si>
    <t>22.06.2023 18:40:53</t>
  </si>
  <si>
    <t>22.06.2023 18:40:55</t>
  </si>
  <si>
    <t>22.06.2023 18:40:59</t>
  </si>
  <si>
    <t>22.06.2023 18:41:00</t>
  </si>
  <si>
    <t>22.06.2023 18:41:02</t>
  </si>
  <si>
    <t>22.06.2023 18:41:03</t>
  </si>
  <si>
    <t>22.06.2023 18:41:04</t>
  </si>
  <si>
    <t>22.06.2023 18:41:05</t>
  </si>
  <si>
    <t>22.06.2023 18:41:07</t>
  </si>
  <si>
    <t>22.06.2023 18:41:59</t>
  </si>
  <si>
    <t>22.06.2023 18:42:00</t>
  </si>
  <si>
    <t>22.06.2023 18:42:02</t>
  </si>
  <si>
    <t>22.06.2023 18:42:03</t>
  </si>
  <si>
    <t>22.06.2023 18:42:04</t>
  </si>
  <si>
    <t>22.06.2023 18:42:05</t>
  </si>
  <si>
    <t>22.06.2023 18:42:08</t>
  </si>
  <si>
    <t>22.06.2023 18:42:10</t>
  </si>
  <si>
    <t>22.06.2023 18:44:06</t>
  </si>
  <si>
    <t>22.06.2023 18:44:08</t>
  </si>
  <si>
    <t>22.06.2023 18:44:09</t>
  </si>
  <si>
    <t>22.06.2023 18:44:10</t>
  </si>
  <si>
    <t>22.06.2023 18:44:12</t>
  </si>
  <si>
    <t>22.06.2023 18:44:20</t>
  </si>
  <si>
    <t>22.06.2023 18:44:22</t>
  </si>
  <si>
    <t>22.06.2023 18:44:23</t>
  </si>
  <si>
    <t>22.06.2023 18:44:25</t>
  </si>
  <si>
    <t>22.06.2023 18:44:26</t>
  </si>
  <si>
    <t>22.06.2023 18:44:27</t>
  </si>
  <si>
    <t>22.06.2023 18:44:28</t>
  </si>
  <si>
    <t>22.06.2023 18:46:48</t>
  </si>
  <si>
    <t>22.06.2023 18:46:49</t>
  </si>
  <si>
    <t>22.06.2023 18:46:51</t>
  </si>
  <si>
    <t>22.06.2023 18:46:52</t>
  </si>
  <si>
    <t>22.06.2023 18:46:54</t>
  </si>
  <si>
    <t>22.06.2023 18:46:55</t>
  </si>
  <si>
    <t>22.06.2023 18:47:09</t>
  </si>
  <si>
    <t>22.06.2023 18:47:10</t>
  </si>
  <si>
    <t>22.06.2023 18:47:12</t>
  </si>
  <si>
    <t>22.06.2023 18:47:13</t>
  </si>
  <si>
    <t>22.06.2023 18:47:15</t>
  </si>
  <si>
    <t>22.06.2023 18:47:16</t>
  </si>
  <si>
    <t>22.06.2023 18:47:18</t>
  </si>
  <si>
    <t>22.06.2023 18:48:36</t>
  </si>
  <si>
    <t>22.06.2023 18:49:01</t>
  </si>
  <si>
    <t>22.06.2023 18:49:03</t>
  </si>
  <si>
    <t>22.06.2023 18:49:04</t>
  </si>
  <si>
    <t>22.06.2023 18:49:05</t>
  </si>
  <si>
    <t>22.06.2023 18:49:06</t>
  </si>
  <si>
    <t>22.06.2023 18:49:08</t>
  </si>
  <si>
    <t>22.06.2023 18:49:09</t>
  </si>
  <si>
    <t>22.06.2023 18:49:10</t>
  </si>
  <si>
    <t>22.06.2023 18:49:11</t>
  </si>
  <si>
    <t>22.06.2023 18:49:14</t>
  </si>
  <si>
    <t>22.06.2023 18:49:16</t>
  </si>
  <si>
    <t>22.06.2023 18:49:17</t>
  </si>
  <si>
    <t>22.06.2023 18:49:18</t>
  </si>
  <si>
    <t>22.06.2023 18:49:19</t>
  </si>
  <si>
    <t>22.06.2023 18:49:21</t>
  </si>
  <si>
    <t>22.06.2023 18:49:22</t>
  </si>
  <si>
    <t>22.06.2023 18:50:02</t>
  </si>
  <si>
    <t>22.06.2023 18:50:04</t>
  </si>
  <si>
    <t>22.06.2023 18:50:05</t>
  </si>
  <si>
    <t>22.06.2023 18:50:07</t>
  </si>
  <si>
    <t>22.06.2023 18:50:08</t>
  </si>
  <si>
    <t>22.06.2023 18:50:10</t>
  </si>
  <si>
    <t>22.06.2023 18:50:11</t>
  </si>
  <si>
    <t>22.06.2023 18:50:59</t>
  </si>
  <si>
    <t>22.06.2023 18:51:00</t>
  </si>
  <si>
    <t>22.06.2023 18:51:02</t>
  </si>
  <si>
    <t>22.06.2023 18:51:03</t>
  </si>
  <si>
    <t>22.06.2023 18:51:04</t>
  </si>
  <si>
    <t>22.06.2023 18:51:07</t>
  </si>
  <si>
    <t>22.06.2023 18:51:08</t>
  </si>
  <si>
    <t>22.06.2023 18:51:10</t>
  </si>
  <si>
    <t>22.06.2023 18:51:11</t>
  </si>
  <si>
    <t>22.06.2023 18:51:13</t>
  </si>
  <si>
    <t>22.06.2023 18:51:14</t>
  </si>
  <si>
    <t>22.06.2023 18:51:16</t>
  </si>
  <si>
    <t>22.06.2023 18:51:17</t>
  </si>
  <si>
    <t>22.06.2023 18:51:35</t>
  </si>
  <si>
    <t>22.06.2023 18:51:37</t>
  </si>
  <si>
    <t>22.06.2023 18:53:10</t>
  </si>
  <si>
    <t>22.06.2023 18:53:11</t>
  </si>
  <si>
    <t>22.06.2023 18:53:13</t>
  </si>
  <si>
    <t>22.06.2023 18:53:34</t>
  </si>
  <si>
    <t>22.06.2023 18:53:35</t>
  </si>
  <si>
    <t>22.06.2023 18:53:36</t>
  </si>
  <si>
    <t>22.06.2023 18:53:38</t>
  </si>
  <si>
    <t>22.06.2023 18:53:39</t>
  </si>
  <si>
    <t>22.06.2023 18:53:43</t>
  </si>
  <si>
    <t>22.06.2023 18:56:16</t>
  </si>
  <si>
    <t>22.06.2023 18:56:18</t>
  </si>
  <si>
    <t>22.06.2023 18:56:19</t>
  </si>
  <si>
    <t>22.06.2023 18:56:21</t>
  </si>
  <si>
    <t>22.06.2023 19:00:48</t>
  </si>
  <si>
    <t>22.06.2023 19:01:48</t>
  </si>
  <si>
    <t>22.06.2023 19:01:49</t>
  </si>
  <si>
    <t>22.06.2023 19:01:51</t>
  </si>
  <si>
    <t>22.06.2023 19:01:52</t>
  </si>
  <si>
    <t>22.06.2023 19:01:54</t>
  </si>
  <si>
    <t>22.06.2023 19:01:55</t>
  </si>
  <si>
    <t>22.06.2023 19:02:13</t>
  </si>
  <si>
    <t>22.06.2023 19:02:15</t>
  </si>
  <si>
    <t>22.06.2023 19:02:16</t>
  </si>
  <si>
    <t>22.06.2023 19:02:18</t>
  </si>
  <si>
    <t>22.06.2023 19:02:21</t>
  </si>
  <si>
    <t>22.06.2023 19:02:22</t>
  </si>
  <si>
    <t>22.06.2023 19:02:24</t>
  </si>
  <si>
    <t>22.06.2023 19:02:25</t>
  </si>
  <si>
    <t>22.06.2023 19:02:57</t>
  </si>
  <si>
    <t>22.06.2023 19:02:58</t>
  </si>
  <si>
    <t>22.06.2023 19:03:00</t>
  </si>
  <si>
    <t>22.06.2023 19:03:01</t>
  </si>
  <si>
    <t>22.06.2023 19:03:03</t>
  </si>
  <si>
    <t>22.06.2023 19:03:04</t>
  </si>
  <si>
    <t>22.06.2023 19:03:06</t>
  </si>
  <si>
    <t>22.06.2023 19:03:07</t>
  </si>
  <si>
    <t>22.06.2023 19:03:09</t>
  </si>
  <si>
    <t>22.06.2023 19:03:10</t>
  </si>
  <si>
    <t>22.06.2023 19:03:11</t>
  </si>
  <si>
    <t>22.06.2023 19:03:14</t>
  </si>
  <si>
    <t>22.06.2023 19:03:16</t>
  </si>
  <si>
    <t>22.06.2023 19:03:18</t>
  </si>
  <si>
    <t>22.06.2023 19:03:32</t>
  </si>
  <si>
    <t>22.06.2023 19:03:33</t>
  </si>
  <si>
    <t>22.06.2023 19:03:35</t>
  </si>
  <si>
    <t>22.06.2023 19:03:36</t>
  </si>
  <si>
    <t>22.06.2023 19:03:37</t>
  </si>
  <si>
    <t>22.06.2023 19:03:38</t>
  </si>
  <si>
    <t>22.06.2023 19:03:40</t>
  </si>
  <si>
    <t>22.06.2023 19:03:50</t>
  </si>
  <si>
    <t>22.06.2023 19:03:51</t>
  </si>
  <si>
    <t>22.06.2023 19:03:53</t>
  </si>
  <si>
    <t>22.06.2023 19:03:54</t>
  </si>
  <si>
    <t>22.06.2023 19:03:56</t>
  </si>
  <si>
    <t>22.06.2023 19:03:57</t>
  </si>
  <si>
    <t>22.06.2023 19:03:59</t>
  </si>
  <si>
    <t>22.06.2023 19:04:00</t>
  </si>
  <si>
    <t>22.06.2023 19:04:02</t>
  </si>
  <si>
    <t>22.06.2023 19:04:03</t>
  </si>
  <si>
    <t>22.06.2023 19:05:03</t>
  </si>
  <si>
    <t>22.06.2023 19:05:05</t>
  </si>
  <si>
    <t>22.06.2023 19:05:06</t>
  </si>
  <si>
    <t>22.06.2023 19:05:07</t>
  </si>
  <si>
    <t>22.06.2023 19:05:09</t>
  </si>
  <si>
    <t>22.06.2023 19:05:10</t>
  </si>
  <si>
    <t>22.06.2023 19:05:13</t>
  </si>
  <si>
    <t>22.06.2023 19:06:32</t>
  </si>
  <si>
    <t>22.06.2023 19:06:33</t>
  </si>
  <si>
    <t>22.06.2023 19:06:35</t>
  </si>
  <si>
    <t>22.06.2023 19:06:36</t>
  </si>
  <si>
    <t>22.06.2023 19:06:37</t>
  </si>
  <si>
    <t>22.06.2023 19:06:40</t>
  </si>
  <si>
    <t>22.06.2023 19:06:43</t>
  </si>
  <si>
    <t>22.06.2023 19:06:44</t>
  </si>
  <si>
    <t>22.06.2023 19:06:46</t>
  </si>
  <si>
    <t>22.06.2023 19:06:47</t>
  </si>
  <si>
    <t>22.06.2023 19:06:49</t>
  </si>
  <si>
    <t>22.06.2023 19:10:41</t>
  </si>
  <si>
    <t>22.06.2023 19:10:44</t>
  </si>
  <si>
    <t>22.06.2023 19:10:46</t>
  </si>
  <si>
    <t>22.06.2023 19:10:47</t>
  </si>
  <si>
    <t>22.06.2023 19:10:49</t>
  </si>
  <si>
    <t>22.06.2023 19:11:02</t>
  </si>
  <si>
    <t>22.06.2023 19:12:32</t>
  </si>
  <si>
    <t>22.06.2023 19:12:34</t>
  </si>
  <si>
    <t>22.06.2023 19:12:35</t>
  </si>
  <si>
    <t>22.06.2023 19:12:36</t>
  </si>
  <si>
    <t>22.06.2023 19:12:39</t>
  </si>
  <si>
    <t>22.06.2023 19:13:15</t>
  </si>
  <si>
    <t>22.06.2023 19:13:16</t>
  </si>
  <si>
    <t>22.06.2023 19:13:18</t>
  </si>
  <si>
    <t>22.06.2023 19:13:31</t>
  </si>
  <si>
    <t>22.06.2023 19:13:33</t>
  </si>
  <si>
    <t>22.06.2023 19:13:34</t>
  </si>
  <si>
    <t>22.06.2023 19:13:36</t>
  </si>
  <si>
    <t>22.06.2023 19:13:37</t>
  </si>
  <si>
    <t>22.06.2023 19:13:39</t>
  </si>
  <si>
    <t>22.06.2023 19:14:54</t>
  </si>
  <si>
    <t>22.06.2023 19:14:55</t>
  </si>
  <si>
    <t>22.06.2023 19:14:57</t>
  </si>
  <si>
    <t>22.06.2023 19:14:58</t>
  </si>
  <si>
    <t>22.06.2023 19:15:00</t>
  </si>
  <si>
    <t>22.06.2023 19:15:49</t>
  </si>
  <si>
    <t>22.06.2023 19:15:51</t>
  </si>
  <si>
    <t>22.06.2023 19:15:52</t>
  </si>
  <si>
    <t>22.06.2023 19:15:53</t>
  </si>
  <si>
    <t>22.06.2023 19:15:55</t>
  </si>
  <si>
    <t>22.06.2023 19:15:56</t>
  </si>
  <si>
    <t>22.06.2023 19:15:57</t>
  </si>
  <si>
    <t>22.06.2023 19:15:58</t>
  </si>
  <si>
    <t>22.06.2023 19:16:00</t>
  </si>
  <si>
    <t>22.06.2023 19:16:01</t>
  </si>
  <si>
    <t>22.06.2023 19:16:02</t>
  </si>
  <si>
    <t>22.06.2023 19:16:03</t>
  </si>
  <si>
    <t>22.06.2023 19:16:05</t>
  </si>
  <si>
    <t>22.06.2023 19:16:06</t>
  </si>
  <si>
    <t>22.06.2023 19:16:07</t>
  </si>
  <si>
    <t>22.06.2023 19:16:49</t>
  </si>
  <si>
    <t>22.06.2023 19:16:50</t>
  </si>
  <si>
    <t>22.06.2023 19:16:52</t>
  </si>
  <si>
    <t>22.06.2023 19:16:53</t>
  </si>
  <si>
    <t>22.06.2023 19:16:55</t>
  </si>
  <si>
    <t>22.06.2023 19:16:56</t>
  </si>
  <si>
    <t>22.06.2023 19:16:59</t>
  </si>
  <si>
    <t>22.06.2023 19:17:47</t>
  </si>
  <si>
    <t>22.06.2023 19:17:49</t>
  </si>
  <si>
    <t>22.06.2023 19:17:50</t>
  </si>
  <si>
    <t>22.06.2023 19:17:51</t>
  </si>
  <si>
    <t>22.06.2023 19:17:53</t>
  </si>
  <si>
    <t>22.06.2023 19:17:54</t>
  </si>
  <si>
    <t>22.06.2023 19:17:57</t>
  </si>
  <si>
    <t>22.06.2023 19:17:58</t>
  </si>
  <si>
    <t>22.06.2023 19:18:20</t>
  </si>
  <si>
    <t>22.06.2023 19:18:22</t>
  </si>
  <si>
    <t>22.06.2023 19:18:23</t>
  </si>
  <si>
    <t>22.06.2023 19:18:24</t>
  </si>
  <si>
    <t>22.06.2023 19:18:26</t>
  </si>
  <si>
    <t>22.06.2023 19:18:27</t>
  </si>
  <si>
    <t>22.06.2023 19:18:28</t>
  </si>
  <si>
    <t>22.06.2023 19:18:29</t>
  </si>
  <si>
    <t>22.06.2023 19:18:58</t>
  </si>
  <si>
    <t>22.06.2023 19:18:59</t>
  </si>
  <si>
    <t>22.06.2023 19:19:01</t>
  </si>
  <si>
    <t>22.06.2023 19:19:55</t>
  </si>
  <si>
    <t>22.06.2023 19:19:56</t>
  </si>
  <si>
    <t>22.06.2023 19:19:57</t>
  </si>
  <si>
    <t>22.06.2023 19:19:59</t>
  </si>
  <si>
    <t>22.06.2023 19:20:00</t>
  </si>
  <si>
    <t>22.06.2023 19:20:01</t>
  </si>
  <si>
    <t>22.06.2023 19:20:04</t>
  </si>
  <si>
    <t>22.06.2023 19:20:50</t>
  </si>
  <si>
    <t>22.06.2023 19:20:52</t>
  </si>
  <si>
    <t>22.06.2023 19:20:53</t>
  </si>
  <si>
    <t>22.06.2023 19:20:55</t>
  </si>
  <si>
    <t>22.06.2023 19:20:56</t>
  </si>
  <si>
    <t>22.06.2023 19:23:07</t>
  </si>
  <si>
    <t>22.06.2023 19:23:08</t>
  </si>
  <si>
    <t>22.06.2023 19:23:10</t>
  </si>
  <si>
    <t>22.06.2023 19:23:11</t>
  </si>
  <si>
    <t>22.06.2023 19:23:12</t>
  </si>
  <si>
    <t>22.06.2023 19:23:13</t>
  </si>
  <si>
    <t>22.06.2023 19:23:15</t>
  </si>
  <si>
    <t>22.06.2023 19:23:16</t>
  </si>
  <si>
    <t>22.06.2023 19:23:49</t>
  </si>
  <si>
    <t>22.06.2023 19:23:50</t>
  </si>
  <si>
    <t>22.06.2023 19:23:51</t>
  </si>
  <si>
    <t>22.06.2023 19:23:53</t>
  </si>
  <si>
    <t>22.06.2023 19:23:54</t>
  </si>
  <si>
    <t>22.06.2023 19:23:55</t>
  </si>
  <si>
    <t>22.06.2023 19:23:58</t>
  </si>
  <si>
    <t>22.06.2023 19:23:59</t>
  </si>
  <si>
    <t>22.06.2023 19:24:01</t>
  </si>
  <si>
    <t>22.06.2023 19:24:02</t>
  </si>
  <si>
    <t>22.06.2023 19:24:04</t>
  </si>
  <si>
    <t>22.06.2023 19:24:05</t>
  </si>
  <si>
    <t>22.06.2023 19:24:07</t>
  </si>
  <si>
    <t>22.06.2023 19:24:29</t>
  </si>
  <si>
    <t>22.06.2023 19:24:31</t>
  </si>
  <si>
    <t>22.06.2023 19:24:32</t>
  </si>
  <si>
    <t>22.06.2023 19:24:33</t>
  </si>
  <si>
    <t>22.06.2023 19:24:35</t>
  </si>
  <si>
    <t>22.06.2023 19:24:37</t>
  </si>
  <si>
    <t>22.06.2023 19:25:07</t>
  </si>
  <si>
    <t>22.06.2023 19:25:09</t>
  </si>
  <si>
    <t>22.06.2023 19:25:10</t>
  </si>
  <si>
    <t>22.06.2023 19:25:12</t>
  </si>
  <si>
    <t>22.06.2023 19:25:49</t>
  </si>
  <si>
    <t>22.06.2023 19:25:51</t>
  </si>
  <si>
    <t>22.06.2023 19:25:52</t>
  </si>
  <si>
    <t>22.06.2023 19:25:53</t>
  </si>
  <si>
    <t>22.06.2023 19:25:54</t>
  </si>
  <si>
    <t>22.06.2023 19:25:56</t>
  </si>
  <si>
    <t>22.06.2023 19:25:57</t>
  </si>
  <si>
    <t>22.06.2023 19:32:57</t>
  </si>
  <si>
    <t>22.06.2023 19:32:58</t>
  </si>
  <si>
    <t>22.06.2023 19:32:59</t>
  </si>
  <si>
    <t>22.06.2023 19:33:01</t>
  </si>
  <si>
    <t>22.06.2023 19:33:02</t>
  </si>
  <si>
    <t>22.06.2023 19:33:27</t>
  </si>
  <si>
    <t>22.06.2023 19:33:29</t>
  </si>
  <si>
    <t>22.06.2023 19:33:30</t>
  </si>
  <si>
    <t>22.06.2023 19:33:32</t>
  </si>
  <si>
    <t>22.06.2023 19:34:21</t>
  </si>
  <si>
    <t>22.06.2023 19:34:23</t>
  </si>
  <si>
    <t>22.06.2023 19:34:24</t>
  </si>
  <si>
    <t>22.06.2023 19:34:25</t>
  </si>
  <si>
    <t>22.06.2023 19:34:27</t>
  </si>
  <si>
    <t>22.06.2023 19:34:28</t>
  </si>
  <si>
    <t>22.06.2023 19:35:29</t>
  </si>
  <si>
    <t>22.06.2023 19:35:34</t>
  </si>
  <si>
    <t>22.06.2023 19:35:35</t>
  </si>
  <si>
    <t>22.06.2023 19:35:37</t>
  </si>
  <si>
    <t>22.06.2023 19:35:38</t>
  </si>
  <si>
    <t>22.06.2023 19:35:43</t>
  </si>
  <si>
    <t>22.06.2023 19:35:44</t>
  </si>
  <si>
    <t>22.06.2023 19:35:46</t>
  </si>
  <si>
    <t>22.06.2023 19:35:47</t>
  </si>
  <si>
    <t>22.06.2023 19:35:49</t>
  </si>
  <si>
    <t>22.06.2023 19:35:53</t>
  </si>
  <si>
    <t>22.06.2023 19:35:56</t>
  </si>
  <si>
    <t>22.06.2023 19:35:58</t>
  </si>
  <si>
    <t>22.06.2023 19:35:59</t>
  </si>
  <si>
    <t>22.06.2023 19:36:02</t>
  </si>
  <si>
    <t>22.06.2023 19:36:04</t>
  </si>
  <si>
    <t>22.06.2023 19:36:05</t>
  </si>
  <si>
    <t>22.06.2023 19:36:07</t>
  </si>
  <si>
    <t>22.06.2023 19:38:53</t>
  </si>
  <si>
    <t>22.06.2023 19:38:55</t>
  </si>
  <si>
    <t>22.06.2023 19:38:56</t>
  </si>
  <si>
    <t>22.06.2023 19:38:57</t>
  </si>
  <si>
    <t>22.06.2023 19:38:58</t>
  </si>
  <si>
    <t>22.06.2023 19:39:00</t>
  </si>
  <si>
    <t>22.06.2023 19:39:01</t>
  </si>
  <si>
    <t>22.06.2023 19:39:02</t>
  </si>
  <si>
    <t>22.06.2023 19:39:05</t>
  </si>
  <si>
    <t>22.06.2023 19:39:41</t>
  </si>
  <si>
    <t>22.06.2023 19:39:42</t>
  </si>
  <si>
    <t>22.06.2023 19:39:44</t>
  </si>
  <si>
    <t>22.06.2023 19:39:45</t>
  </si>
  <si>
    <t>22.06.2023 19:39:46</t>
  </si>
  <si>
    <t>22.06.2023 19:39:47</t>
  </si>
  <si>
    <t>22.06.2023 19:39:49</t>
  </si>
  <si>
    <t>22.06.2023 19:39:50</t>
  </si>
  <si>
    <t>22.06.2023 19:40:00</t>
  </si>
  <si>
    <t>22.06.2023 19:40:02</t>
  </si>
  <si>
    <t>22.06.2023 19:40:03</t>
  </si>
  <si>
    <t>22.06.2023 19:40:04</t>
  </si>
  <si>
    <t>22.06.2023 19:40:05</t>
  </si>
  <si>
    <t>22.06.2023 19:40:07</t>
  </si>
  <si>
    <t>22.06.2023 19:42:48</t>
  </si>
  <si>
    <t>22.06.2023 19:42:50</t>
  </si>
  <si>
    <t>22.06.2023 19:42:51</t>
  </si>
  <si>
    <t>22.06.2023 19:42:52</t>
  </si>
  <si>
    <t>22.06.2023 19:42:54</t>
  </si>
  <si>
    <t>22.06.2023 19:42:55</t>
  </si>
  <si>
    <t>22.06.2023 19:42:58</t>
  </si>
  <si>
    <t>22.06.2023 19:48:02</t>
  </si>
  <si>
    <t>22.06.2023 19:48:04</t>
  </si>
  <si>
    <t>22.06.2023 19:48:05</t>
  </si>
  <si>
    <t>22.06.2023 19:49:51</t>
  </si>
  <si>
    <t>22.06.2023 19:49:54</t>
  </si>
  <si>
    <t>22.06.2023 19:49:56</t>
  </si>
  <si>
    <t>22.06.2023 19:49:57</t>
  </si>
  <si>
    <t>22.06.2023 19:49:59</t>
  </si>
  <si>
    <t>22.06.2023 19:50:41</t>
  </si>
  <si>
    <t>22.06.2023 19:50:42</t>
  </si>
  <si>
    <t>22.06.2023 19:50:44</t>
  </si>
  <si>
    <t>22.06.2023 19:50:45</t>
  </si>
  <si>
    <t>22.06.2023 19:50:47</t>
  </si>
  <si>
    <t>22.06.2023 19:50:48</t>
  </si>
  <si>
    <t>22.06.2023 19:51:09</t>
  </si>
  <si>
    <t>22.06.2023 19:51:11</t>
  </si>
  <si>
    <t>22.06.2023 19:51:12</t>
  </si>
  <si>
    <t>22.06.2023 19:51:13</t>
  </si>
  <si>
    <t>22.06.2023 19:51:14</t>
  </si>
  <si>
    <t>22.06.2023 19:51:16</t>
  </si>
  <si>
    <t>22.06.2023 19:51:18</t>
  </si>
  <si>
    <t>22.06.2023 19:51:20</t>
  </si>
  <si>
    <t>22.06.2023 19:51:49</t>
  </si>
  <si>
    <t>22.06.2023 19:51:51</t>
  </si>
  <si>
    <t>22.06.2023 19:51:52</t>
  </si>
  <si>
    <t>22.06.2023 19:51:53</t>
  </si>
  <si>
    <t>22.06.2023 19:51:55</t>
  </si>
  <si>
    <t>22.06.2023 19:51:56</t>
  </si>
  <si>
    <t>22.06.2023 19:51:57</t>
  </si>
  <si>
    <t>22.06.2023 19:51:58</t>
  </si>
  <si>
    <t>22.06.2023 19:52:00</t>
  </si>
  <si>
    <t>22.06.2023 19:52:56</t>
  </si>
  <si>
    <t>22.06.2023 19:52:59</t>
  </si>
  <si>
    <t>22.06.2023 19:53:02</t>
  </si>
  <si>
    <t>22.06.2023 19:53:04</t>
  </si>
  <si>
    <t>22.06.2023 19:53:05</t>
  </si>
  <si>
    <t>22.06.2023 19:53:25</t>
  </si>
  <si>
    <t>22.06.2023 19:53:26</t>
  </si>
  <si>
    <t>22.06.2023 19:53:29</t>
  </si>
  <si>
    <t>22.06.2023 19:53:31</t>
  </si>
  <si>
    <t>22.06.2023 19:53:32</t>
  </si>
  <si>
    <t>22.06.2023 19:55:25</t>
  </si>
  <si>
    <t>22.06.2023 19:56:56</t>
  </si>
  <si>
    <t>22.06.2023 19:56:59</t>
  </si>
  <si>
    <t>22.06.2023 19:57:01</t>
  </si>
  <si>
    <t>22.06.2023 19:57:02</t>
  </si>
  <si>
    <t>22.06.2023 19:57:04</t>
  </si>
  <si>
    <t>22.06.2023 19:57:05</t>
  </si>
  <si>
    <t>22.06.2023 19:59:28</t>
  </si>
  <si>
    <t>22.06.2023 19:59:29</t>
  </si>
  <si>
    <t>22.06.2023 19:59:31</t>
  </si>
  <si>
    <t>22.06.2023 19:59:32</t>
  </si>
  <si>
    <t>22.06.2023 19:59:35</t>
  </si>
  <si>
    <t>22.06.2023 19:59:38</t>
  </si>
  <si>
    <t>22.06.2023 20:00:26</t>
  </si>
  <si>
    <t>22.06.2023 20:00:27</t>
  </si>
  <si>
    <t>22.06.2023 20:00:29</t>
  </si>
  <si>
    <t>22.06.2023 20:00:30</t>
  </si>
  <si>
    <t>22.06.2023 20:00:32</t>
  </si>
  <si>
    <t>22.06.2023 20:00:33</t>
  </si>
  <si>
    <t>22.06.2023 20:01:18</t>
  </si>
  <si>
    <t>22.06.2023 20:01:20</t>
  </si>
  <si>
    <t>22.06.2023 20:01:21</t>
  </si>
  <si>
    <t>22.06.2023 20:03:28</t>
  </si>
  <si>
    <t>22.06.2023 20:03:30</t>
  </si>
  <si>
    <t>22.06.2023 20:03:31</t>
  </si>
  <si>
    <t>22.06.2023 20:03:33</t>
  </si>
  <si>
    <t>22.06.2023 20:03:58</t>
  </si>
  <si>
    <t>22.06.2023 20:04:00</t>
  </si>
  <si>
    <t>22.06.2023 20:04:01</t>
  </si>
  <si>
    <t>22.06.2023 20:06:52</t>
  </si>
  <si>
    <t>22.06.2023 20:06:53</t>
  </si>
  <si>
    <t>22.06.2023 20:06:54</t>
  </si>
  <si>
    <t>22.06.2023 20:06:56</t>
  </si>
  <si>
    <t>22.06.2023 20:07:46</t>
  </si>
  <si>
    <t>22.06.2023 20:07:48</t>
  </si>
  <si>
    <t>22.06.2023 20:07:49</t>
  </si>
  <si>
    <t>22.06.2023 20:07:51</t>
  </si>
  <si>
    <t>22.06.2023 20:07:52</t>
  </si>
  <si>
    <t>22.06.2023 20:08:37</t>
  </si>
  <si>
    <t>22.06.2023 20:08:39</t>
  </si>
  <si>
    <t>22.06.2023 20:08:40</t>
  </si>
  <si>
    <t>22.06.2023 20:08:41</t>
  </si>
  <si>
    <t>22.06.2023 20:08:43</t>
  </si>
  <si>
    <t>22.06.2023 20:08:44</t>
  </si>
  <si>
    <t>22.06.2023 20:08:45</t>
  </si>
  <si>
    <t>22.06.2023 20:09:06</t>
  </si>
  <si>
    <t>22.06.2023 20:11:46</t>
  </si>
  <si>
    <t>22.06.2023 20:11:48</t>
  </si>
  <si>
    <t>22.06.2023 20:11:49</t>
  </si>
  <si>
    <t>22.06.2023 20:11:50</t>
  </si>
  <si>
    <t>22.06.2023 20:11:52</t>
  </si>
  <si>
    <t>22.06.2023 20:11:53</t>
  </si>
  <si>
    <t>22.06.2023 20:11:56</t>
  </si>
  <si>
    <t>22.06.2023 20:14:10</t>
  </si>
  <si>
    <t>22.06.2023 20:14:12</t>
  </si>
  <si>
    <t>22.06.2023 20:14:13</t>
  </si>
  <si>
    <t>22.06.2023 20:14:14</t>
  </si>
  <si>
    <t>22.06.2023 20:14:16</t>
  </si>
  <si>
    <t>22.06.2023 20:16:30</t>
  </si>
  <si>
    <t>22.06.2023 20:16:32</t>
  </si>
  <si>
    <t>22.06.2023 20:16:33</t>
  </si>
  <si>
    <t>22.06.2023 20:16:34</t>
  </si>
  <si>
    <t>22.06.2023 20:16:36</t>
  </si>
  <si>
    <t>22.06.2023 20:16:37</t>
  </si>
  <si>
    <t>22.06.2023 20:16:38</t>
  </si>
  <si>
    <t>22.06.2023 20:16:39</t>
  </si>
  <si>
    <t>22.06.2023 20:17:03</t>
  </si>
  <si>
    <t>22.06.2023 20:17:05</t>
  </si>
  <si>
    <t>22.06.2023 20:17:06</t>
  </si>
  <si>
    <t>22.06.2023 20:17:07</t>
  </si>
  <si>
    <t>22.06.2023 20:17:08</t>
  </si>
  <si>
    <t>22.06.2023 20:17:10</t>
  </si>
  <si>
    <t>22.06.2023 20:17:11</t>
  </si>
  <si>
    <t>22.06.2023 20:17:57</t>
  </si>
  <si>
    <t>22.06.2023 20:18:00</t>
  </si>
  <si>
    <t>22.06.2023 20:18:02</t>
  </si>
  <si>
    <t>22.06.2023 20:18:03</t>
  </si>
  <si>
    <t>22.06.2023 20:18:05</t>
  </si>
  <si>
    <t>22.06.2023 20:18:06</t>
  </si>
  <si>
    <t>22.06.2023 20:20:11</t>
  </si>
  <si>
    <t>22.06.2023 20:20:12</t>
  </si>
  <si>
    <t>22.06.2023 20:20:13</t>
  </si>
  <si>
    <t>22.06.2023 20:20:31</t>
  </si>
  <si>
    <t>22.06.2023 20:20:33</t>
  </si>
  <si>
    <t>22.06.2023 20:20:34</t>
  </si>
  <si>
    <t>22.06.2023 20:20:35</t>
  </si>
  <si>
    <t>22.06.2023 20:20:36</t>
  </si>
  <si>
    <t>22.06.2023 20:20:38</t>
  </si>
  <si>
    <t>22.06.2023 20:20:39</t>
  </si>
  <si>
    <t>22.06.2023 20:20:40</t>
  </si>
  <si>
    <t>22.06.2023 20:21:50</t>
  </si>
  <si>
    <t>22.06.2023 20:21:52</t>
  </si>
  <si>
    <t>22.06.2023 20:21:53</t>
  </si>
  <si>
    <t>22.06.2023 20:21:54</t>
  </si>
  <si>
    <t>22.06.2023 20:21:56</t>
  </si>
  <si>
    <t>22.06.2023 20:21:57</t>
  </si>
  <si>
    <t>22.06.2023 20:23:06</t>
  </si>
  <si>
    <t>22.06.2023 20:23:07</t>
  </si>
  <si>
    <t>22.06.2023 20:23:09</t>
  </si>
  <si>
    <t>22.06.2023 20:23:10</t>
  </si>
  <si>
    <t>22.06.2023 20:25:25</t>
  </si>
  <si>
    <t>22.06.2023 20:25:26</t>
  </si>
  <si>
    <t>22.06.2023 20:25:28</t>
  </si>
  <si>
    <t>22.06.2023 20:25:29</t>
  </si>
  <si>
    <t>22.06.2023 20:25:30</t>
  </si>
  <si>
    <t>22.06.2023 20:25:31</t>
  </si>
  <si>
    <t>22.06.2023 20:25:33</t>
  </si>
  <si>
    <t>22.06.2023 20:25:34</t>
  </si>
  <si>
    <t>22.06.2023 20:25:35</t>
  </si>
  <si>
    <t>22.06.2023 20:25:36</t>
  </si>
  <si>
    <t>22.06.2023 20:25:38</t>
  </si>
  <si>
    <t>22.06.2023 20:25:39</t>
  </si>
  <si>
    <t>22.06.2023 20:25:40</t>
  </si>
  <si>
    <t>22.06.2023 20:25:41</t>
  </si>
  <si>
    <t>22.06.2023 20:27:23</t>
  </si>
  <si>
    <t>22.06.2023 20:27:25</t>
  </si>
  <si>
    <t>22.06.2023 20:27:57</t>
  </si>
  <si>
    <t>22.06.2023 20:27:59</t>
  </si>
  <si>
    <t>22.06.2023 20:28:00</t>
  </si>
  <si>
    <t>22.06.2023 20:28:02</t>
  </si>
  <si>
    <t>22.06.2023 20:28:30</t>
  </si>
  <si>
    <t>22.06.2023 20:28:32</t>
  </si>
  <si>
    <t>22.06.2023 20:28:33</t>
  </si>
  <si>
    <t>22.06.2023 20:28:36</t>
  </si>
  <si>
    <t>22.06.2023 20:28:37</t>
  </si>
  <si>
    <t>22.06.2023 20:28:51</t>
  </si>
  <si>
    <t>22.06.2023 20:28:52</t>
  </si>
  <si>
    <t>22.06.2023 20:28:54</t>
  </si>
  <si>
    <t>22.06.2023 20:28:55</t>
  </si>
  <si>
    <t>22.06.2023 20:29:03</t>
  </si>
  <si>
    <t>22.06.2023 20:29:04</t>
  </si>
  <si>
    <t>22.06.2023 20:29:06</t>
  </si>
  <si>
    <t>22.06.2023 20:29:07</t>
  </si>
  <si>
    <t>22.06.2023 20:29:09</t>
  </si>
  <si>
    <t>22.06.2023 20:29:10</t>
  </si>
  <si>
    <t>22.06.2023 20:29:12</t>
  </si>
  <si>
    <t>22.06.2023 20:32:54</t>
  </si>
  <si>
    <t>22.06.2023 20:32:55</t>
  </si>
  <si>
    <t>22.06.2023 20:32:57</t>
  </si>
  <si>
    <t>22.06.2023 20:32:58</t>
  </si>
  <si>
    <t>22.06.2023 20:33:00</t>
  </si>
  <si>
    <t>22.06.2023 20:33:01</t>
  </si>
  <si>
    <t>22.06.2023 20:33:06</t>
  </si>
  <si>
    <t>22.06.2023 20:33:07</t>
  </si>
  <si>
    <t>22.06.2023 20:33:08</t>
  </si>
  <si>
    <t>22.06.2023 20:33:10</t>
  </si>
  <si>
    <t>22.06.2023 20:33:11</t>
  </si>
  <si>
    <t>22.06.2023 20:33:12</t>
  </si>
  <si>
    <t>22.06.2023 20:33:13</t>
  </si>
  <si>
    <t>22.06.2023 20:33:15</t>
  </si>
  <si>
    <t>22.06.2023 20:34:23</t>
  </si>
  <si>
    <t>22.06.2023 20:34:25</t>
  </si>
  <si>
    <t>22.06.2023 20:34:26</t>
  </si>
  <si>
    <t>22.06.2023 20:34:27</t>
  </si>
  <si>
    <t>22.06.2023 20:34:29</t>
  </si>
  <si>
    <t>22.06.2023 20:34:31</t>
  </si>
  <si>
    <t>22.06.2023 20:35:04</t>
  </si>
  <si>
    <t>22.06.2023 20:35:06</t>
  </si>
  <si>
    <t>22.06.2023 20:35:07</t>
  </si>
  <si>
    <t>22.06.2023 20:35:10</t>
  </si>
  <si>
    <t>22.06.2023 20:35:12</t>
  </si>
  <si>
    <t>22.06.2023 20:35:13</t>
  </si>
  <si>
    <t>22.06.2023 20:38:03</t>
  </si>
  <si>
    <t>22.06.2023 20:38:04</t>
  </si>
  <si>
    <t>22.06.2023 20:38:05</t>
  </si>
  <si>
    <t>22.06.2023 20:38:07</t>
  </si>
  <si>
    <t>22.06.2023 20:38:08</t>
  </si>
  <si>
    <t>22.06.2023 20:40:21</t>
  </si>
  <si>
    <t>22.06.2023 20:40:23</t>
  </si>
  <si>
    <t>22.06.2023 20:40:24</t>
  </si>
  <si>
    <t>22.06.2023 20:40:26</t>
  </si>
  <si>
    <t>22.06.2023 20:40:27</t>
  </si>
  <si>
    <t>22.06.2023 20:40:29</t>
  </si>
  <si>
    <t>22.06.2023 20:40:53</t>
  </si>
  <si>
    <t>22.06.2023 20:40:54</t>
  </si>
  <si>
    <t>22.06.2023 20:40:55</t>
  </si>
  <si>
    <t>22.06.2023 20:40:57</t>
  </si>
  <si>
    <t>22.06.2023 20:40:58</t>
  </si>
  <si>
    <t>22.06.2023 20:40:59</t>
  </si>
  <si>
    <t>22.06.2023 20:41:00</t>
  </si>
  <si>
    <t>22.06.2023 20:41:03</t>
  </si>
  <si>
    <t>22.06.2023 20:41:39</t>
  </si>
  <si>
    <t>22.06.2023 20:41:41</t>
  </si>
  <si>
    <t>22.06.2023 20:41:42</t>
  </si>
  <si>
    <t>22.06.2023 20:41:44</t>
  </si>
  <si>
    <t>22.06.2023 20:41:45</t>
  </si>
  <si>
    <t>22.06.2023 20:41:47</t>
  </si>
  <si>
    <t>22.06.2023 20:41:48</t>
  </si>
  <si>
    <t>22.06.2023 20:41:59</t>
  </si>
  <si>
    <t>22.06.2023 20:42:00</t>
  </si>
  <si>
    <t>22.06.2023 20:42:39</t>
  </si>
  <si>
    <t>22.06.2023 20:42:41</t>
  </si>
  <si>
    <t>22.06.2023 20:42:42</t>
  </si>
  <si>
    <t>22.06.2023 20:42:43</t>
  </si>
  <si>
    <t>22.06.2023 20:42:44</t>
  </si>
  <si>
    <t>22.06.2023 20:42:46</t>
  </si>
  <si>
    <t>22.06.2023 20:42:47</t>
  </si>
  <si>
    <t>22.06.2023 20:42:48</t>
  </si>
  <si>
    <t>22.06.2023 20:42:49</t>
  </si>
  <si>
    <t>22.06.2023 20:43:21</t>
  </si>
  <si>
    <t>22.06.2023 20:43:22</t>
  </si>
  <si>
    <t>22.06.2023 20:43:23</t>
  </si>
  <si>
    <t>22.06.2023 20:43:25</t>
  </si>
  <si>
    <t>22.06.2023 20:43:26</t>
  </si>
  <si>
    <t>22.06.2023 20:43:27</t>
  </si>
  <si>
    <t>22.06.2023 20:43:59</t>
  </si>
  <si>
    <t>22.06.2023 20:44:00</t>
  </si>
  <si>
    <t>22.06.2023 20:44:02</t>
  </si>
  <si>
    <t>22.06.2023 20:44:03</t>
  </si>
  <si>
    <t>22.06.2023 20:44:04</t>
  </si>
  <si>
    <t>22.06.2023 20:44:05</t>
  </si>
  <si>
    <t>22.06.2023 20:44:07</t>
  </si>
  <si>
    <t>22.06.2023 20:44:08</t>
  </si>
  <si>
    <t>22.06.2023 20:45:18</t>
  </si>
  <si>
    <t>22.06.2023 20:45:20</t>
  </si>
  <si>
    <t>22.06.2023 20:45:21</t>
  </si>
  <si>
    <t>22.06.2023 20:45:23</t>
  </si>
  <si>
    <t>22.06.2023 20:46:02</t>
  </si>
  <si>
    <t>22.06.2023 20:46:03</t>
  </si>
  <si>
    <t>22.06.2023 20:46:05</t>
  </si>
  <si>
    <t>22.06.2023 20:46:06</t>
  </si>
  <si>
    <t>22.06.2023 20:46:07</t>
  </si>
  <si>
    <t>22.06.2023 20:46:08</t>
  </si>
  <si>
    <t>22.06.2023 20:46:11</t>
  </si>
  <si>
    <t>22.06.2023 20:46:13</t>
  </si>
  <si>
    <t>22.06.2023 20:46:14</t>
  </si>
  <si>
    <t>22.06.2023 20:46:16</t>
  </si>
  <si>
    <t>22.06.2023 20:46:31</t>
  </si>
  <si>
    <t>22.06.2023 20:46:32</t>
  </si>
  <si>
    <t>22.06.2023 20:46:33</t>
  </si>
  <si>
    <t>22.06.2023 20:46:35</t>
  </si>
  <si>
    <t>22.06.2023 20:46:47</t>
  </si>
  <si>
    <t>22.06.2023 20:46:48</t>
  </si>
  <si>
    <t>22.06.2023 20:46:50</t>
  </si>
  <si>
    <t>22.06.2023 20:46:51</t>
  </si>
  <si>
    <t>22.06.2023 20:46:53</t>
  </si>
  <si>
    <t>22.06.2023 20:47:03</t>
  </si>
  <si>
    <t>22.06.2023 20:47:06</t>
  </si>
  <si>
    <t>22.06.2023 20:47:08</t>
  </si>
  <si>
    <t>22.06.2023 20:47:09</t>
  </si>
  <si>
    <t>22.06.2023 20:47:11</t>
  </si>
  <si>
    <t>22.06.2023 20:47:12</t>
  </si>
  <si>
    <t>22.06.2023 20:47:48</t>
  </si>
  <si>
    <t>22.06.2023 20:47:51</t>
  </si>
  <si>
    <t>22.06.2023 20:47:53</t>
  </si>
  <si>
    <t>22.06.2023 20:47:54</t>
  </si>
  <si>
    <t>22.06.2023 20:47:56</t>
  </si>
  <si>
    <t>22.06.2023 20:54:36</t>
  </si>
  <si>
    <t>22.06.2023 20:54:38</t>
  </si>
  <si>
    <t>22.06.2023 20:54:39</t>
  </si>
  <si>
    <t>22.06.2023 20:54:41</t>
  </si>
  <si>
    <t>22.06.2023 20:54:42</t>
  </si>
  <si>
    <t>22.06.2023 20:54:44</t>
  </si>
  <si>
    <t>22.06.2023 20:55:44</t>
  </si>
  <si>
    <t>22.06.2023 20:55:50</t>
  </si>
  <si>
    <t>22.06.2023 20:55:51</t>
  </si>
  <si>
    <t>22.06.2023 20:55:53</t>
  </si>
  <si>
    <t>22.06.2023 20:56:27</t>
  </si>
  <si>
    <t>22.06.2023 20:58:14</t>
  </si>
  <si>
    <t>22.06.2023 20:58:17</t>
  </si>
  <si>
    <t>22.06.2023 20:58:18</t>
  </si>
  <si>
    <t>22.06.2023 20:58:20</t>
  </si>
  <si>
    <t>22.06.2023 20:58:26</t>
  </si>
  <si>
    <t>22.06.2023 20:58:27</t>
  </si>
  <si>
    <t>22.06.2023 21:03:11</t>
  </si>
  <si>
    <t>22.06.2023 21:03:14</t>
  </si>
  <si>
    <t>22.06.2023 21:03:15</t>
  </si>
  <si>
    <t>22.06.2023 21:03:17</t>
  </si>
  <si>
    <t>22.06.2023 21:03:18</t>
  </si>
  <si>
    <t>22.06.2023 21:03:41</t>
  </si>
  <si>
    <t>22.06.2023 21:03:42</t>
  </si>
  <si>
    <t>22.06.2023 21:03:44</t>
  </si>
  <si>
    <t>22.06.2023 21:03:45</t>
  </si>
  <si>
    <t>22.06.2023 21:03:46</t>
  </si>
  <si>
    <t>22.06.2023 21:03:48</t>
  </si>
  <si>
    <t>22.06.2023 21:04:43</t>
  </si>
  <si>
    <t>22.06.2023 21:04:45</t>
  </si>
  <si>
    <t>22.06.2023 21:04:46</t>
  </si>
  <si>
    <t>22.06.2023 21:04:48</t>
  </si>
  <si>
    <t>22.06.2023 21:04:49</t>
  </si>
  <si>
    <t>22.06.2023 21:04:51</t>
  </si>
  <si>
    <t>22.06.2023 21:04:52</t>
  </si>
  <si>
    <t>22.06.2023 21:04:54</t>
  </si>
  <si>
    <t>22.06.2023 21:04:55</t>
  </si>
  <si>
    <t>22.06.2023 21:04:58</t>
  </si>
  <si>
    <t>22.06.2023 21:10:55</t>
  </si>
  <si>
    <t>22.06.2023 21:10:57</t>
  </si>
  <si>
    <t>22.06.2023 21:10:58</t>
  </si>
  <si>
    <t>22.06.2023 21:11:00</t>
  </si>
  <si>
    <t>22.06.2023 21:11:01</t>
  </si>
  <si>
    <t>22.06.2023 21:11:07</t>
  </si>
  <si>
    <t>22.06.2023 21:11:09</t>
  </si>
  <si>
    <t>22.06.2023 21:11:10</t>
  </si>
  <si>
    <t>22.06.2023 21:11:12</t>
  </si>
  <si>
    <t>22.06.2023 21:11:13</t>
  </si>
  <si>
    <t>22.06.2023 21:12:39</t>
  </si>
  <si>
    <t>22.06.2023 21:12:40</t>
  </si>
  <si>
    <t>22.06.2023 21:12:42</t>
  </si>
  <si>
    <t>22.06.2023 21:12:43</t>
  </si>
  <si>
    <t>22.06.2023 21:12:45</t>
  </si>
  <si>
    <t>22.06.2023 21:12:46</t>
  </si>
  <si>
    <t>22.06.2023 21:12:48</t>
  </si>
  <si>
    <t>22.06.2023 21:12:49</t>
  </si>
  <si>
    <t>22.06.2023 21:12:51</t>
  </si>
  <si>
    <t>22.06.2023 21:13:48</t>
  </si>
  <si>
    <t>22.06.2023 21:13:49</t>
  </si>
  <si>
    <t>22.06.2023 21:13:51</t>
  </si>
  <si>
    <t>22.06.2023 21:18:22</t>
  </si>
  <si>
    <t>22.06.2023 21:18:24</t>
  </si>
  <si>
    <t>22.06.2023 21:18:25</t>
  </si>
  <si>
    <t>22.06.2023 21:18:27</t>
  </si>
  <si>
    <t>22.06.2023 21:18:28</t>
  </si>
  <si>
    <t>22.06.2023 21:18:31</t>
  </si>
  <si>
    <t>22.06.2023 21:18:33</t>
  </si>
  <si>
    <t>22.06.2023 21:23:30</t>
  </si>
  <si>
    <t>22.06.2023 21:23:31</t>
  </si>
  <si>
    <t>22.06.2023 21:23:33</t>
  </si>
  <si>
    <t>22.06.2023 21:23:34</t>
  </si>
  <si>
    <t>22.06.2023 21:23:36</t>
  </si>
  <si>
    <t>22.06.2023 21:23:37</t>
  </si>
  <si>
    <t>22.06.2023 21:23:39</t>
  </si>
  <si>
    <t>22.06.2023 21:23:40</t>
  </si>
  <si>
    <t>22.06.2023 21:25:55</t>
  </si>
  <si>
    <t>22.06.2023 21:25:57</t>
  </si>
  <si>
    <t>22.06.2023 21:25:58</t>
  </si>
  <si>
    <t>22.06.2023 21:26:00</t>
  </si>
  <si>
    <t>22.06.2023 21:26:01</t>
  </si>
  <si>
    <t>22.06.2023 21:26:03</t>
  </si>
  <si>
    <t>22.06.2023 21:26:04</t>
  </si>
  <si>
    <t>22.06.2023 21:26:06</t>
  </si>
  <si>
    <t>22.06.2023 21:26:07</t>
  </si>
  <si>
    <t>22.06.2023 21:26:09</t>
  </si>
  <si>
    <t>22.06.2023 21:26:10</t>
  </si>
  <si>
    <t>22.06.2023 21:26:12</t>
  </si>
  <si>
    <t>22.06.2023 21:27:12</t>
  </si>
  <si>
    <t>22.06.2023 21:27:13</t>
  </si>
  <si>
    <t>22.06.2023 21:27:15</t>
  </si>
  <si>
    <t>22.06.2023 21:27:16</t>
  </si>
  <si>
    <t>22.06.2023 21:27:18</t>
  </si>
  <si>
    <t>22.06.2023 21:27:55</t>
  </si>
  <si>
    <t>22.06.2023 21:27:58</t>
  </si>
  <si>
    <t>22.06.2023 21:28:00</t>
  </si>
  <si>
    <t>22.06.2023 21:28:01</t>
  </si>
  <si>
    <t>22.06.2023 21:28:03</t>
  </si>
  <si>
    <t>22.06.2023 21:28:25</t>
  </si>
  <si>
    <t>22.06.2023 21:28:27</t>
  </si>
  <si>
    <t>22.06.2023 21:28:28</t>
  </si>
  <si>
    <t>22.06.2023 21:31:13</t>
  </si>
  <si>
    <t>22.06.2023 21:31:15</t>
  </si>
  <si>
    <t>22.06.2023 21:31:16</t>
  </si>
  <si>
    <t>22.06.2023 21:31:18</t>
  </si>
  <si>
    <t>22.06.2023 21:31:19</t>
  </si>
  <si>
    <t>22.06.2023 21:31:54</t>
  </si>
  <si>
    <t>22.06.2023 21:31:55</t>
  </si>
  <si>
    <t>22.06.2023 21:31:57</t>
  </si>
  <si>
    <t>22.06.2023 21:31:58</t>
  </si>
  <si>
    <t>22.06.2023 21:32:00</t>
  </si>
  <si>
    <t>22.06.2023 22:03:37</t>
  </si>
  <si>
    <t>22.06.2023 22:03:39</t>
  </si>
  <si>
    <t>22.06.2023 22:03:40</t>
  </si>
  <si>
    <t>22.06.2023 22:03:42</t>
  </si>
  <si>
    <t>22.06.2023 22:03:43</t>
  </si>
  <si>
    <t>22.06.2023 22:03:45</t>
  </si>
  <si>
    <t>22.06.2023 22:04:18</t>
  </si>
  <si>
    <t>22.06.2023 22:04:19</t>
  </si>
  <si>
    <t>22.06.2023 22:04:21</t>
  </si>
  <si>
    <t>22.06.2023 22:04:22</t>
  </si>
  <si>
    <t>22.06.2023 22:04:24</t>
  </si>
  <si>
    <t>22.06.2023 22:09:21</t>
  </si>
  <si>
    <t>22.06.2023 22:09:24</t>
  </si>
  <si>
    <t>22.06.2023 22:09:25</t>
  </si>
  <si>
    <t>22.06.2023 22:09:27</t>
  </si>
  <si>
    <t>22.06.2023 22:09:28</t>
  </si>
  <si>
    <t>22.06.2023 22:09:30</t>
  </si>
  <si>
    <t>22.06.2023 22:10:55</t>
  </si>
  <si>
    <t>22.06.2023 22:10:57</t>
  </si>
  <si>
    <t>22.06.2023 22:10:58</t>
  </si>
  <si>
    <t>22.06.2023 22:11:00</t>
  </si>
  <si>
    <t>22.06.2023 22:11:01</t>
  </si>
  <si>
    <t>22.06.2023 22:11:03</t>
  </si>
  <si>
    <t>22.06.2023 22:13:24</t>
  </si>
  <si>
    <t>22.06.2023 22:13:25</t>
  </si>
  <si>
    <t>22.06.2023 22:13:27</t>
  </si>
  <si>
    <t>22.06.2023 22:16:57</t>
  </si>
  <si>
    <t>22.06.2023 22:16:58</t>
  </si>
  <si>
    <t>22.06.2023 22:17:00</t>
  </si>
  <si>
    <t>22.06.2023 22:17:01</t>
  </si>
  <si>
    <t>22.06.2023 22:17:03</t>
  </si>
  <si>
    <t>22.06.2023 22:17:06</t>
  </si>
  <si>
    <t>22.06.2023 22:17:45</t>
  </si>
  <si>
    <t>22.06.2023 22:17:46</t>
  </si>
  <si>
    <t>22.06.2023 22:17:48</t>
  </si>
  <si>
    <t>22.06.2023 22:17:49</t>
  </si>
  <si>
    <t>22.06.2023 22:17:51</t>
  </si>
  <si>
    <t>22.06.2023 22:17:55</t>
  </si>
  <si>
    <t>22.06.2023 22:18:19</t>
  </si>
  <si>
    <t>22.06.2023 22:18:21</t>
  </si>
  <si>
    <t>22.06.2023 22:18:24</t>
  </si>
  <si>
    <t>22.06.2023 22:18:25</t>
  </si>
  <si>
    <t>22.06.2023 22:18:27</t>
  </si>
  <si>
    <t>22.06.2023 22:22:31</t>
  </si>
  <si>
    <t>22.06.2023 22:22:33</t>
  </si>
  <si>
    <t>22.06.2023 22:22:34</t>
  </si>
  <si>
    <t>22.06.2023 22:22:36</t>
  </si>
  <si>
    <t>22.06.2023 22:23:00</t>
  </si>
  <si>
    <t>22.06.2023 22:23:03</t>
  </si>
  <si>
    <t>22.06.2023 22:23:04</t>
  </si>
  <si>
    <t>22.06.2023 22:23:06</t>
  </si>
  <si>
    <t>22.06.2023 22:23:07</t>
  </si>
  <si>
    <t>22.06.2023 22:23:09</t>
  </si>
  <si>
    <t>22.06.2023 22:32:15</t>
  </si>
  <si>
    <t>22.06.2023 22:32:16</t>
  </si>
  <si>
    <t>22.06.2023 22:32:18</t>
  </si>
  <si>
    <t>22.06.2023 22:32:19</t>
  </si>
  <si>
    <t>22.06.2023 22:32:21</t>
  </si>
  <si>
    <t>22.06.2023 22:32:22</t>
  </si>
  <si>
    <t>22.06.2023 22:32:24</t>
  </si>
  <si>
    <t>22.06.2023 22:34:03</t>
  </si>
  <si>
    <t>22.06.2023 22:34:04</t>
  </si>
  <si>
    <t>22.06.2023 22:34:06</t>
  </si>
  <si>
    <t>22.06.2023 22:55:42</t>
  </si>
  <si>
    <t>22.06.2023 22:55:43</t>
  </si>
  <si>
    <t>22.06.2023 22:55:45</t>
  </si>
  <si>
    <t>22.06.2023 22:55:46</t>
  </si>
  <si>
    <t>22.06.2023 22:55:49</t>
  </si>
  <si>
    <t>22.06.2023 22:55:50</t>
  </si>
  <si>
    <t>22.06.2023 23:12:10</t>
  </si>
  <si>
    <t>22.06.2023 23:12:11</t>
  </si>
  <si>
    <t>22.06.2023 23:12:13</t>
  </si>
  <si>
    <t>22.06.2023 23:12:16</t>
  </si>
  <si>
    <t>22.06.2023 23:15:32</t>
  </si>
  <si>
    <t>22.06.2023 23:15:34</t>
  </si>
  <si>
    <t>22.06.2023 23:15:35</t>
  </si>
  <si>
    <t>22.06.2023 23:27:04</t>
  </si>
  <si>
    <t>22.06.2023 23:27:05</t>
  </si>
  <si>
    <t>22.06.2023 23:27:07</t>
  </si>
  <si>
    <t>22.06.2023 23:27:08</t>
  </si>
  <si>
    <t>22.06.2023 23:27:10</t>
  </si>
  <si>
    <t>22.06.2023 23:27:11</t>
  </si>
  <si>
    <t>22.06.2023 23:53:49</t>
  </si>
  <si>
    <t>22.06.2023 23:53:50</t>
  </si>
  <si>
    <t>22.06.2023 23:53:52</t>
  </si>
  <si>
    <t>22.06.2023 23:53:53</t>
  </si>
  <si>
    <t>22.06.2023 23:53:55</t>
  </si>
  <si>
    <t>22.06.2023 23:53:56</t>
  </si>
  <si>
    <t>23.06.2023 01:02:50</t>
  </si>
  <si>
    <t>23.06.2023 01:03:23</t>
  </si>
  <si>
    <t>23.06.2023 01:03:25</t>
  </si>
  <si>
    <t>23.06.2023 01:04:19</t>
  </si>
  <si>
    <t>23.06.2023 01:04:20</t>
  </si>
  <si>
    <t>23.06.2023 01:04:22</t>
  </si>
  <si>
    <t>23.06.2023 01:04:23</t>
  </si>
  <si>
    <t>23.06.2023 01:04:25</t>
  </si>
  <si>
    <t>23.06.2023 01:05:14</t>
  </si>
  <si>
    <t>23.06.2023 01:05:16</t>
  </si>
  <si>
    <t>23.06.2023 01:05:17</t>
  </si>
  <si>
    <t>23.06.2023 01:05:19</t>
  </si>
  <si>
    <t>23.06.2023 01:05:20</t>
  </si>
  <si>
    <t>23.06.2023 01:05:22</t>
  </si>
  <si>
    <t>23.06.2023 01:05:23</t>
  </si>
  <si>
    <t>23.06.2023 02:11:17</t>
  </si>
  <si>
    <t>23.06.2023 02:11:19</t>
  </si>
  <si>
    <t>23.06.2023 02:11:22</t>
  </si>
  <si>
    <t>23.06.2023 02:22:55</t>
  </si>
  <si>
    <t>23.06.2023 02:22:56</t>
  </si>
  <si>
    <t>23.06.2023 02:22:58</t>
  </si>
  <si>
    <t>23.06.2023 02:22:59</t>
  </si>
  <si>
    <t>23.06.2023 02:23:01</t>
  </si>
  <si>
    <t>23.06.2023 03:07:28</t>
  </si>
  <si>
    <t>23.06.2023 03:07:29</t>
  </si>
  <si>
    <t>23.06.2023 03:07:31</t>
  </si>
  <si>
    <t>23.06.2023 03:07:34</t>
  </si>
  <si>
    <t>23.06.2023 03:07:35</t>
  </si>
  <si>
    <t>23.06.2023 03:07:37</t>
  </si>
  <si>
    <t>23.06.2023 03:18:52</t>
  </si>
  <si>
    <t>23.06.2023 03:18:55</t>
  </si>
  <si>
    <t>23.06.2023 03:18:56</t>
  </si>
  <si>
    <t>23.06.2023 03:18:58</t>
  </si>
  <si>
    <t>23.06.2023 03:18:59</t>
  </si>
  <si>
    <t>23.06.2023 03:22:25</t>
  </si>
  <si>
    <t>23.06.2023 03:22:26</t>
  </si>
  <si>
    <t>23.06.2023 03:22:28</t>
  </si>
  <si>
    <t>23.06.2023 03:28:26</t>
  </si>
  <si>
    <t>23.06.2023 03:28:31</t>
  </si>
  <si>
    <t>23.06.2023 03:28:32</t>
  </si>
  <si>
    <t>23.06.2023 03:28:34</t>
  </si>
  <si>
    <t>23.06.2023 03:40:31</t>
  </si>
  <si>
    <t>23.06.2023 03:40:32</t>
  </si>
  <si>
    <t>23.06.2023 03:40:34</t>
  </si>
  <si>
    <t>23.06.2023 03:40:35</t>
  </si>
  <si>
    <t>23.06.2023 03:40:37</t>
  </si>
  <si>
    <t>23.06.2023 03:43:52</t>
  </si>
  <si>
    <t>23.06.2023 03:43:53</t>
  </si>
  <si>
    <t>23.06.2023 03:43:55</t>
  </si>
  <si>
    <t>23.06.2023 03:43:56</t>
  </si>
  <si>
    <t>23.06.2023 03:43:58</t>
  </si>
  <si>
    <t>23.06.2023 03:43:59</t>
  </si>
  <si>
    <t>23.06.2023 03:47:58</t>
  </si>
  <si>
    <t>23.06.2023 03:47:59</t>
  </si>
  <si>
    <t>23.06.2023 03:48:01</t>
  </si>
  <si>
    <t>23.06.2023 03:48:02</t>
  </si>
  <si>
    <t>23.06.2023 03:51:35</t>
  </si>
  <si>
    <t>23.06.2023 03:51:37</t>
  </si>
  <si>
    <t>23.06.2023 03:51:38</t>
  </si>
  <si>
    <t>23.06.2023 03:54:08</t>
  </si>
  <si>
    <t>23.06.2023 03:54:10</t>
  </si>
  <si>
    <t>23.06.2023 03:54:11</t>
  </si>
  <si>
    <t>23.06.2023 03:54:13</t>
  </si>
  <si>
    <t>23.06.2023 03:54:14</t>
  </si>
  <si>
    <t>23.06.2023 03:54:16</t>
  </si>
  <si>
    <t>23.06.2023 03:54:17</t>
  </si>
  <si>
    <t>23.06.2023 03:54:19</t>
  </si>
  <si>
    <t>23.06.2023 03:54:20</t>
  </si>
  <si>
    <t>23.06.2023 03:54:22</t>
  </si>
  <si>
    <t>23.06.2023 04:03:16</t>
  </si>
  <si>
    <t>23.06.2023 04:03:17</t>
  </si>
  <si>
    <t>23.06.2023 04:03:19</t>
  </si>
  <si>
    <t>23.06.2023 04:03:20</t>
  </si>
  <si>
    <t>23.06.2023 04:03:22</t>
  </si>
  <si>
    <t>23.06.2023 04:04:43</t>
  </si>
  <si>
    <t>23.06.2023 04:04:44</t>
  </si>
  <si>
    <t>23.06.2023 04:04:46</t>
  </si>
  <si>
    <t>23.06.2023 04:04:49</t>
  </si>
  <si>
    <t>23.06.2023 04:04:50</t>
  </si>
  <si>
    <t>23.06.2023 04:04:52</t>
  </si>
  <si>
    <t>23.06.2023 04:20:31</t>
  </si>
  <si>
    <t>23.06.2023 04:20:32</t>
  </si>
  <si>
    <t>23.06.2023 04:20:34</t>
  </si>
  <si>
    <t>23.06.2023 04:23:25</t>
  </si>
  <si>
    <t>23.06.2023 04:23:26</t>
  </si>
  <si>
    <t>23.06.2023 04:23:28</t>
  </si>
  <si>
    <t>23.06.2023 04:23:29</t>
  </si>
  <si>
    <t>23.06.2023 04:23:31</t>
  </si>
  <si>
    <t>23.06.2023 04:23:32</t>
  </si>
  <si>
    <t>23.06.2023 04:23:34</t>
  </si>
  <si>
    <t>23.06.2023 04:25:26</t>
  </si>
  <si>
    <t>23.06.2023 04:25:28</t>
  </si>
  <si>
    <t>23.06.2023 04:25:29</t>
  </si>
  <si>
    <t>23.06.2023 04:25:31</t>
  </si>
  <si>
    <t>23.06.2023 04:25:32</t>
  </si>
  <si>
    <t>23.06.2023 04:25:34</t>
  </si>
  <si>
    <t>23.06.2023 04:25:35</t>
  </si>
  <si>
    <t>23.06.2023 04:28:41</t>
  </si>
  <si>
    <t>23.06.2023 04:35:04</t>
  </si>
  <si>
    <t>23.06.2023 04:35:05</t>
  </si>
  <si>
    <t>23.06.2023 04:35:07</t>
  </si>
  <si>
    <t>23.06.2023 04:35:08</t>
  </si>
  <si>
    <t>23.06.2023 04:35:22</t>
  </si>
  <si>
    <t>23.06.2023 04:35:23</t>
  </si>
  <si>
    <t>23.06.2023 04:35:25</t>
  </si>
  <si>
    <t>23.06.2023 04:35:26</t>
  </si>
  <si>
    <t>23.06.2023 04:35:28</t>
  </si>
  <si>
    <t>23.06.2023 04:37:58</t>
  </si>
  <si>
    <t>23.06.2023 04:37:59</t>
  </si>
  <si>
    <t>23.06.2023 04:38:01</t>
  </si>
  <si>
    <t>23.06.2023 04:38:02</t>
  </si>
  <si>
    <t>23.06.2023 04:38:04</t>
  </si>
  <si>
    <t>23.06.2023 04:38:05</t>
  </si>
  <si>
    <t>23.06.2023 04:40:23</t>
  </si>
  <si>
    <t>23.06.2023 04:40:25</t>
  </si>
  <si>
    <t>23.06.2023 04:40:28</t>
  </si>
  <si>
    <t>23.06.2023 04:40:29</t>
  </si>
  <si>
    <t>23.06.2023 04:40:31</t>
  </si>
  <si>
    <t>23.06.2023 04:40:32</t>
  </si>
  <si>
    <t>23.06.2023 04:42:08</t>
  </si>
  <si>
    <t>23.06.2023 04:42:10</t>
  </si>
  <si>
    <t>23.06.2023 04:42:11</t>
  </si>
  <si>
    <t>23.06.2023 04:42:13</t>
  </si>
  <si>
    <t>23.06.2023 04:42:14</t>
  </si>
  <si>
    <t>23.06.2023 04:42:16</t>
  </si>
  <si>
    <t>23.06.2023 04:45:35</t>
  </si>
  <si>
    <t>23.06.2023 04:45:37</t>
  </si>
  <si>
    <t>23.06.2023 04:45:38</t>
  </si>
  <si>
    <t>23.06.2023 04:45:40</t>
  </si>
  <si>
    <t>23.06.2023 04:45:41</t>
  </si>
  <si>
    <t>23.06.2023 04:45:43</t>
  </si>
  <si>
    <t>23.06.2023 04:45:44</t>
  </si>
  <si>
    <t>23.06.2023 04:45:46</t>
  </si>
  <si>
    <t>23.06.2023 04:45:47</t>
  </si>
  <si>
    <t>23.06.2023 04:45:49</t>
  </si>
  <si>
    <t>23.06.2023 04:47:23</t>
  </si>
  <si>
    <t>23.06.2023 04:47:25</t>
  </si>
  <si>
    <t>23.06.2023 04:47:26</t>
  </si>
  <si>
    <t>23.06.2023 04:47:28</t>
  </si>
  <si>
    <t>23.06.2023 04:47:29</t>
  </si>
  <si>
    <t>23.06.2023 04:50:22</t>
  </si>
  <si>
    <t>23.06.2023 04:50:23</t>
  </si>
  <si>
    <t>23.06.2023 04:50:25</t>
  </si>
  <si>
    <t>23.06.2023 04:50:26</t>
  </si>
  <si>
    <t>23.06.2023 04:50:28</t>
  </si>
  <si>
    <t>23.06.2023 04:50:29</t>
  </si>
  <si>
    <t>23.06.2023 04:50:55</t>
  </si>
  <si>
    <t>23.06.2023 04:51:23</t>
  </si>
  <si>
    <t>23.06.2023 04:51:25</t>
  </si>
  <si>
    <t>23.06.2023 04:51:26</t>
  </si>
  <si>
    <t>23.06.2023 04:51:28</t>
  </si>
  <si>
    <t>23.06.2023 04:51:29</t>
  </si>
  <si>
    <t>23.06.2023 04:55:20</t>
  </si>
  <si>
    <t>23.06.2023 04:55:25</t>
  </si>
  <si>
    <t>23.06.2023 04:55:26</t>
  </si>
  <si>
    <t>23.06.2023 04:55:28</t>
  </si>
  <si>
    <t>23.06.2023 04:55:29</t>
  </si>
  <si>
    <t>23.06.2023 04:56:10</t>
  </si>
  <si>
    <t>23.06.2023 04:56:11</t>
  </si>
  <si>
    <t>23.06.2023 04:56:13</t>
  </si>
  <si>
    <t>23.06.2023 04:56:14</t>
  </si>
  <si>
    <t>23.06.2023 05:01:37</t>
  </si>
  <si>
    <t>23.06.2023 05:01:40</t>
  </si>
  <si>
    <t>23.06.2023 05:01:41</t>
  </si>
  <si>
    <t>23.06.2023 05:01:43</t>
  </si>
  <si>
    <t>23.06.2023 05:01:44</t>
  </si>
  <si>
    <t>23.06.2023 05:01:46</t>
  </si>
  <si>
    <t>23.06.2023 05:01:47</t>
  </si>
  <si>
    <t>23.06.2023 05:06:22</t>
  </si>
  <si>
    <t>23.06.2023 05:06:23</t>
  </si>
  <si>
    <t>23.06.2023 05:06:25</t>
  </si>
  <si>
    <t>23.06.2023 05:06:26</t>
  </si>
  <si>
    <t>23.06.2023 05:06:28</t>
  </si>
  <si>
    <t>23.06.2023 05:07:26</t>
  </si>
  <si>
    <t>23.06.2023 05:07:28</t>
  </si>
  <si>
    <t>23.06.2023 05:07:31</t>
  </si>
  <si>
    <t>23.06.2023 05:07:32</t>
  </si>
  <si>
    <t>23.06.2023 05:08:58</t>
  </si>
  <si>
    <t>23.06.2023 05:08:59</t>
  </si>
  <si>
    <t>23.06.2023 05:09:01</t>
  </si>
  <si>
    <t>23.06.2023 05:09:40</t>
  </si>
  <si>
    <t>23.06.2023 05:09:41</t>
  </si>
  <si>
    <t>23.06.2023 05:10:22</t>
  </si>
  <si>
    <t>23.06.2023 05:10:23</t>
  </si>
  <si>
    <t>23.06.2023 05:10:25</t>
  </si>
  <si>
    <t>23.06.2023 05:10:28</t>
  </si>
  <si>
    <t>23.06.2023 05:10:29</t>
  </si>
  <si>
    <t>23.06.2023 05:10:31</t>
  </si>
  <si>
    <t>23.06.2023 05:11:38</t>
  </si>
  <si>
    <t>23.06.2023 05:11:40</t>
  </si>
  <si>
    <t>23.06.2023 05:11:41</t>
  </si>
  <si>
    <t>23.06.2023 05:11:43</t>
  </si>
  <si>
    <t>23.06.2023 05:11:44</t>
  </si>
  <si>
    <t>23.06.2023 05:11:46</t>
  </si>
  <si>
    <t>23.06.2023 05:12:08</t>
  </si>
  <si>
    <t>23.06.2023 05:12:11</t>
  </si>
  <si>
    <t>23.06.2023 05:12:13</t>
  </si>
  <si>
    <t>23.06.2023 05:12:14</t>
  </si>
  <si>
    <t>23.06.2023 05:12:16</t>
  </si>
  <si>
    <t>23.06.2023 05:12:17</t>
  </si>
  <si>
    <t>23.06.2023 05:12:19</t>
  </si>
  <si>
    <t>23.06.2023 05:13:43</t>
  </si>
  <si>
    <t>23.06.2023 05:13:44</t>
  </si>
  <si>
    <t>23.06.2023 05:13:46</t>
  </si>
  <si>
    <t>23.06.2023 05:13:47</t>
  </si>
  <si>
    <t>23.06.2023 05:14:46</t>
  </si>
  <si>
    <t>23.06.2023 05:14:47</t>
  </si>
  <si>
    <t>23.06.2023 05:14:49</t>
  </si>
  <si>
    <t>23.06.2023 05:14:50</t>
  </si>
  <si>
    <t>23.06.2023 05:14:52</t>
  </si>
  <si>
    <t>23.06.2023 05:15:50</t>
  </si>
  <si>
    <t>23.06.2023 05:15:53</t>
  </si>
  <si>
    <t>23.06.2023 05:15:55</t>
  </si>
  <si>
    <t>23.06.2023 05:15:56</t>
  </si>
  <si>
    <t>23.06.2023 05:15:58</t>
  </si>
  <si>
    <t>23.06.2023 05:17:10</t>
  </si>
  <si>
    <t>23.06.2023 05:17:11</t>
  </si>
  <si>
    <t>23.06.2023 05:17:13</t>
  </si>
  <si>
    <t>23.06.2023 05:17:14</t>
  </si>
  <si>
    <t>23.06.2023 05:17:16</t>
  </si>
  <si>
    <t>23.06.2023 05:17:17</t>
  </si>
  <si>
    <t>23.06.2023 05:17:19</t>
  </si>
  <si>
    <t>23.06.2023 05:17:20</t>
  </si>
  <si>
    <t>23.06.2023 05:17:22</t>
  </si>
  <si>
    <t>23.06.2023 05:17:23</t>
  </si>
  <si>
    <t>23.06.2023 05:18:20</t>
  </si>
  <si>
    <t>23.06.2023 05:18:25</t>
  </si>
  <si>
    <t>23.06.2023 05:18:26</t>
  </si>
  <si>
    <t>23.06.2023 05:19:32</t>
  </si>
  <si>
    <t>23.06.2023 05:19:34</t>
  </si>
  <si>
    <t>23.06.2023 05:19:35</t>
  </si>
  <si>
    <t>23.06.2023 05:19:37</t>
  </si>
  <si>
    <t>23.06.2023 05:19:38</t>
  </si>
  <si>
    <t>23.06.2023 05:19:40</t>
  </si>
  <si>
    <t>23.06.2023 05:21:49</t>
  </si>
  <si>
    <t>23.06.2023 05:21:50</t>
  </si>
  <si>
    <t>23.06.2023 05:21:52</t>
  </si>
  <si>
    <t>23.06.2023 05:21:53</t>
  </si>
  <si>
    <t>23.06.2023 05:21:55</t>
  </si>
  <si>
    <t>23.06.2023 05:21:56</t>
  </si>
  <si>
    <t>23.06.2023 05:22:19</t>
  </si>
  <si>
    <t>23.06.2023 05:22:20</t>
  </si>
  <si>
    <t>23.06.2023 05:22:22</t>
  </si>
  <si>
    <t>23.06.2023 05:22:23</t>
  </si>
  <si>
    <t>23.06.2023 05:22:25</t>
  </si>
  <si>
    <t>23.06.2023 05:22:26</t>
  </si>
  <si>
    <t>23.06.2023 05:23:08</t>
  </si>
  <si>
    <t>23.06.2023 05:23:10</t>
  </si>
  <si>
    <t>23.06.2023 05:23:11</t>
  </si>
  <si>
    <t>23.06.2023 05:23:13</t>
  </si>
  <si>
    <t>23.06.2023 05:23:14</t>
  </si>
  <si>
    <t>23.06.2023 05:23:16</t>
  </si>
  <si>
    <t>23.06.2023 05:23:20</t>
  </si>
  <si>
    <t>23.06.2023 05:23:23</t>
  </si>
  <si>
    <t>23.06.2023 05:23:25</t>
  </si>
  <si>
    <t>23.06.2023 05:23:26</t>
  </si>
  <si>
    <t>23.06.2023 05:23:28</t>
  </si>
  <si>
    <t>23.06.2023 05:24:02</t>
  </si>
  <si>
    <t>23.06.2023 05:24:08</t>
  </si>
  <si>
    <t>23.06.2023 05:24:10</t>
  </si>
  <si>
    <t>23.06.2023 05:24:13</t>
  </si>
  <si>
    <t>23.06.2023 05:24:14</t>
  </si>
  <si>
    <t>23.06.2023 05:24:16</t>
  </si>
  <si>
    <t>23.06.2023 05:24:17</t>
  </si>
  <si>
    <t>23.06.2023 05:25:40</t>
  </si>
  <si>
    <t>23.06.2023 05:25:41</t>
  </si>
  <si>
    <t>23.06.2023 05:25:43</t>
  </si>
  <si>
    <t>23.06.2023 05:25:44</t>
  </si>
  <si>
    <t>23.06.2023 05:25:46</t>
  </si>
  <si>
    <t>23.06.2023 05:29:01</t>
  </si>
  <si>
    <t>23.06.2023 05:29:02</t>
  </si>
  <si>
    <t>23.06.2023 05:29:04</t>
  </si>
  <si>
    <t>23.06.2023 05:29:05</t>
  </si>
  <si>
    <t>23.06.2023 05:29:07</t>
  </si>
  <si>
    <t>23.06.2023 05:29:28</t>
  </si>
  <si>
    <t>23.06.2023 05:29:29</t>
  </si>
  <si>
    <t>23.06.2023 05:29:31</t>
  </si>
  <si>
    <t>23.06.2023 05:30:35</t>
  </si>
  <si>
    <t>23.06.2023 05:30:37</t>
  </si>
  <si>
    <t>23.06.2023 05:30:38</t>
  </si>
  <si>
    <t>23.06.2023 05:30:40</t>
  </si>
  <si>
    <t>23.06.2023 05:30:41</t>
  </si>
  <si>
    <t>23.06.2023 05:30:43</t>
  </si>
  <si>
    <t>23.06.2023 05:30:44</t>
  </si>
  <si>
    <t>23.06.2023 05:30:46</t>
  </si>
  <si>
    <t>23.06.2023 05:30:47</t>
  </si>
  <si>
    <t>23.06.2023 05:30:49</t>
  </si>
  <si>
    <t>23.06.2023 05:30:50</t>
  </si>
  <si>
    <t>23.06.2023 05:30:52</t>
  </si>
  <si>
    <t>23.06.2023 05:30:53</t>
  </si>
  <si>
    <t>23.06.2023 05:30:55</t>
  </si>
  <si>
    <t>23.06.2023 05:31:44</t>
  </si>
  <si>
    <t>23.06.2023 05:31:46</t>
  </si>
  <si>
    <t>23.06.2023 05:31:47</t>
  </si>
  <si>
    <t>23.06.2023 05:31:49</t>
  </si>
  <si>
    <t>23.06.2023 05:31:50</t>
  </si>
  <si>
    <t>23.06.2023 05:32:40</t>
  </si>
  <si>
    <t>23.06.2023 05:32:41</t>
  </si>
  <si>
    <t>23.06.2023 05:32:43</t>
  </si>
  <si>
    <t>23.06.2023 05:32:44</t>
  </si>
  <si>
    <t>23.06.2023 05:33:16</t>
  </si>
  <si>
    <t>23.06.2023 05:33:19</t>
  </si>
  <si>
    <t>23.06.2023 05:33:20</t>
  </si>
  <si>
    <t>23.06.2023 05:33:22</t>
  </si>
  <si>
    <t>23.06.2023 05:33:23</t>
  </si>
  <si>
    <t>23.06.2023 05:33:25</t>
  </si>
  <si>
    <t>23.06.2023 05:33:26</t>
  </si>
  <si>
    <t>23.06.2023 05:33:28</t>
  </si>
  <si>
    <t>23.06.2023 05:33:29</t>
  </si>
  <si>
    <t>23.06.2023 05:33:31</t>
  </si>
  <si>
    <t>23.06.2023 05:33:32</t>
  </si>
  <si>
    <t>23.06.2023 05:33:56</t>
  </si>
  <si>
    <t>23.06.2023 05:33:59</t>
  </si>
  <si>
    <t>23.06.2023 05:34:01</t>
  </si>
  <si>
    <t>23.06.2023 05:34:02</t>
  </si>
  <si>
    <t>23.06.2023 05:34:04</t>
  </si>
  <si>
    <t>23.06.2023 05:34:05</t>
  </si>
  <si>
    <t>23.06.2023 05:35:35</t>
  </si>
  <si>
    <t>23.06.2023 05:35:59</t>
  </si>
  <si>
    <t>23.06.2023 05:36:01</t>
  </si>
  <si>
    <t>23.06.2023 05:36:02</t>
  </si>
  <si>
    <t>23.06.2023 05:36:04</t>
  </si>
  <si>
    <t>23.06.2023 05:36:05</t>
  </si>
  <si>
    <t>23.06.2023 05:36:37</t>
  </si>
  <si>
    <t>23.06.2023 05:36:38</t>
  </si>
  <si>
    <t>23.06.2023 05:36:41</t>
  </si>
  <si>
    <t>23.06.2023 05:36:43</t>
  </si>
  <si>
    <t>23.06.2023 05:36:44</t>
  </si>
  <si>
    <t>23.06.2023 05:36:55</t>
  </si>
  <si>
    <t>23.06.2023 05:36:56</t>
  </si>
  <si>
    <t>23.06.2023 05:36:59</t>
  </si>
  <si>
    <t>23.06.2023 05:37:01</t>
  </si>
  <si>
    <t>23.06.2023 05:37:02</t>
  </si>
  <si>
    <t>23.06.2023 05:37:04</t>
  </si>
  <si>
    <t>23.06.2023 05:37:05</t>
  </si>
  <si>
    <t>23.06.2023 05:37:10</t>
  </si>
  <si>
    <t>23.06.2023 05:37:11</t>
  </si>
  <si>
    <t>23.06.2023 05:37:14</t>
  </si>
  <si>
    <t>23.06.2023 05:37:16</t>
  </si>
  <si>
    <t>23.06.2023 05:37:17</t>
  </si>
  <si>
    <t>23.06.2023 05:37:44</t>
  </si>
  <si>
    <t>23.06.2023 05:37:49</t>
  </si>
  <si>
    <t>23.06.2023 05:38:26</t>
  </si>
  <si>
    <t>23.06.2023 05:38:27</t>
  </si>
  <si>
    <t>23.06.2023 05:38:29</t>
  </si>
  <si>
    <t>23.06.2023 05:38:30</t>
  </si>
  <si>
    <t>23.06.2023 05:38:32</t>
  </si>
  <si>
    <t>23.06.2023 05:38:33</t>
  </si>
  <si>
    <t>23.06.2023 05:38:50</t>
  </si>
  <si>
    <t>23.06.2023 05:38:51</t>
  </si>
  <si>
    <t>23.06.2023 05:38:53</t>
  </si>
  <si>
    <t>23.06.2023 05:39:09</t>
  </si>
  <si>
    <t>23.06.2023 05:39:11</t>
  </si>
  <si>
    <t>23.06.2023 05:39:12</t>
  </si>
  <si>
    <t>23.06.2023 05:39:14</t>
  </si>
  <si>
    <t>23.06.2023 05:39:15</t>
  </si>
  <si>
    <t>23.06.2023 05:39:17</t>
  </si>
  <si>
    <t>23.06.2023 05:39:18</t>
  </si>
  <si>
    <t>23.06.2023 05:39:54</t>
  </si>
  <si>
    <t>23.06.2023 05:39:57</t>
  </si>
  <si>
    <t>23.06.2023 05:40:21</t>
  </si>
  <si>
    <t>23.06.2023 05:40:23</t>
  </si>
  <si>
    <t>23.06.2023 05:40:24</t>
  </si>
  <si>
    <t>23.06.2023 05:40:26</t>
  </si>
  <si>
    <t>23.06.2023 05:40:27</t>
  </si>
  <si>
    <t>23.06.2023 05:40:29</t>
  </si>
  <si>
    <t>23.06.2023 05:40:30</t>
  </si>
  <si>
    <t>23.06.2023 05:40:32</t>
  </si>
  <si>
    <t>23.06.2023 05:40:33</t>
  </si>
  <si>
    <t>23.06.2023 05:41:35</t>
  </si>
  <si>
    <t>23.06.2023 05:41:36</t>
  </si>
  <si>
    <t>23.06.2023 05:41:38</t>
  </si>
  <si>
    <t>23.06.2023 05:41:39</t>
  </si>
  <si>
    <t>23.06.2023 05:41:41</t>
  </si>
  <si>
    <t>23.06.2023 05:41:45</t>
  </si>
  <si>
    <t>23.06.2023 05:41:47</t>
  </si>
  <si>
    <t>23.06.2023 05:41:48</t>
  </si>
  <si>
    <t>23.06.2023 05:41:50</t>
  </si>
  <si>
    <t>23.06.2023 05:41:51</t>
  </si>
  <si>
    <t>23.06.2023 05:44:51</t>
  </si>
  <si>
    <t>23.06.2023 05:44:53</t>
  </si>
  <si>
    <t>23.06.2023 05:44:54</t>
  </si>
  <si>
    <t>23.06.2023 05:44:56</t>
  </si>
  <si>
    <t>23.06.2023 05:44:57</t>
  </si>
  <si>
    <t>23.06.2023 05:44:59</t>
  </si>
  <si>
    <t>23.06.2023 05:45:00</t>
  </si>
  <si>
    <t>23.06.2023 05:45:02</t>
  </si>
  <si>
    <t>23.06.2023 05:46:09</t>
  </si>
  <si>
    <t>23.06.2023 05:46:11</t>
  </si>
  <si>
    <t>23.06.2023 05:46:26</t>
  </si>
  <si>
    <t>23.06.2023 05:46:27</t>
  </si>
  <si>
    <t>23.06.2023 05:46:29</t>
  </si>
  <si>
    <t>23.06.2023 05:46:30</t>
  </si>
  <si>
    <t>23.06.2023 05:46:32</t>
  </si>
  <si>
    <t>23.06.2023 05:46:47</t>
  </si>
  <si>
    <t>23.06.2023 05:46:50</t>
  </si>
  <si>
    <t>23.06.2023 05:46:51</t>
  </si>
  <si>
    <t>23.06.2023 05:46:53</t>
  </si>
  <si>
    <t>23.06.2023 05:46:56</t>
  </si>
  <si>
    <t>23.06.2023 05:46:57</t>
  </si>
  <si>
    <t>23.06.2023 05:46:59</t>
  </si>
  <si>
    <t>23.06.2023 05:47:02</t>
  </si>
  <si>
    <t>23.06.2023 05:47:08</t>
  </si>
  <si>
    <t>23.06.2023 05:47:09</t>
  </si>
  <si>
    <t>23.06.2023 05:47:11</t>
  </si>
  <si>
    <t>23.06.2023 05:47:12</t>
  </si>
  <si>
    <t>23.06.2023 05:47:14</t>
  </si>
  <si>
    <t>23.06.2023 05:47:18</t>
  </si>
  <si>
    <t>23.06.2023 05:47:20</t>
  </si>
  <si>
    <t>23.06.2023 05:47:21</t>
  </si>
  <si>
    <t>23.06.2023 05:47:23</t>
  </si>
  <si>
    <t>23.06.2023 05:47:38</t>
  </si>
  <si>
    <t>23.06.2023 05:47:39</t>
  </si>
  <si>
    <t>23.06.2023 05:47:41</t>
  </si>
  <si>
    <t>23.06.2023 05:47:42</t>
  </si>
  <si>
    <t>23.06.2023 05:47:44</t>
  </si>
  <si>
    <t>23.06.2023 05:47:45</t>
  </si>
  <si>
    <t>23.06.2023 05:47:47</t>
  </si>
  <si>
    <t>23.06.2023 05:48:30</t>
  </si>
  <si>
    <t>23.06.2023 05:48:35</t>
  </si>
  <si>
    <t>23.06.2023 05:48:36</t>
  </si>
  <si>
    <t>23.06.2023 05:48:38</t>
  </si>
  <si>
    <t>23.06.2023 05:48:39</t>
  </si>
  <si>
    <t>23.06.2023 05:48:41</t>
  </si>
  <si>
    <t>23.06.2023 05:49:17</t>
  </si>
  <si>
    <t>23.06.2023 05:49:18</t>
  </si>
  <si>
    <t>23.06.2023 05:49:20</t>
  </si>
  <si>
    <t>23.06.2023 05:49:21</t>
  </si>
  <si>
    <t>23.06.2023 05:49:23</t>
  </si>
  <si>
    <t>23.06.2023 05:49:24</t>
  </si>
  <si>
    <t>23.06.2023 05:49:26</t>
  </si>
  <si>
    <t>23.06.2023 05:49:27</t>
  </si>
  <si>
    <t>23.06.2023 05:49:29</t>
  </si>
  <si>
    <t>23.06.2023 05:51:21</t>
  </si>
  <si>
    <t>23.06.2023 05:51:23</t>
  </si>
  <si>
    <t>23.06.2023 05:51:24</t>
  </si>
  <si>
    <t>23.06.2023 05:51:26</t>
  </si>
  <si>
    <t>23.06.2023 05:51:27</t>
  </si>
  <si>
    <t>23.06.2023 05:51:29</t>
  </si>
  <si>
    <t>23.06.2023 05:51:30</t>
  </si>
  <si>
    <t>23.06.2023 05:51:48</t>
  </si>
  <si>
    <t>23.06.2023 05:51:50</t>
  </si>
  <si>
    <t>23.06.2023 05:51:51</t>
  </si>
  <si>
    <t>23.06.2023 05:51:53</t>
  </si>
  <si>
    <t>23.06.2023 05:51:54</t>
  </si>
  <si>
    <t>23.06.2023 05:51:56</t>
  </si>
  <si>
    <t>23.06.2023 05:51:57</t>
  </si>
  <si>
    <t>23.06.2023 05:51:59</t>
  </si>
  <si>
    <t>23.06.2023 05:52:29</t>
  </si>
  <si>
    <t>23.06.2023 05:52:30</t>
  </si>
  <si>
    <t>23.06.2023 05:52:32</t>
  </si>
  <si>
    <t>23.06.2023 05:52:33</t>
  </si>
  <si>
    <t>23.06.2023 05:52:35</t>
  </si>
  <si>
    <t>23.06.2023 05:52:36</t>
  </si>
  <si>
    <t>23.06.2023 05:52:38</t>
  </si>
  <si>
    <t>23.06.2023 05:53:15</t>
  </si>
  <si>
    <t>23.06.2023 05:53:17</t>
  </si>
  <si>
    <t>23.06.2023 05:53:18</t>
  </si>
  <si>
    <t>23.06.2023 05:53:20</t>
  </si>
  <si>
    <t>23.06.2023 05:53:21</t>
  </si>
  <si>
    <t>23.06.2023 05:53:23</t>
  </si>
  <si>
    <t>23.06.2023 05:53:59</t>
  </si>
  <si>
    <t>23.06.2023 05:54:00</t>
  </si>
  <si>
    <t>23.06.2023 05:54:02</t>
  </si>
  <si>
    <t>23.06.2023 05:54:03</t>
  </si>
  <si>
    <t>23.06.2023 05:54:05</t>
  </si>
  <si>
    <t>23.06.2023 05:54:18</t>
  </si>
  <si>
    <t>23.06.2023 05:54:20</t>
  </si>
  <si>
    <t>23.06.2023 05:54:21</t>
  </si>
  <si>
    <t>23.06.2023 05:54:23</t>
  </si>
  <si>
    <t>23.06.2023 05:54:24</t>
  </si>
  <si>
    <t>23.06.2023 05:54:53</t>
  </si>
  <si>
    <t>23.06.2023 05:54:57</t>
  </si>
  <si>
    <t>23.06.2023 05:55:00</t>
  </si>
  <si>
    <t>23.06.2023 05:55:02</t>
  </si>
  <si>
    <t>23.06.2023 05:55:21</t>
  </si>
  <si>
    <t>23.06.2023 05:55:23</t>
  </si>
  <si>
    <t>23.06.2023 05:55:29</t>
  </si>
  <si>
    <t>23.06.2023 05:55:30</t>
  </si>
  <si>
    <t>23.06.2023 05:55:35</t>
  </si>
  <si>
    <t>23.06.2023 05:55:36</t>
  </si>
  <si>
    <t>23.06.2023 05:55:38</t>
  </si>
  <si>
    <t>23.06.2023 05:55:39</t>
  </si>
  <si>
    <t>23.06.2023 05:56:08</t>
  </si>
  <si>
    <t>23.06.2023 05:56:09</t>
  </si>
  <si>
    <t>23.06.2023 05:56:11</t>
  </si>
  <si>
    <t>23.06.2023 05:56:12</t>
  </si>
  <si>
    <t>23.06.2023 05:56:13</t>
  </si>
  <si>
    <t>23.06.2023 05:56:15</t>
  </si>
  <si>
    <t>23.06.2023 05:56:16</t>
  </si>
  <si>
    <t>23.06.2023 05:56:17</t>
  </si>
  <si>
    <t>23.06.2023 05:56:52</t>
  </si>
  <si>
    <t>23.06.2023 05:56:56</t>
  </si>
  <si>
    <t>23.06.2023 05:56:58</t>
  </si>
  <si>
    <t>23.06.2023 05:56:59</t>
  </si>
  <si>
    <t>23.06.2023 05:57:04</t>
  </si>
  <si>
    <t>23.06.2023 05:57:05</t>
  </si>
  <si>
    <t>23.06.2023 05:57:07</t>
  </si>
  <si>
    <t>23.06.2023 05:57:08</t>
  </si>
  <si>
    <t>23.06.2023 05:58:11</t>
  </si>
  <si>
    <t>23.06.2023 05:58:13</t>
  </si>
  <si>
    <t>23.06.2023 05:58:14</t>
  </si>
  <si>
    <t>23.06.2023 05:58:16</t>
  </si>
  <si>
    <t>23.06.2023 05:58:17</t>
  </si>
  <si>
    <t>23.06.2023 05:58:18</t>
  </si>
  <si>
    <t>23.06.2023 05:58:20</t>
  </si>
  <si>
    <t>23.06.2023 06:00:24</t>
  </si>
  <si>
    <t>23.06.2023 06:00:26</t>
  </si>
  <si>
    <t>23.06.2023 06:00:27</t>
  </si>
  <si>
    <t>23.06.2023 06:00:28</t>
  </si>
  <si>
    <t>23.06.2023 06:00:29</t>
  </si>
  <si>
    <t>23.06.2023 06:00:31</t>
  </si>
  <si>
    <t>23.06.2023 06:01:11</t>
  </si>
  <si>
    <t>23.06.2023 06:01:12</t>
  </si>
  <si>
    <t>23.06.2023 06:01:14</t>
  </si>
  <si>
    <t>23.06.2023 06:01:15</t>
  </si>
  <si>
    <t>23.06.2023 06:01:17</t>
  </si>
  <si>
    <t>23.06.2023 06:01:18</t>
  </si>
  <si>
    <t>23.06.2023 06:01:21</t>
  </si>
  <si>
    <t>23.06.2023 06:01:23</t>
  </si>
  <si>
    <t>23.06.2023 06:01:24</t>
  </si>
  <si>
    <t>23.06.2023 06:02:11</t>
  </si>
  <si>
    <t>23.06.2023 06:02:12</t>
  </si>
  <si>
    <t>23.06.2023 06:02:14</t>
  </si>
  <si>
    <t>23.06.2023 06:02:15</t>
  </si>
  <si>
    <t>23.06.2023 06:02:17</t>
  </si>
  <si>
    <t>23.06.2023 06:02:20</t>
  </si>
  <si>
    <t>23.06.2023 06:02:23</t>
  </si>
  <si>
    <t>23.06.2023 06:02:24</t>
  </si>
  <si>
    <t>23.06.2023 06:02:26</t>
  </si>
  <si>
    <t>23.06.2023 06:02:38</t>
  </si>
  <si>
    <t>23.06.2023 06:02:41</t>
  </si>
  <si>
    <t>23.06.2023 06:02:42</t>
  </si>
  <si>
    <t>23.06.2023 06:03:30</t>
  </si>
  <si>
    <t>23.06.2023 06:03:32</t>
  </si>
  <si>
    <t>23.06.2023 06:03:33</t>
  </si>
  <si>
    <t>23.06.2023 06:03:35</t>
  </si>
  <si>
    <t>23.06.2023 06:03:36</t>
  </si>
  <si>
    <t>23.06.2023 06:03:38</t>
  </si>
  <si>
    <t>23.06.2023 06:04:02</t>
  </si>
  <si>
    <t>23.06.2023 06:04:03</t>
  </si>
  <si>
    <t>23.06.2023 06:04:04</t>
  </si>
  <si>
    <t>23.06.2023 06:04:22</t>
  </si>
  <si>
    <t>23.06.2023 06:04:24</t>
  </si>
  <si>
    <t>23.06.2023 06:04:25</t>
  </si>
  <si>
    <t>23.06.2023 06:04:27</t>
  </si>
  <si>
    <t>23.06.2023 06:04:28</t>
  </si>
  <si>
    <t>23.06.2023 06:05:01</t>
  </si>
  <si>
    <t>23.06.2023 06:05:30</t>
  </si>
  <si>
    <t>23.06.2023 06:05:31</t>
  </si>
  <si>
    <t>23.06.2023 06:05:34</t>
  </si>
  <si>
    <t>23.06.2023 06:05:36</t>
  </si>
  <si>
    <t>23.06.2023 06:06:07</t>
  </si>
  <si>
    <t>23.06.2023 06:06:10</t>
  </si>
  <si>
    <t>23.06.2023 06:06:11</t>
  </si>
  <si>
    <t>23.06.2023 06:06:13</t>
  </si>
  <si>
    <t>23.06.2023 06:06:14</t>
  </si>
  <si>
    <t>23.06.2023 06:06:16</t>
  </si>
  <si>
    <t>23.06.2023 06:06:17</t>
  </si>
  <si>
    <t>23.06.2023 06:06:47</t>
  </si>
  <si>
    <t>23.06.2023 06:06:50</t>
  </si>
  <si>
    <t>23.06.2023 06:06:52</t>
  </si>
  <si>
    <t>23.06.2023 06:06:53</t>
  </si>
  <si>
    <t>23.06.2023 06:06:55</t>
  </si>
  <si>
    <t>23.06.2023 06:06:56</t>
  </si>
  <si>
    <t>23.06.2023 06:06:58</t>
  </si>
  <si>
    <t>23.06.2023 06:06:59</t>
  </si>
  <si>
    <t>23.06.2023 06:07:01</t>
  </si>
  <si>
    <t>23.06.2023 06:07:02</t>
  </si>
  <si>
    <t>23.06.2023 06:07:04</t>
  </si>
  <si>
    <t>23.06.2023 06:07:05</t>
  </si>
  <si>
    <t>23.06.2023 06:08:17</t>
  </si>
  <si>
    <t>23.06.2023 06:08:20</t>
  </si>
  <si>
    <t>23.06.2023 06:08:22</t>
  </si>
  <si>
    <t>23.06.2023 06:08:23</t>
  </si>
  <si>
    <t>23.06.2023 06:08:25</t>
  </si>
  <si>
    <t>23.06.2023 06:08:26</t>
  </si>
  <si>
    <t>23.06.2023 06:08:28</t>
  </si>
  <si>
    <t>23.06.2023 06:10:08</t>
  </si>
  <si>
    <t>23.06.2023 06:10:10</t>
  </si>
  <si>
    <t>23.06.2023 06:10:11</t>
  </si>
  <si>
    <t>23.06.2023 06:10:13</t>
  </si>
  <si>
    <t>23.06.2023 06:10:14</t>
  </si>
  <si>
    <t>23.06.2023 06:10:16</t>
  </si>
  <si>
    <t>23.06.2023 06:10:17</t>
  </si>
  <si>
    <t>23.06.2023 06:10:19</t>
  </si>
  <si>
    <t>23.06.2023 06:10:37</t>
  </si>
  <si>
    <t>23.06.2023 06:10:38</t>
  </si>
  <si>
    <t>23.06.2023 06:10:40</t>
  </si>
  <si>
    <t>23.06.2023 06:10:41</t>
  </si>
  <si>
    <t>23.06.2023 06:11:11</t>
  </si>
  <si>
    <t>23.06.2023 06:11:13</t>
  </si>
  <si>
    <t>23.06.2023 06:11:17</t>
  </si>
  <si>
    <t>23.06.2023 06:11:19</t>
  </si>
  <si>
    <t>23.06.2023 06:11:20</t>
  </si>
  <si>
    <t>23.06.2023 06:11:22</t>
  </si>
  <si>
    <t>23.06.2023 06:12:05</t>
  </si>
  <si>
    <t>23.06.2023 06:12:07</t>
  </si>
  <si>
    <t>23.06.2023 06:12:08</t>
  </si>
  <si>
    <t>23.06.2023 06:12:10</t>
  </si>
  <si>
    <t>23.06.2023 06:12:11</t>
  </si>
  <si>
    <t>23.06.2023 06:12:13</t>
  </si>
  <si>
    <t>23.06.2023 06:12:14</t>
  </si>
  <si>
    <t>23.06.2023 06:12:43</t>
  </si>
  <si>
    <t>23.06.2023 06:12:44</t>
  </si>
  <si>
    <t>23.06.2023 06:12:46</t>
  </si>
  <si>
    <t>23.06.2023 06:12:47</t>
  </si>
  <si>
    <t>23.06.2023 06:12:49</t>
  </si>
  <si>
    <t>23.06.2023 06:12:50</t>
  </si>
  <si>
    <t>23.06.2023 06:12:58</t>
  </si>
  <si>
    <t>23.06.2023 06:12:59</t>
  </si>
  <si>
    <t>23.06.2023 06:13:01</t>
  </si>
  <si>
    <t>23.06.2023 06:13:02</t>
  </si>
  <si>
    <t>23.06.2023 06:13:04</t>
  </si>
  <si>
    <t>23.06.2023 06:13:05</t>
  </si>
  <si>
    <t>23.06.2023 06:13:44</t>
  </si>
  <si>
    <t>23.06.2023 06:13:46</t>
  </si>
  <si>
    <t>23.06.2023 06:13:47</t>
  </si>
  <si>
    <t>23.06.2023 06:13:48</t>
  </si>
  <si>
    <t>23.06.2023 06:13:51</t>
  </si>
  <si>
    <t>23.06.2023 06:14:12</t>
  </si>
  <si>
    <t>23.06.2023 06:14:13</t>
  </si>
  <si>
    <t>23.06.2023 06:14:15</t>
  </si>
  <si>
    <t>23.06.2023 06:14:17</t>
  </si>
  <si>
    <t>23.06.2023 06:14:23</t>
  </si>
  <si>
    <t>23.06.2023 06:14:25</t>
  </si>
  <si>
    <t>23.06.2023 06:14:26</t>
  </si>
  <si>
    <t>23.06.2023 06:14:28</t>
  </si>
  <si>
    <t>23.06.2023 06:14:29</t>
  </si>
  <si>
    <t>23.06.2023 06:14:31</t>
  </si>
  <si>
    <t>23.06.2023 06:14:34</t>
  </si>
  <si>
    <t>23.06.2023 06:14:35</t>
  </si>
  <si>
    <t>23.06.2023 06:14:37</t>
  </si>
  <si>
    <t>23.06.2023 06:14:38</t>
  </si>
  <si>
    <t>23.06.2023 06:14:41</t>
  </si>
  <si>
    <t>23.06.2023 06:14:43</t>
  </si>
  <si>
    <t>23.06.2023 06:14:48</t>
  </si>
  <si>
    <t>23.06.2023 06:14:50</t>
  </si>
  <si>
    <t>23.06.2023 06:14:51</t>
  </si>
  <si>
    <t>23.06.2023 06:14:54</t>
  </si>
  <si>
    <t>23.06.2023 06:15:54</t>
  </si>
  <si>
    <t>23.06.2023 06:15:55</t>
  </si>
  <si>
    <t>23.06.2023 06:15:57</t>
  </si>
  <si>
    <t>23.06.2023 06:15:58</t>
  </si>
  <si>
    <t>23.06.2023 06:16:00</t>
  </si>
  <si>
    <t>23.06.2023 06:16:39</t>
  </si>
  <si>
    <t>23.06.2023 06:16:43</t>
  </si>
  <si>
    <t>23.06.2023 06:16:45</t>
  </si>
  <si>
    <t>23.06.2023 06:16:48</t>
  </si>
  <si>
    <t>23.06.2023 06:16:49</t>
  </si>
  <si>
    <t>23.06.2023 06:17:22</t>
  </si>
  <si>
    <t>23.06.2023 06:17:25</t>
  </si>
  <si>
    <t>23.06.2023 06:17:27</t>
  </si>
  <si>
    <t>23.06.2023 06:17:28</t>
  </si>
  <si>
    <t>23.06.2023 06:17:30</t>
  </si>
  <si>
    <t>23.06.2023 06:17:31</t>
  </si>
  <si>
    <t>23.06.2023 06:17:34</t>
  </si>
  <si>
    <t>23.06.2023 06:17:35</t>
  </si>
  <si>
    <t>23.06.2023 06:17:42</t>
  </si>
  <si>
    <t>23.06.2023 06:17:47</t>
  </si>
  <si>
    <t>23.06.2023 06:17:51</t>
  </si>
  <si>
    <t>23.06.2023 06:17:56</t>
  </si>
  <si>
    <t>23.06.2023 06:18:00</t>
  </si>
  <si>
    <t>23.06.2023 06:18:02</t>
  </si>
  <si>
    <t>23.06.2023 06:18:03</t>
  </si>
  <si>
    <t>23.06.2023 06:18:05</t>
  </si>
  <si>
    <t>23.06.2023 06:18:06</t>
  </si>
  <si>
    <t>23.06.2023 06:19:00</t>
  </si>
  <si>
    <t>23.06.2023 06:19:02</t>
  </si>
  <si>
    <t>23.06.2023 06:19:03</t>
  </si>
  <si>
    <t>23.06.2023 06:19:05</t>
  </si>
  <si>
    <t>23.06.2023 06:19:06</t>
  </si>
  <si>
    <t>23.06.2023 06:19:08</t>
  </si>
  <si>
    <t>23.06.2023 06:19:09</t>
  </si>
  <si>
    <t>23.06.2023 06:19:30</t>
  </si>
  <si>
    <t>23.06.2023 06:19:32</t>
  </si>
  <si>
    <t>23.06.2023 06:19:33</t>
  </si>
  <si>
    <t>23.06.2023 06:19:35</t>
  </si>
  <si>
    <t>23.06.2023 06:19:36</t>
  </si>
  <si>
    <t>23.06.2023 06:19:38</t>
  </si>
  <si>
    <t>23.06.2023 06:19:39</t>
  </si>
  <si>
    <t>23.06.2023 06:19:41</t>
  </si>
  <si>
    <t>23.06.2023 06:20:08</t>
  </si>
  <si>
    <t>23.06.2023 06:20:09</t>
  </si>
  <si>
    <t>23.06.2023 06:20:11</t>
  </si>
  <si>
    <t>23.06.2023 06:20:12</t>
  </si>
  <si>
    <t>23.06.2023 06:20:14</t>
  </si>
  <si>
    <t>23.06.2023 06:20:15</t>
  </si>
  <si>
    <t>23.06.2023 06:20:17</t>
  </si>
  <si>
    <t>23.06.2023 06:21:03</t>
  </si>
  <si>
    <t>23.06.2023 06:21:05</t>
  </si>
  <si>
    <t>23.06.2023 06:21:06</t>
  </si>
  <si>
    <t>23.06.2023 06:21:07</t>
  </si>
  <si>
    <t>23.06.2023 06:21:08</t>
  </si>
  <si>
    <t>23.06.2023 06:21:11</t>
  </si>
  <si>
    <t>23.06.2023 06:21:52</t>
  </si>
  <si>
    <t>23.06.2023 06:21:55</t>
  </si>
  <si>
    <t>23.06.2023 06:21:58</t>
  </si>
  <si>
    <t>23.06.2023 06:21:59</t>
  </si>
  <si>
    <t>23.06.2023 06:22:01</t>
  </si>
  <si>
    <t>23.06.2023 06:22:08</t>
  </si>
  <si>
    <t>23.06.2023 06:22:25</t>
  </si>
  <si>
    <t>23.06.2023 06:22:26</t>
  </si>
  <si>
    <t>23.06.2023 06:22:28</t>
  </si>
  <si>
    <t>23.06.2023 06:22:29</t>
  </si>
  <si>
    <t>23.06.2023 06:23:34</t>
  </si>
  <si>
    <t>23.06.2023 06:23:37</t>
  </si>
  <si>
    <t>23.06.2023 06:23:40</t>
  </si>
  <si>
    <t>23.06.2023 06:23:43</t>
  </si>
  <si>
    <t>23.06.2023 06:23:44</t>
  </si>
  <si>
    <t>23.06.2023 06:23:46</t>
  </si>
  <si>
    <t>23.06.2023 06:23:47</t>
  </si>
  <si>
    <t>23.06.2023 06:23:48</t>
  </si>
  <si>
    <t>23.06.2023 06:23:49</t>
  </si>
  <si>
    <t>23.06.2023 06:23:51</t>
  </si>
  <si>
    <t>23.06.2023 06:23:58</t>
  </si>
  <si>
    <t>23.06.2023 06:23:59</t>
  </si>
  <si>
    <t>23.06.2023 06:24:19</t>
  </si>
  <si>
    <t>23.06.2023 06:24:20</t>
  </si>
  <si>
    <t>23.06.2023 06:24:22</t>
  </si>
  <si>
    <t>23.06.2023 06:24:23</t>
  </si>
  <si>
    <t>23.06.2023 06:24:25</t>
  </si>
  <si>
    <t>23.06.2023 06:24:26</t>
  </si>
  <si>
    <t>23.06.2023 06:25:16</t>
  </si>
  <si>
    <t>23.06.2023 06:25:19</t>
  </si>
  <si>
    <t>23.06.2023 06:25:22</t>
  </si>
  <si>
    <t>23.06.2023 06:25:23</t>
  </si>
  <si>
    <t>23.06.2023 06:25:29</t>
  </si>
  <si>
    <t>23.06.2023 06:25:32</t>
  </si>
  <si>
    <t>23.06.2023 06:25:34</t>
  </si>
  <si>
    <t>23.06.2023 06:25:35</t>
  </si>
  <si>
    <t>23.06.2023 06:25:59</t>
  </si>
  <si>
    <t>23.06.2023 06:26:01</t>
  </si>
  <si>
    <t>23.06.2023 06:26:02</t>
  </si>
  <si>
    <t>23.06.2023 06:26:03</t>
  </si>
  <si>
    <t>23.06.2023 06:26:05</t>
  </si>
  <si>
    <t>23.06.2023 06:26:06</t>
  </si>
  <si>
    <t>23.06.2023 06:26:07</t>
  </si>
  <si>
    <t>23.06.2023 06:26:19</t>
  </si>
  <si>
    <t>23.06.2023 06:26:20</t>
  </si>
  <si>
    <t>23.06.2023 06:26:22</t>
  </si>
  <si>
    <t>23.06.2023 06:26:23</t>
  </si>
  <si>
    <t>23.06.2023 06:26:25</t>
  </si>
  <si>
    <t>23.06.2023 06:26:29</t>
  </si>
  <si>
    <t>23.06.2023 06:26:38</t>
  </si>
  <si>
    <t>23.06.2023 06:26:46</t>
  </si>
  <si>
    <t>23.06.2023 06:26:49</t>
  </si>
  <si>
    <t>23.06.2023 06:26:50</t>
  </si>
  <si>
    <t>23.06.2023 06:27:11</t>
  </si>
  <si>
    <t>23.06.2023 06:27:13</t>
  </si>
  <si>
    <t>23.06.2023 06:27:14</t>
  </si>
  <si>
    <t>23.06.2023 06:27:16</t>
  </si>
  <si>
    <t>23.06.2023 06:27:17</t>
  </si>
  <si>
    <t>23.06.2023 06:27:19</t>
  </si>
  <si>
    <t>23.06.2023 06:27:20</t>
  </si>
  <si>
    <t>23.06.2023 06:27:22</t>
  </si>
  <si>
    <t>23.06.2023 06:27:23</t>
  </si>
  <si>
    <t>23.06.2023 06:27:25</t>
  </si>
  <si>
    <t>23.06.2023 06:27:26</t>
  </si>
  <si>
    <t>23.06.2023 06:27:28</t>
  </si>
  <si>
    <t>23.06.2023 06:27:29</t>
  </si>
  <si>
    <t>23.06.2023 06:28:01</t>
  </si>
  <si>
    <t>23.06.2023 06:28:02</t>
  </si>
  <si>
    <t>23.06.2023 06:28:04</t>
  </si>
  <si>
    <t>23.06.2023 06:28:05</t>
  </si>
  <si>
    <t>23.06.2023 06:28:06</t>
  </si>
  <si>
    <t>23.06.2023 06:28:07</t>
  </si>
  <si>
    <t>23.06.2023 06:28:09</t>
  </si>
  <si>
    <t>23.06.2023 06:28:13</t>
  </si>
  <si>
    <t>23.06.2023 06:29:20</t>
  </si>
  <si>
    <t>23.06.2023 06:29:31</t>
  </si>
  <si>
    <t>23.06.2023 06:29:34</t>
  </si>
  <si>
    <t>23.06.2023 06:29:35</t>
  </si>
  <si>
    <t>23.06.2023 06:29:37</t>
  </si>
  <si>
    <t>23.06.2023 06:29:38</t>
  </si>
  <si>
    <t>23.06.2023 06:29:40</t>
  </si>
  <si>
    <t>23.06.2023 06:29:43</t>
  </si>
  <si>
    <t>23.06.2023 06:29:47</t>
  </si>
  <si>
    <t>23.06.2023 06:29:49</t>
  </si>
  <si>
    <t>23.06.2023 06:29:50</t>
  </si>
  <si>
    <t>23.06.2023 06:29:53</t>
  </si>
  <si>
    <t>23.06.2023 06:29:55</t>
  </si>
  <si>
    <t>23.06.2023 06:29:56</t>
  </si>
  <si>
    <t>23.06.2023 06:29:58</t>
  </si>
  <si>
    <t>23.06.2023 06:30:01</t>
  </si>
  <si>
    <t>23.06.2023 06:30:04</t>
  </si>
  <si>
    <t>23.06.2023 06:30:07</t>
  </si>
  <si>
    <t>23.06.2023 06:30:08</t>
  </si>
  <si>
    <t>23.06.2023 06:30:10</t>
  </si>
  <si>
    <t>23.06.2023 06:30:11</t>
  </si>
  <si>
    <t>23.06.2023 06:30:13</t>
  </si>
  <si>
    <t>23.06.2023 06:30:17</t>
  </si>
  <si>
    <t>23.06.2023 06:30:19</t>
  </si>
  <si>
    <t>23.06.2023 06:30:20</t>
  </si>
  <si>
    <t>23.06.2023 06:30:22</t>
  </si>
  <si>
    <t>23.06.2023 06:30:23</t>
  </si>
  <si>
    <t>23.06.2023 06:30:25</t>
  </si>
  <si>
    <t>23.06.2023 06:30:26</t>
  </si>
  <si>
    <t>23.06.2023 06:30:28</t>
  </si>
  <si>
    <t>23.06.2023 06:30:29</t>
  </si>
  <si>
    <t>23.06.2023 06:30:31</t>
  </si>
  <si>
    <t>23.06.2023 06:30:32</t>
  </si>
  <si>
    <t>23.06.2023 06:30:44</t>
  </si>
  <si>
    <t>23.06.2023 06:30:47</t>
  </si>
  <si>
    <t>23.06.2023 06:30:49</t>
  </si>
  <si>
    <t>23.06.2023 06:30:50</t>
  </si>
  <si>
    <t>23.06.2023 06:30:52</t>
  </si>
  <si>
    <t>23.06.2023 06:30:53</t>
  </si>
  <si>
    <t>23.06.2023 06:31:23</t>
  </si>
  <si>
    <t>23.06.2023 06:31:25</t>
  </si>
  <si>
    <t>23.06.2023 06:31:26</t>
  </si>
  <si>
    <t>23.06.2023 06:31:28</t>
  </si>
  <si>
    <t>23.06.2023 06:31:29</t>
  </si>
  <si>
    <t>23.06.2023 06:31:31</t>
  </si>
  <si>
    <t>23.06.2023 06:31:55</t>
  </si>
  <si>
    <t>23.06.2023 06:31:56</t>
  </si>
  <si>
    <t>23.06.2023 06:31:58</t>
  </si>
  <si>
    <t>23.06.2023 06:31:59</t>
  </si>
  <si>
    <t>23.06.2023 06:32:01</t>
  </si>
  <si>
    <t>23.06.2023 06:32:37</t>
  </si>
  <si>
    <t>23.06.2023 06:32:41</t>
  </si>
  <si>
    <t>23.06.2023 06:32:43</t>
  </si>
  <si>
    <t>23.06.2023 06:32:44</t>
  </si>
  <si>
    <t>23.06.2023 06:32:46</t>
  </si>
  <si>
    <t>23.06.2023 06:32:47</t>
  </si>
  <si>
    <t>23.06.2023 06:32:56</t>
  </si>
  <si>
    <t>23.06.2023 06:32:58</t>
  </si>
  <si>
    <t>23.06.2023 06:32:59</t>
  </si>
  <si>
    <t>23.06.2023 06:33:01</t>
  </si>
  <si>
    <t>23.06.2023 06:33:02</t>
  </si>
  <si>
    <t>23.06.2023 06:33:04</t>
  </si>
  <si>
    <t>23.06.2023 06:33:05</t>
  </si>
  <si>
    <t>23.06.2023 06:33:07</t>
  </si>
  <si>
    <t>23.06.2023 06:33:11</t>
  </si>
  <si>
    <t>23.06.2023 06:33:13</t>
  </si>
  <si>
    <t>23.06.2023 06:33:14</t>
  </si>
  <si>
    <t>23.06.2023 06:33:29</t>
  </si>
  <si>
    <t>23.06.2023 06:33:31</t>
  </si>
  <si>
    <t>23.06.2023 06:33:32</t>
  </si>
  <si>
    <t>23.06.2023 06:33:34</t>
  </si>
  <si>
    <t>23.06.2023 06:33:35</t>
  </si>
  <si>
    <t>23.06.2023 06:33:36</t>
  </si>
  <si>
    <t>23.06.2023 06:33:38</t>
  </si>
  <si>
    <t>23.06.2023 06:33:39</t>
  </si>
  <si>
    <t>23.06.2023 06:33:40</t>
  </si>
  <si>
    <t>23.06.2023 06:33:41</t>
  </si>
  <si>
    <t>23.06.2023 06:33:43</t>
  </si>
  <si>
    <t>23.06.2023 06:33:44</t>
  </si>
  <si>
    <t>23.06.2023 06:33:45</t>
  </si>
  <si>
    <t>23.06.2023 06:33:46</t>
  </si>
  <si>
    <t>23.06.2023 06:33:48</t>
  </si>
  <si>
    <t>23.06.2023 06:33:49</t>
  </si>
  <si>
    <t>23.06.2023 06:35:17</t>
  </si>
  <si>
    <t>23.06.2023 06:35:28</t>
  </si>
  <si>
    <t>23.06.2023 06:35:29</t>
  </si>
  <si>
    <t>23.06.2023 06:35:31</t>
  </si>
  <si>
    <t>23.06.2023 06:35:32</t>
  </si>
  <si>
    <t>23.06.2023 06:35:34</t>
  </si>
  <si>
    <t>23.06.2023 06:35:35</t>
  </si>
  <si>
    <t>23.06.2023 06:35:37</t>
  </si>
  <si>
    <t>23.06.2023 06:35:38</t>
  </si>
  <si>
    <t>23.06.2023 06:35:41</t>
  </si>
  <si>
    <t>23.06.2023 06:35:43</t>
  </si>
  <si>
    <t>23.06.2023 06:35:44</t>
  </si>
  <si>
    <t>23.06.2023 06:35:47</t>
  </si>
  <si>
    <t>23.06.2023 06:35:49</t>
  </si>
  <si>
    <t>23.06.2023 06:35:50</t>
  </si>
  <si>
    <t>23.06.2023 06:35:52</t>
  </si>
  <si>
    <t>23.06.2023 06:35:53</t>
  </si>
  <si>
    <t>23.06.2023 06:35:55</t>
  </si>
  <si>
    <t>23.06.2023 06:35:56</t>
  </si>
  <si>
    <t>23.06.2023 06:36:18</t>
  </si>
  <si>
    <t>23.06.2023 06:36:20</t>
  </si>
  <si>
    <t>23.06.2023 06:36:24</t>
  </si>
  <si>
    <t>23.06.2023 06:36:26</t>
  </si>
  <si>
    <t>23.06.2023 06:36:27</t>
  </si>
  <si>
    <t>23.06.2023 06:36:29</t>
  </si>
  <si>
    <t>23.06.2023 06:36:30</t>
  </si>
  <si>
    <t>23.06.2023 06:36:32</t>
  </si>
  <si>
    <t>23.06.2023 06:37:03</t>
  </si>
  <si>
    <t>23.06.2023 06:37:05</t>
  </si>
  <si>
    <t>23.06.2023 06:37:06</t>
  </si>
  <si>
    <t>23.06.2023 06:37:08</t>
  </si>
  <si>
    <t>23.06.2023 06:37:09</t>
  </si>
  <si>
    <t>23.06.2023 06:37:11</t>
  </si>
  <si>
    <t>23.06.2023 06:37:12</t>
  </si>
  <si>
    <t>23.06.2023 06:37:17</t>
  </si>
  <si>
    <t>23.06.2023 06:37:18</t>
  </si>
  <si>
    <t>23.06.2023 06:37:20</t>
  </si>
  <si>
    <t>23.06.2023 06:37:24</t>
  </si>
  <si>
    <t>23.06.2023 06:37:26</t>
  </si>
  <si>
    <t>23.06.2023 06:37:27</t>
  </si>
  <si>
    <t>23.06.2023 06:37:54</t>
  </si>
  <si>
    <t>23.06.2023 06:37:56</t>
  </si>
  <si>
    <t>23.06.2023 06:37:57</t>
  </si>
  <si>
    <t>23.06.2023 06:38:00</t>
  </si>
  <si>
    <t>23.06.2023 06:38:02</t>
  </si>
  <si>
    <t>23.06.2023 06:38:03</t>
  </si>
  <si>
    <t>23.06.2023 06:38:05</t>
  </si>
  <si>
    <t>23.06.2023 06:38:06</t>
  </si>
  <si>
    <t>23.06.2023 06:38:08</t>
  </si>
  <si>
    <t>23.06.2023 06:38:09</t>
  </si>
  <si>
    <t>23.06.2023 06:38:11</t>
  </si>
  <si>
    <t>23.06.2023 06:38:12</t>
  </si>
  <si>
    <t>23.06.2023 06:38:14</t>
  </si>
  <si>
    <t>23.06.2023 06:38:15</t>
  </si>
  <si>
    <t>23.06.2023 06:38:17</t>
  </si>
  <si>
    <t>23.06.2023 06:38:18</t>
  </si>
  <si>
    <t>23.06.2023 06:38:20</t>
  </si>
  <si>
    <t>23.06.2023 06:38:21</t>
  </si>
  <si>
    <t>23.06.2023 06:38:23</t>
  </si>
  <si>
    <t>23.06.2023 06:38:26</t>
  </si>
  <si>
    <t>23.06.2023 06:38:27</t>
  </si>
  <si>
    <t>23.06.2023 06:38:29</t>
  </si>
  <si>
    <t>23.06.2023 06:38:30</t>
  </si>
  <si>
    <t>23.06.2023 06:38:32</t>
  </si>
  <si>
    <t>23.06.2023 06:38:33</t>
  </si>
  <si>
    <t>23.06.2023 06:38:35</t>
  </si>
  <si>
    <t>23.06.2023 06:38:36</t>
  </si>
  <si>
    <t>23.06.2023 06:38:45</t>
  </si>
  <si>
    <t>23.06.2023 06:38:50</t>
  </si>
  <si>
    <t>23.06.2023 06:38:51</t>
  </si>
  <si>
    <t>23.06.2023 06:40:35</t>
  </si>
  <si>
    <t>23.06.2023 06:40:36</t>
  </si>
  <si>
    <t>23.06.2023 06:40:42</t>
  </si>
  <si>
    <t>23.06.2023 06:40:47</t>
  </si>
  <si>
    <t>23.06.2023 06:40:51</t>
  </si>
  <si>
    <t>23.06.2023 06:40:53</t>
  </si>
  <si>
    <t>23.06.2023 06:41:08</t>
  </si>
  <si>
    <t>23.06.2023 06:41:09</t>
  </si>
  <si>
    <t>23.06.2023 06:41:11</t>
  </si>
  <si>
    <t>23.06.2023 06:41:12</t>
  </si>
  <si>
    <t>23.06.2023 06:41:14</t>
  </si>
  <si>
    <t>23.06.2023 06:41:15</t>
  </si>
  <si>
    <t>23.06.2023 06:41:17</t>
  </si>
  <si>
    <t>23.06.2023 06:41:18</t>
  </si>
  <si>
    <t>23.06.2023 06:41:20</t>
  </si>
  <si>
    <t>23.06.2023 06:41:21</t>
  </si>
  <si>
    <t>23.06.2023 06:41:23</t>
  </si>
  <si>
    <t>23.06.2023 06:41:27</t>
  </si>
  <si>
    <t>23.06.2023 06:41:28</t>
  </si>
  <si>
    <t>23.06.2023 06:41:30</t>
  </si>
  <si>
    <t>23.06.2023 06:41:33</t>
  </si>
  <si>
    <t>23.06.2023 06:41:34</t>
  </si>
  <si>
    <t>23.06.2023 06:41:36</t>
  </si>
  <si>
    <t>23.06.2023 06:42:22</t>
  </si>
  <si>
    <t>23.06.2023 06:42:25</t>
  </si>
  <si>
    <t>23.06.2023 06:42:27</t>
  </si>
  <si>
    <t>23.06.2023 06:42:28</t>
  </si>
  <si>
    <t>23.06.2023 06:42:30</t>
  </si>
  <si>
    <t>23.06.2023 06:42:31</t>
  </si>
  <si>
    <t>23.06.2023 06:42:43</t>
  </si>
  <si>
    <t>23.06.2023 06:42:45</t>
  </si>
  <si>
    <t>23.06.2023 06:42:46</t>
  </si>
  <si>
    <t>23.06.2023 06:42:48</t>
  </si>
  <si>
    <t>23.06.2023 06:42:49</t>
  </si>
  <si>
    <t>23.06.2023 06:42:51</t>
  </si>
  <si>
    <t>23.06.2023 06:42:52</t>
  </si>
  <si>
    <t>23.06.2023 06:42:54</t>
  </si>
  <si>
    <t>23.06.2023 06:42:55</t>
  </si>
  <si>
    <t>23.06.2023 06:42:57</t>
  </si>
  <si>
    <t>23.06.2023 06:42:58</t>
  </si>
  <si>
    <t>23.06.2023 06:43:00</t>
  </si>
  <si>
    <t>23.06.2023 06:43:12</t>
  </si>
  <si>
    <t>23.06.2023 06:43:13</t>
  </si>
  <si>
    <t>23.06.2023 06:43:15</t>
  </si>
  <si>
    <t>23.06.2023 06:43:18</t>
  </si>
  <si>
    <t>23.06.2023 06:43:19</t>
  </si>
  <si>
    <t>23.06.2023 06:43:21</t>
  </si>
  <si>
    <t>23.06.2023 06:43:22</t>
  </si>
  <si>
    <t>23.06.2023 06:43:24</t>
  </si>
  <si>
    <t>23.06.2023 06:43:25</t>
  </si>
  <si>
    <t>23.06.2023 06:43:27</t>
  </si>
  <si>
    <t>23.06.2023 06:43:28</t>
  </si>
  <si>
    <t>23.06.2023 06:43:39</t>
  </si>
  <si>
    <t>23.06.2023 06:43:40</t>
  </si>
  <si>
    <t>23.06.2023 06:43:42</t>
  </si>
  <si>
    <t>23.06.2023 06:43:43</t>
  </si>
  <si>
    <t>23.06.2023 06:43:45</t>
  </si>
  <si>
    <t>23.06.2023 06:43:46</t>
  </si>
  <si>
    <t>23.06.2023 06:43:48</t>
  </si>
  <si>
    <t>23.06.2023 06:43:49</t>
  </si>
  <si>
    <t>23.06.2023 06:43:51</t>
  </si>
  <si>
    <t>23.06.2023 06:43:52</t>
  </si>
  <si>
    <t>23.06.2023 06:43:54</t>
  </si>
  <si>
    <t>23.06.2023 06:43:55</t>
  </si>
  <si>
    <t>23.06.2023 06:43:57</t>
  </si>
  <si>
    <t>23.06.2023 06:43:58</t>
  </si>
  <si>
    <t>23.06.2023 06:44:10</t>
  </si>
  <si>
    <t>23.06.2023 06:44:12</t>
  </si>
  <si>
    <t>23.06.2023 06:44:13</t>
  </si>
  <si>
    <t>23.06.2023 06:44:15</t>
  </si>
  <si>
    <t>23.06.2023 06:44:24</t>
  </si>
  <si>
    <t>23.06.2023 06:44:25</t>
  </si>
  <si>
    <t>23.06.2023 06:44:26</t>
  </si>
  <si>
    <t>23.06.2023 06:44:27</t>
  </si>
  <si>
    <t>23.06.2023 06:44:29</t>
  </si>
  <si>
    <t>23.06.2023 06:44:30</t>
  </si>
  <si>
    <t>23.06.2023 06:44:31</t>
  </si>
  <si>
    <t>23.06.2023 06:44:32</t>
  </si>
  <si>
    <t>23.06.2023 06:44:35</t>
  </si>
  <si>
    <t>23.06.2023 06:44:47</t>
  </si>
  <si>
    <t>23.06.2023 06:44:49</t>
  </si>
  <si>
    <t>23.06.2023 06:44:52</t>
  </si>
  <si>
    <t>23.06.2023 06:44:53</t>
  </si>
  <si>
    <t>23.06.2023 06:44:55</t>
  </si>
  <si>
    <t>23.06.2023 06:44:56</t>
  </si>
  <si>
    <t>23.06.2023 06:44:58</t>
  </si>
  <si>
    <t>23.06.2023 06:45:07</t>
  </si>
  <si>
    <t>23.06.2023 06:45:08</t>
  </si>
  <si>
    <t>23.06.2023 06:45:09</t>
  </si>
  <si>
    <t>23.06.2023 06:45:11</t>
  </si>
  <si>
    <t>23.06.2023 06:45:19</t>
  </si>
  <si>
    <t>23.06.2023 06:45:24</t>
  </si>
  <si>
    <t>23.06.2023 06:45:25</t>
  </si>
  <si>
    <t>23.06.2023 06:45:43</t>
  </si>
  <si>
    <t>23.06.2023 06:45:45</t>
  </si>
  <si>
    <t>23.06.2023 06:45:46</t>
  </si>
  <si>
    <t>23.06.2023 06:45:48</t>
  </si>
  <si>
    <t>23.06.2023 06:45:49</t>
  </si>
  <si>
    <t>23.06.2023 06:45:51</t>
  </si>
  <si>
    <t>23.06.2023 06:45:52</t>
  </si>
  <si>
    <t>23.06.2023 06:45:57</t>
  </si>
  <si>
    <t>23.06.2023 06:45:58</t>
  </si>
  <si>
    <t>23.06.2023 06:46:00</t>
  </si>
  <si>
    <t>23.06.2023 06:46:01</t>
  </si>
  <si>
    <t>23.06.2023 06:46:03</t>
  </si>
  <si>
    <t>23.06.2023 06:46:04</t>
  </si>
  <si>
    <t>23.06.2023 06:46:06</t>
  </si>
  <si>
    <t>23.06.2023 06:46:07</t>
  </si>
  <si>
    <t>23.06.2023 06:46:09</t>
  </si>
  <si>
    <t>23.06.2023 06:46:19</t>
  </si>
  <si>
    <t>23.06.2023 06:46:21</t>
  </si>
  <si>
    <t>23.06.2023 06:46:22</t>
  </si>
  <si>
    <t>23.06.2023 06:46:24</t>
  </si>
  <si>
    <t>23.06.2023 06:46:25</t>
  </si>
  <si>
    <t>23.06.2023 06:46:52</t>
  </si>
  <si>
    <t>23.06.2023 06:46:54</t>
  </si>
  <si>
    <t>23.06.2023 06:46:55</t>
  </si>
  <si>
    <t>23.06.2023 06:46:57</t>
  </si>
  <si>
    <t>23.06.2023 06:46:58</t>
  </si>
  <si>
    <t>23.06.2023 06:47:00</t>
  </si>
  <si>
    <t>23.06.2023 06:47:04</t>
  </si>
  <si>
    <t>23.06.2023 06:47:06</t>
  </si>
  <si>
    <t>23.06.2023 06:47:07</t>
  </si>
  <si>
    <t>23.06.2023 06:47:08</t>
  </si>
  <si>
    <t>23.06.2023 06:47:10</t>
  </si>
  <si>
    <t>23.06.2023 06:47:11</t>
  </si>
  <si>
    <t>23.06.2023 06:47:12</t>
  </si>
  <si>
    <t>23.06.2023 06:47:30</t>
  </si>
  <si>
    <t>23.06.2023 06:47:31</t>
  </si>
  <si>
    <t>23.06.2023 06:47:33</t>
  </si>
  <si>
    <t>23.06.2023 06:47:34</t>
  </si>
  <si>
    <t>23.06.2023 06:47:35</t>
  </si>
  <si>
    <t>23.06.2023 06:47:36</t>
  </si>
  <si>
    <t>23.06.2023 06:47:47</t>
  </si>
  <si>
    <t>23.06.2023 06:47:50</t>
  </si>
  <si>
    <t>23.06.2023 06:47:51</t>
  </si>
  <si>
    <t>23.06.2023 06:47:53</t>
  </si>
  <si>
    <t>23.06.2023 06:47:54</t>
  </si>
  <si>
    <t>23.06.2023 06:47:56</t>
  </si>
  <si>
    <t>23.06.2023 06:47:57</t>
  </si>
  <si>
    <t>23.06.2023 06:49:54</t>
  </si>
  <si>
    <t>23.06.2023 06:49:58</t>
  </si>
  <si>
    <t>23.06.2023 06:50:00</t>
  </si>
  <si>
    <t>23.06.2023 06:50:01</t>
  </si>
  <si>
    <t>23.06.2023 06:50:03</t>
  </si>
  <si>
    <t>23.06.2023 06:50:40</t>
  </si>
  <si>
    <t>23.06.2023 06:50:42</t>
  </si>
  <si>
    <t>23.06.2023 06:50:43</t>
  </si>
  <si>
    <t>23.06.2023 06:50:45</t>
  </si>
  <si>
    <t>23.06.2023 06:50:46</t>
  </si>
  <si>
    <t>23.06.2023 06:50:48</t>
  </si>
  <si>
    <t>23.06.2023 06:50:49</t>
  </si>
  <si>
    <t>23.06.2023 06:50:51</t>
  </si>
  <si>
    <t>23.06.2023 06:50:58</t>
  </si>
  <si>
    <t>23.06.2023 06:51:00</t>
  </si>
  <si>
    <t>23.06.2023 06:51:01</t>
  </si>
  <si>
    <t>23.06.2023 06:51:02</t>
  </si>
  <si>
    <t>23.06.2023 06:51:03</t>
  </si>
  <si>
    <t>23.06.2023 06:51:05</t>
  </si>
  <si>
    <t>23.06.2023 06:51:06</t>
  </si>
  <si>
    <t>23.06.2023 06:51:07</t>
  </si>
  <si>
    <t>23.06.2023 06:51:08</t>
  </si>
  <si>
    <t>23.06.2023 06:51:10</t>
  </si>
  <si>
    <t>23.06.2023 06:51:21</t>
  </si>
  <si>
    <t>23.06.2023 06:51:23</t>
  </si>
  <si>
    <t>23.06.2023 06:51:24</t>
  </si>
  <si>
    <t>23.06.2023 06:51:26</t>
  </si>
  <si>
    <t>23.06.2023 06:51:27</t>
  </si>
  <si>
    <t>23.06.2023 06:51:28</t>
  </si>
  <si>
    <t>23.06.2023 06:51:29</t>
  </si>
  <si>
    <t>23.06.2023 06:51:31</t>
  </si>
  <si>
    <t>23.06.2023 06:51:32</t>
  </si>
  <si>
    <t>23.06.2023 06:52:24</t>
  </si>
  <si>
    <t>23.06.2023 06:52:25</t>
  </si>
  <si>
    <t>23.06.2023 06:52:27</t>
  </si>
  <si>
    <t>23.06.2023 06:52:29</t>
  </si>
  <si>
    <t>23.06.2023 06:52:34</t>
  </si>
  <si>
    <t>23.06.2023 06:52:35</t>
  </si>
  <si>
    <t>23.06.2023 06:52:38</t>
  </si>
  <si>
    <t>23.06.2023 06:52:40</t>
  </si>
  <si>
    <t>23.06.2023 06:52:41</t>
  </si>
  <si>
    <t>23.06.2023 06:52:43</t>
  </si>
  <si>
    <t>23.06.2023 06:52:44</t>
  </si>
  <si>
    <t>23.06.2023 06:52:46</t>
  </si>
  <si>
    <t>23.06.2023 06:52:56</t>
  </si>
  <si>
    <t>23.06.2023 06:52:57</t>
  </si>
  <si>
    <t>23.06.2023 06:53:00</t>
  </si>
  <si>
    <t>23.06.2023 06:53:02</t>
  </si>
  <si>
    <t>23.06.2023 06:53:03</t>
  </si>
  <si>
    <t>23.06.2023 06:53:08</t>
  </si>
  <si>
    <t>23.06.2023 06:53:09</t>
  </si>
  <si>
    <t>23.06.2023 06:53:11</t>
  </si>
  <si>
    <t>23.06.2023 06:53:12</t>
  </si>
  <si>
    <t>23.06.2023 06:53:14</t>
  </si>
  <si>
    <t>23.06.2023 06:53:15</t>
  </si>
  <si>
    <t>23.06.2023 06:53:17</t>
  </si>
  <si>
    <t>23.06.2023 06:53:18</t>
  </si>
  <si>
    <t>23.06.2023 06:53:39</t>
  </si>
  <si>
    <t>23.06.2023 06:53:41</t>
  </si>
  <si>
    <t>23.06.2023 06:53:42</t>
  </si>
  <si>
    <t>23.06.2023 06:53:44</t>
  </si>
  <si>
    <t>23.06.2023 06:53:47</t>
  </si>
  <si>
    <t>23.06.2023 06:53:50</t>
  </si>
  <si>
    <t>23.06.2023 06:53:53</t>
  </si>
  <si>
    <t>23.06.2023 06:53:54</t>
  </si>
  <si>
    <t>23.06.2023 06:53:56</t>
  </si>
  <si>
    <t>23.06.2023 06:53:57</t>
  </si>
  <si>
    <t>23.06.2023 06:53:59</t>
  </si>
  <si>
    <t>23.06.2023 06:54:00</t>
  </si>
  <si>
    <t>23.06.2023 06:54:02</t>
  </si>
  <si>
    <t>23.06.2023 06:54:03</t>
  </si>
  <si>
    <t>23.06.2023 06:54:05</t>
  </si>
  <si>
    <t>23.06.2023 06:54:06</t>
  </si>
  <si>
    <t>23.06.2023 06:54:08</t>
  </si>
  <si>
    <t>23.06.2023 06:54:09</t>
  </si>
  <si>
    <t>23.06.2023 06:54:11</t>
  </si>
  <si>
    <t>23.06.2023 06:55:05</t>
  </si>
  <si>
    <t>23.06.2023 06:55:06</t>
  </si>
  <si>
    <t>23.06.2023 06:55:07</t>
  </si>
  <si>
    <t>23.06.2023 06:55:09</t>
  </si>
  <si>
    <t>23.06.2023 06:55:10</t>
  </si>
  <si>
    <t>23.06.2023 06:55:11</t>
  </si>
  <si>
    <t>23.06.2023 06:55:12</t>
  </si>
  <si>
    <t>23.06.2023 06:55:14</t>
  </si>
  <si>
    <t>23.06.2023 06:55:36</t>
  </si>
  <si>
    <t>23.06.2023 06:55:37</t>
  </si>
  <si>
    <t>23.06.2023 06:55:39</t>
  </si>
  <si>
    <t>23.06.2023 06:55:41</t>
  </si>
  <si>
    <t>23.06.2023 06:55:44</t>
  </si>
  <si>
    <t>23.06.2023 06:55:46</t>
  </si>
  <si>
    <t>23.06.2023 06:55:47</t>
  </si>
  <si>
    <t>23.06.2023 06:55:49</t>
  </si>
  <si>
    <t>23.06.2023 06:55:50</t>
  </si>
  <si>
    <t>23.06.2023 06:55:52</t>
  </si>
  <si>
    <t>23.06.2023 06:56:31</t>
  </si>
  <si>
    <t>23.06.2023 06:56:32</t>
  </si>
  <si>
    <t>23.06.2023 06:56:34</t>
  </si>
  <si>
    <t>23.06.2023 06:56:35</t>
  </si>
  <si>
    <t>23.06.2023 06:56:37</t>
  </si>
  <si>
    <t>23.06.2023 06:56:38</t>
  </si>
  <si>
    <t>23.06.2023 06:56:40</t>
  </si>
  <si>
    <t>23.06.2023 06:56:41</t>
  </si>
  <si>
    <t>23.06.2023 06:57:14</t>
  </si>
  <si>
    <t>23.06.2023 06:57:16</t>
  </si>
  <si>
    <t>23.06.2023 06:57:31</t>
  </si>
  <si>
    <t>23.06.2023 06:57:49</t>
  </si>
  <si>
    <t>23.06.2023 06:57:50</t>
  </si>
  <si>
    <t>23.06.2023 06:57:52</t>
  </si>
  <si>
    <t>23.06.2023 06:57:53</t>
  </si>
  <si>
    <t>23.06.2023 06:57:55</t>
  </si>
  <si>
    <t>23.06.2023 06:57:56</t>
  </si>
  <si>
    <t>23.06.2023 06:57:58</t>
  </si>
  <si>
    <t>23.06.2023 06:57:59</t>
  </si>
  <si>
    <t>23.06.2023 06:58:01</t>
  </si>
  <si>
    <t>23.06.2023 06:58:35</t>
  </si>
  <si>
    <t>23.06.2023 06:58:38</t>
  </si>
  <si>
    <t>23.06.2023 06:58:39</t>
  </si>
  <si>
    <t>23.06.2023 06:58:44</t>
  </si>
  <si>
    <t>23.06.2023 06:58:45</t>
  </si>
  <si>
    <t>23.06.2023 06:58:47</t>
  </si>
  <si>
    <t>23.06.2023 06:58:48</t>
  </si>
  <si>
    <t>23.06.2023 06:58:50</t>
  </si>
  <si>
    <t>23.06.2023 06:58:51</t>
  </si>
  <si>
    <t>23.06.2023 06:58:53</t>
  </si>
  <si>
    <t>23.06.2023 06:58:54</t>
  </si>
  <si>
    <t>23.06.2023 06:59:00</t>
  </si>
  <si>
    <t>23.06.2023 06:59:02</t>
  </si>
  <si>
    <t>23.06.2023 06:59:03</t>
  </si>
  <si>
    <t>23.06.2023 06:59:05</t>
  </si>
  <si>
    <t>23.06.2023 06:59:06</t>
  </si>
  <si>
    <t>23.06.2023 06:59:08</t>
  </si>
  <si>
    <t>23.06.2023 06:59:09</t>
  </si>
  <si>
    <t>23.06.2023 07:03:18</t>
  </si>
  <si>
    <t>23.06.2023 07:03:20</t>
  </si>
  <si>
    <t>23.06.2023 07:03:21</t>
  </si>
  <si>
    <t>23.06.2023 07:03:23</t>
  </si>
  <si>
    <t>23.06.2023 07:03:24</t>
  </si>
  <si>
    <t>23.06.2023 07:03:41</t>
  </si>
  <si>
    <t>23.06.2023 07:03:42</t>
  </si>
  <si>
    <t>23.06.2023 07:03:44</t>
  </si>
  <si>
    <t>23.06.2023 07:03:45</t>
  </si>
  <si>
    <t>23.06.2023 07:03:47</t>
  </si>
  <si>
    <t>23.06.2023 07:03:48</t>
  </si>
  <si>
    <t>23.06.2023 07:03:50</t>
  </si>
  <si>
    <t>23.06.2023 07:04:05</t>
  </si>
  <si>
    <t>23.06.2023 07:04:09</t>
  </si>
  <si>
    <t>23.06.2023 07:04:10</t>
  </si>
  <si>
    <t>23.06.2023 07:04:40</t>
  </si>
  <si>
    <t>23.06.2023 07:04:42</t>
  </si>
  <si>
    <t>23.06.2023 07:04:43</t>
  </si>
  <si>
    <t>23.06.2023 07:04:44</t>
  </si>
  <si>
    <t>23.06.2023 07:04:45</t>
  </si>
  <si>
    <t>23.06.2023 07:04:47</t>
  </si>
  <si>
    <t>23.06.2023 07:04:48</t>
  </si>
  <si>
    <t>23.06.2023 07:04:51</t>
  </si>
  <si>
    <t>23.06.2023 07:04:52</t>
  </si>
  <si>
    <t>23.06.2023 07:05:08</t>
  </si>
  <si>
    <t>23.06.2023 07:05:10</t>
  </si>
  <si>
    <t>23.06.2023 07:05:11</t>
  </si>
  <si>
    <t>23.06.2023 07:05:13</t>
  </si>
  <si>
    <t>23.06.2023 07:05:14</t>
  </si>
  <si>
    <t>23.06.2023 07:05:16</t>
  </si>
  <si>
    <t>23.06.2023 07:05:19</t>
  </si>
  <si>
    <t>23.06.2023 07:05:22</t>
  </si>
  <si>
    <t>23.06.2023 07:05:23</t>
  </si>
  <si>
    <t>23.06.2023 07:05:25</t>
  </si>
  <si>
    <t>23.06.2023 07:05:26</t>
  </si>
  <si>
    <t>23.06.2023 07:05:28</t>
  </si>
  <si>
    <t>23.06.2023 07:06:02</t>
  </si>
  <si>
    <t>23.06.2023 07:06:04</t>
  </si>
  <si>
    <t>23.06.2023 07:06:05</t>
  </si>
  <si>
    <t>23.06.2023 07:06:06</t>
  </si>
  <si>
    <t>23.06.2023 07:06:07</t>
  </si>
  <si>
    <t>23.06.2023 07:06:09</t>
  </si>
  <si>
    <t>23.06.2023 07:06:10</t>
  </si>
  <si>
    <t>23.06.2023 07:06:11</t>
  </si>
  <si>
    <t>23.06.2023 07:06:12</t>
  </si>
  <si>
    <t>23.06.2023 07:06:14</t>
  </si>
  <si>
    <t>23.06.2023 07:06:15</t>
  </si>
  <si>
    <t>23.06.2023 07:06:37</t>
  </si>
  <si>
    <t>23.06.2023 07:06:42</t>
  </si>
  <si>
    <t>23.06.2023 07:06:43</t>
  </si>
  <si>
    <t>23.06.2023 07:06:45</t>
  </si>
  <si>
    <t>23.06.2023 07:06:46</t>
  </si>
  <si>
    <t>23.06.2023 07:07:18</t>
  </si>
  <si>
    <t>23.06.2023 07:07:19</t>
  </si>
  <si>
    <t>23.06.2023 07:07:21</t>
  </si>
  <si>
    <t>23.06.2023 07:07:22</t>
  </si>
  <si>
    <t>23.06.2023 07:07:24</t>
  </si>
  <si>
    <t>23.06.2023 07:07:25</t>
  </si>
  <si>
    <t>23.06.2023 07:07:27</t>
  </si>
  <si>
    <t>23.06.2023 07:07:28</t>
  </si>
  <si>
    <t>23.06.2023 07:07:33</t>
  </si>
  <si>
    <t>23.06.2023 07:07:34</t>
  </si>
  <si>
    <t>23.06.2023 07:07:36</t>
  </si>
  <si>
    <t>23.06.2023 07:07:37</t>
  </si>
  <si>
    <t>23.06.2023 07:07:39</t>
  </si>
  <si>
    <t>23.06.2023 07:07:40</t>
  </si>
  <si>
    <t>23.06.2023 07:07:42</t>
  </si>
  <si>
    <t>23.06.2023 07:07:43</t>
  </si>
  <si>
    <t>23.06.2023 07:07:46</t>
  </si>
  <si>
    <t>23.06.2023 07:07:49</t>
  </si>
  <si>
    <t>23.06.2023 07:07:51</t>
  </si>
  <si>
    <t>23.06.2023 07:07:54</t>
  </si>
  <si>
    <t>23.06.2023 07:07:55</t>
  </si>
  <si>
    <t>23.06.2023 07:08:47</t>
  </si>
  <si>
    <t>23.06.2023 07:08:50</t>
  </si>
  <si>
    <t>23.06.2023 07:08:52</t>
  </si>
  <si>
    <t>23.06.2023 07:08:53</t>
  </si>
  <si>
    <t>23.06.2023 07:08:55</t>
  </si>
  <si>
    <t>23.06.2023 07:08:56</t>
  </si>
  <si>
    <t>23.06.2023 07:08:58</t>
  </si>
  <si>
    <t>23.06.2023 07:09:01</t>
  </si>
  <si>
    <t>23.06.2023 07:09:02</t>
  </si>
  <si>
    <t>23.06.2023 07:09:04</t>
  </si>
  <si>
    <t>23.06.2023 07:09:05</t>
  </si>
  <si>
    <t>23.06.2023 07:09:07</t>
  </si>
  <si>
    <t>23.06.2023 07:09:08</t>
  </si>
  <si>
    <t>23.06.2023 07:09:10</t>
  </si>
  <si>
    <t>23.06.2023 07:09:11</t>
  </si>
  <si>
    <t>23.06.2023 07:09:28</t>
  </si>
  <si>
    <t>23.06.2023 07:09:29</t>
  </si>
  <si>
    <t>23.06.2023 07:09:31</t>
  </si>
  <si>
    <t>23.06.2023 07:09:32</t>
  </si>
  <si>
    <t>23.06.2023 07:09:34</t>
  </si>
  <si>
    <t>23.06.2023 07:09:35</t>
  </si>
  <si>
    <t>23.06.2023 07:09:37</t>
  </si>
  <si>
    <t>23.06.2023 07:09:38</t>
  </si>
  <si>
    <t>23.06.2023 07:09:40</t>
  </si>
  <si>
    <t>23.06.2023 07:09:43</t>
  </si>
  <si>
    <t>23.06.2023 07:09:47</t>
  </si>
  <si>
    <t>23.06.2023 07:09:49</t>
  </si>
  <si>
    <t>23.06.2023 07:09:50</t>
  </si>
  <si>
    <t>23.06.2023 07:09:52</t>
  </si>
  <si>
    <t>23.06.2023 07:09:53</t>
  </si>
  <si>
    <t>23.06.2023 07:10:17</t>
  </si>
  <si>
    <t>23.06.2023 07:10:25</t>
  </si>
  <si>
    <t>23.06.2023 07:10:26</t>
  </si>
  <si>
    <t>23.06.2023 07:10:28</t>
  </si>
  <si>
    <t>23.06.2023 07:10:29</t>
  </si>
  <si>
    <t>23.06.2023 07:10:32</t>
  </si>
  <si>
    <t>23.06.2023 07:10:35</t>
  </si>
  <si>
    <t>23.06.2023 07:10:37</t>
  </si>
  <si>
    <t>23.06.2023 07:10:38</t>
  </si>
  <si>
    <t>23.06.2023 07:10:40</t>
  </si>
  <si>
    <t>23.06.2023 07:10:41</t>
  </si>
  <si>
    <t>23.06.2023 07:10:52</t>
  </si>
  <si>
    <t>23.06.2023 07:10:55</t>
  </si>
  <si>
    <t>23.06.2023 07:10:56</t>
  </si>
  <si>
    <t>23.06.2023 07:10:58</t>
  </si>
  <si>
    <t>23.06.2023 07:10:59</t>
  </si>
  <si>
    <t>23.06.2023 07:11:05</t>
  </si>
  <si>
    <t>23.06.2023 07:11:07</t>
  </si>
  <si>
    <t>23.06.2023 07:11:08</t>
  </si>
  <si>
    <t>23.06.2023 07:11:10</t>
  </si>
  <si>
    <t>23.06.2023 07:11:11</t>
  </si>
  <si>
    <t>23.06.2023 07:11:13</t>
  </si>
  <si>
    <t>23.06.2023 07:11:14</t>
  </si>
  <si>
    <t>23.06.2023 07:11:16</t>
  </si>
  <si>
    <t>23.06.2023 07:11:17</t>
  </si>
  <si>
    <t>23.06.2023 07:11:19</t>
  </si>
  <si>
    <t>23.06.2023 07:11:20</t>
  </si>
  <si>
    <t>23.06.2023 07:11:21</t>
  </si>
  <si>
    <t>23.06.2023 07:11:23</t>
  </si>
  <si>
    <t>23.06.2023 07:11:24</t>
  </si>
  <si>
    <t>23.06.2023 07:11:26</t>
  </si>
  <si>
    <t>23.06.2023 07:11:27</t>
  </si>
  <si>
    <t>23.06.2023 07:11:28</t>
  </si>
  <si>
    <t>23.06.2023 07:12:32</t>
  </si>
  <si>
    <t>23.06.2023 07:12:37</t>
  </si>
  <si>
    <t>23.06.2023 07:12:38</t>
  </si>
  <si>
    <t>23.06.2023 07:12:40</t>
  </si>
  <si>
    <t>23.06.2023 07:12:41</t>
  </si>
  <si>
    <t>23.06.2023 07:12:58</t>
  </si>
  <si>
    <t>23.06.2023 07:13:01</t>
  </si>
  <si>
    <t>23.06.2023 07:13:02</t>
  </si>
  <si>
    <t>23.06.2023 07:13:04</t>
  </si>
  <si>
    <t>23.06.2023 07:13:05</t>
  </si>
  <si>
    <t>23.06.2023 07:13:07</t>
  </si>
  <si>
    <t>23.06.2023 07:13:08</t>
  </si>
  <si>
    <t>23.06.2023 07:13:26</t>
  </si>
  <si>
    <t>23.06.2023 07:13:28</t>
  </si>
  <si>
    <t>23.06.2023 07:13:29</t>
  </si>
  <si>
    <t>23.06.2023 07:13:30</t>
  </si>
  <si>
    <t>23.06.2023 07:13:31</t>
  </si>
  <si>
    <t>23.06.2023 07:13:33</t>
  </si>
  <si>
    <t>23.06.2023 07:13:53</t>
  </si>
  <si>
    <t>23.06.2023 07:13:55</t>
  </si>
  <si>
    <t>23.06.2023 07:13:56</t>
  </si>
  <si>
    <t>23.06.2023 07:13:58</t>
  </si>
  <si>
    <t>23.06.2023 07:13:59</t>
  </si>
  <si>
    <t>23.06.2023 07:14:01</t>
  </si>
  <si>
    <t>23.06.2023 07:14:13</t>
  </si>
  <si>
    <t>23.06.2023 07:14:14</t>
  </si>
  <si>
    <t>23.06.2023 07:14:16</t>
  </si>
  <si>
    <t>23.06.2023 07:14:17</t>
  </si>
  <si>
    <t>23.06.2023 07:14:19</t>
  </si>
  <si>
    <t>23.06.2023 07:14:20</t>
  </si>
  <si>
    <t>23.06.2023 07:14:38</t>
  </si>
  <si>
    <t>23.06.2023 07:14:40</t>
  </si>
  <si>
    <t>23.06.2023 07:14:41</t>
  </si>
  <si>
    <t>23.06.2023 07:14:43</t>
  </si>
  <si>
    <t>23.06.2023 07:14:44</t>
  </si>
  <si>
    <t>23.06.2023 07:14:46</t>
  </si>
  <si>
    <t>23.06.2023 07:14:47</t>
  </si>
  <si>
    <t>23.06.2023 07:14:49</t>
  </si>
  <si>
    <t>23.06.2023 07:14:50</t>
  </si>
  <si>
    <t>23.06.2023 07:14:52</t>
  </si>
  <si>
    <t>23.06.2023 07:15:14</t>
  </si>
  <si>
    <t>23.06.2023 07:15:16</t>
  </si>
  <si>
    <t>23.06.2023 07:15:17</t>
  </si>
  <si>
    <t>23.06.2023 07:15:19</t>
  </si>
  <si>
    <t>23.06.2023 07:15:20</t>
  </si>
  <si>
    <t>23.06.2023 07:15:22</t>
  </si>
  <si>
    <t>23.06.2023 07:15:25</t>
  </si>
  <si>
    <t>23.06.2023 07:15:28</t>
  </si>
  <si>
    <t>23.06.2023 07:15:43</t>
  </si>
  <si>
    <t>23.06.2023 07:15:44</t>
  </si>
  <si>
    <t>23.06.2023 07:15:46</t>
  </si>
  <si>
    <t>23.06.2023 07:15:47</t>
  </si>
  <si>
    <t>23.06.2023 07:15:49</t>
  </si>
  <si>
    <t>23.06.2023 07:15:50</t>
  </si>
  <si>
    <t>23.06.2023 07:15:52</t>
  </si>
  <si>
    <t>23.06.2023 07:15:53</t>
  </si>
  <si>
    <t>23.06.2023 07:15:55</t>
  </si>
  <si>
    <t>23.06.2023 07:15:56</t>
  </si>
  <si>
    <t>23.06.2023 07:15:58</t>
  </si>
  <si>
    <t>23.06.2023 07:16:20</t>
  </si>
  <si>
    <t>23.06.2023 07:16:23</t>
  </si>
  <si>
    <t>23.06.2023 07:16:25</t>
  </si>
  <si>
    <t>23.06.2023 07:16:26</t>
  </si>
  <si>
    <t>23.06.2023 07:16:28</t>
  </si>
  <si>
    <t>23.06.2023 07:16:29</t>
  </si>
  <si>
    <t>23.06.2023 07:16:31</t>
  </si>
  <si>
    <t>23.06.2023 07:16:32</t>
  </si>
  <si>
    <t>23.06.2023 07:16:34</t>
  </si>
  <si>
    <t>23.06.2023 07:16:35</t>
  </si>
  <si>
    <t>23.06.2023 07:16:37</t>
  </si>
  <si>
    <t>23.06.2023 07:18:08</t>
  </si>
  <si>
    <t>23.06.2023 07:18:17</t>
  </si>
  <si>
    <t>23.06.2023 07:18:19</t>
  </si>
  <si>
    <t>23.06.2023 07:18:20</t>
  </si>
  <si>
    <t>23.06.2023 07:18:21</t>
  </si>
  <si>
    <t>23.06.2023 07:18:22</t>
  </si>
  <si>
    <t>23.06.2023 07:18:24</t>
  </si>
  <si>
    <t>23.06.2023 07:18:25</t>
  </si>
  <si>
    <t>23.06.2023 07:18:26</t>
  </si>
  <si>
    <t>23.06.2023 07:18:35</t>
  </si>
  <si>
    <t>23.06.2023 07:18:37</t>
  </si>
  <si>
    <t>23.06.2023 07:18:38</t>
  </si>
  <si>
    <t>23.06.2023 07:18:39</t>
  </si>
  <si>
    <t>23.06.2023 07:18:40</t>
  </si>
  <si>
    <t>23.06.2023 07:18:42</t>
  </si>
  <si>
    <t>23.06.2023 07:18:43</t>
  </si>
  <si>
    <t>23.06.2023 07:21:20</t>
  </si>
  <si>
    <t>23.06.2023 07:21:22</t>
  </si>
  <si>
    <t>23.06.2023 07:21:23</t>
  </si>
  <si>
    <t>23.06.2023 07:21:25</t>
  </si>
  <si>
    <t>23.06.2023 07:21:26</t>
  </si>
  <si>
    <t>23.06.2023 07:21:28</t>
  </si>
  <si>
    <t>23.06.2023 07:21:29</t>
  </si>
  <si>
    <t>23.06.2023 07:21:31</t>
  </si>
  <si>
    <t>23.06.2023 07:21:32</t>
  </si>
  <si>
    <t>23.06.2023 07:21:34</t>
  </si>
  <si>
    <t>23.06.2023 07:21:35</t>
  </si>
  <si>
    <t>23.06.2023 07:21:37</t>
  </si>
  <si>
    <t>23.06.2023 07:21:38</t>
  </si>
  <si>
    <t>23.06.2023 07:21:47</t>
  </si>
  <si>
    <t>23.06.2023 07:21:56</t>
  </si>
  <si>
    <t>23.06.2023 07:21:58</t>
  </si>
  <si>
    <t>23.06.2023 07:21:59</t>
  </si>
  <si>
    <t>23.06.2023 07:22:01</t>
  </si>
  <si>
    <t>23.06.2023 07:22:02</t>
  </si>
  <si>
    <t>23.06.2023 07:22:04</t>
  </si>
  <si>
    <t>23.06.2023 07:22:49</t>
  </si>
  <si>
    <t>23.06.2023 07:22:50</t>
  </si>
  <si>
    <t>23.06.2023 07:22:52</t>
  </si>
  <si>
    <t>23.06.2023 07:22:53</t>
  </si>
  <si>
    <t>23.06.2023 07:22:59</t>
  </si>
  <si>
    <t>23.06.2023 07:23:01</t>
  </si>
  <si>
    <t>23.06.2023 07:23:02</t>
  </si>
  <si>
    <t>23.06.2023 07:23:05</t>
  </si>
  <si>
    <t>23.06.2023 07:23:07</t>
  </si>
  <si>
    <t>23.06.2023 07:23:08</t>
  </si>
  <si>
    <t>23.06.2023 07:23:10</t>
  </si>
  <si>
    <t>23.06.2023 07:23:11</t>
  </si>
  <si>
    <t>23.06.2023 07:23:13</t>
  </si>
  <si>
    <t>23.06.2023 07:23:14</t>
  </si>
  <si>
    <t>23.06.2023 07:23:35</t>
  </si>
  <si>
    <t>23.06.2023 07:23:40</t>
  </si>
  <si>
    <t>23.06.2023 07:23:41</t>
  </si>
  <si>
    <t>23.06.2023 07:23:43</t>
  </si>
  <si>
    <t>23.06.2023 07:23:44</t>
  </si>
  <si>
    <t>23.06.2023 07:23:46</t>
  </si>
  <si>
    <t>23.06.2023 07:23:47</t>
  </si>
  <si>
    <t>23.06.2023 07:23:49</t>
  </si>
  <si>
    <t>23.06.2023 07:24:05</t>
  </si>
  <si>
    <t>23.06.2023 07:24:06</t>
  </si>
  <si>
    <t>23.06.2023 07:24:08</t>
  </si>
  <si>
    <t>23.06.2023 07:24:09</t>
  </si>
  <si>
    <t>23.06.2023 07:24:10</t>
  </si>
  <si>
    <t>23.06.2023 07:24:11</t>
  </si>
  <si>
    <t>23.06.2023 07:24:43</t>
  </si>
  <si>
    <t>23.06.2023 07:24:44</t>
  </si>
  <si>
    <t>23.06.2023 07:24:46</t>
  </si>
  <si>
    <t>23.06.2023 07:24:47</t>
  </si>
  <si>
    <t>23.06.2023 07:24:50</t>
  </si>
  <si>
    <t>23.06.2023 07:24:52</t>
  </si>
  <si>
    <t>23.06.2023 07:24:55</t>
  </si>
  <si>
    <t>23.06.2023 07:24:56</t>
  </si>
  <si>
    <t>23.06.2023 07:24:57</t>
  </si>
  <si>
    <t>23.06.2023 07:24:58</t>
  </si>
  <si>
    <t>23.06.2023 07:25:00</t>
  </si>
  <si>
    <t>23.06.2023 07:25:01</t>
  </si>
  <si>
    <t>23.06.2023 07:25:02</t>
  </si>
  <si>
    <t>23.06.2023 07:25:03</t>
  </si>
  <si>
    <t>23.06.2023 07:25:06</t>
  </si>
  <si>
    <t>23.06.2023 07:25:08</t>
  </si>
  <si>
    <t>23.06.2023 07:25:09</t>
  </si>
  <si>
    <t>23.06.2023 07:25:21</t>
  </si>
  <si>
    <t>23.06.2023 07:25:23</t>
  </si>
  <si>
    <t>23.06.2023 07:25:24</t>
  </si>
  <si>
    <t>23.06.2023 07:25:26</t>
  </si>
  <si>
    <t>23.06.2023 07:25:27</t>
  </si>
  <si>
    <t>23.06.2023 07:25:29</t>
  </si>
  <si>
    <t>23.06.2023 07:25:30</t>
  </si>
  <si>
    <t>23.06.2023 07:25:32</t>
  </si>
  <si>
    <t>23.06.2023 07:25:35</t>
  </si>
  <si>
    <t>23.06.2023 07:25:38</t>
  </si>
  <si>
    <t>23.06.2023 07:25:39</t>
  </si>
  <si>
    <t>23.06.2023 07:25:41</t>
  </si>
  <si>
    <t>23.06.2023 07:25:42</t>
  </si>
  <si>
    <t>23.06.2023 07:25:57</t>
  </si>
  <si>
    <t>23.06.2023 07:26:00</t>
  </si>
  <si>
    <t>23.06.2023 07:26:02</t>
  </si>
  <si>
    <t>23.06.2023 07:26:03</t>
  </si>
  <si>
    <t>23.06.2023 07:26:06</t>
  </si>
  <si>
    <t>23.06.2023 07:26:08</t>
  </si>
  <si>
    <t>23.06.2023 07:26:09</t>
  </si>
  <si>
    <t>23.06.2023 07:26:11</t>
  </si>
  <si>
    <t>23.06.2023 07:27:09</t>
  </si>
  <si>
    <t>23.06.2023 07:27:11</t>
  </si>
  <si>
    <t>23.06.2023 07:27:12</t>
  </si>
  <si>
    <t>23.06.2023 07:27:14</t>
  </si>
  <si>
    <t>23.06.2023 07:27:15</t>
  </si>
  <si>
    <t>23.06.2023 07:27:56</t>
  </si>
  <si>
    <t>23.06.2023 07:27:57</t>
  </si>
  <si>
    <t>23.06.2023 07:27:59</t>
  </si>
  <si>
    <t>23.06.2023 07:28:00</t>
  </si>
  <si>
    <t>23.06.2023 07:28:02</t>
  </si>
  <si>
    <t>23.06.2023 07:28:03</t>
  </si>
  <si>
    <t>23.06.2023 07:28:05</t>
  </si>
  <si>
    <t>23.06.2023 07:28:06</t>
  </si>
  <si>
    <t>23.06.2023 07:28:08</t>
  </si>
  <si>
    <t>23.06.2023 07:28:09</t>
  </si>
  <si>
    <t>23.06.2023 07:28:11</t>
  </si>
  <si>
    <t>23.06.2023 07:28:14</t>
  </si>
  <si>
    <t>23.06.2023 07:28:15</t>
  </si>
  <si>
    <t>23.06.2023 07:28:17</t>
  </si>
  <si>
    <t>23.06.2023 07:28:18</t>
  </si>
  <si>
    <t>23.06.2023 07:28:21</t>
  </si>
  <si>
    <t>23.06.2023 07:28:22</t>
  </si>
  <si>
    <t>23.06.2023 07:28:25</t>
  </si>
  <si>
    <t>23.06.2023 07:28:26</t>
  </si>
  <si>
    <t>23.06.2023 07:28:28</t>
  </si>
  <si>
    <t>23.06.2023 07:28:29</t>
  </si>
  <si>
    <t>23.06.2023 07:28:31</t>
  </si>
  <si>
    <t>23.06.2023 07:28:32</t>
  </si>
  <si>
    <t>23.06.2023 07:28:43</t>
  </si>
  <si>
    <t>23.06.2023 07:28:44</t>
  </si>
  <si>
    <t>23.06.2023 07:28:46</t>
  </si>
  <si>
    <t>23.06.2023 07:28:47</t>
  </si>
  <si>
    <t>23.06.2023 07:28:49</t>
  </si>
  <si>
    <t>23.06.2023 07:28:50</t>
  </si>
  <si>
    <t>23.06.2023 07:28:52</t>
  </si>
  <si>
    <t>23.06.2023 07:28:56</t>
  </si>
  <si>
    <t>23.06.2023 07:28:58</t>
  </si>
  <si>
    <t>23.06.2023 07:28:59</t>
  </si>
  <si>
    <t>23.06.2023 07:29:00</t>
  </si>
  <si>
    <t>23.06.2023 07:29:01</t>
  </si>
  <si>
    <t>23.06.2023 07:29:03</t>
  </si>
  <si>
    <t>23.06.2023 07:29:04</t>
  </si>
  <si>
    <t>23.06.2023 07:29:05</t>
  </si>
  <si>
    <t>23.06.2023 07:29:06</t>
  </si>
  <si>
    <t>23.06.2023 07:30:05</t>
  </si>
  <si>
    <t>23.06.2023 07:30:06</t>
  </si>
  <si>
    <t>23.06.2023 07:30:08</t>
  </si>
  <si>
    <t>23.06.2023 07:30:09</t>
  </si>
  <si>
    <t>23.06.2023 07:30:11</t>
  </si>
  <si>
    <t>23.06.2023 07:30:12</t>
  </si>
  <si>
    <t>23.06.2023 07:30:14</t>
  </si>
  <si>
    <t>23.06.2023 07:30:15</t>
  </si>
  <si>
    <t>23.06.2023 07:30:17</t>
  </si>
  <si>
    <t>23.06.2023 07:30:18</t>
  </si>
  <si>
    <t>23.06.2023 07:30:21</t>
  </si>
  <si>
    <t>23.06.2023 07:30:23</t>
  </si>
  <si>
    <t>23.06.2023 07:30:24</t>
  </si>
  <si>
    <t>23.06.2023 07:30:26</t>
  </si>
  <si>
    <t>23.06.2023 07:30:27</t>
  </si>
  <si>
    <t>23.06.2023 07:30:29</t>
  </si>
  <si>
    <t>23.06.2023 07:30:30</t>
  </si>
  <si>
    <t>23.06.2023 07:30:36</t>
  </si>
  <si>
    <t>23.06.2023 07:31:12</t>
  </si>
  <si>
    <t>23.06.2023 07:31:15</t>
  </si>
  <si>
    <t>23.06.2023 07:31:16</t>
  </si>
  <si>
    <t>23.06.2023 07:31:18</t>
  </si>
  <si>
    <t>23.06.2023 07:31:19</t>
  </si>
  <si>
    <t>23.06.2023 07:31:21</t>
  </si>
  <si>
    <t>23.06.2023 07:31:22</t>
  </si>
  <si>
    <t>23.06.2023 07:31:24</t>
  </si>
  <si>
    <t>23.06.2023 07:31:25</t>
  </si>
  <si>
    <t>23.06.2023 07:31:27</t>
  </si>
  <si>
    <t>23.06.2023 07:31:28</t>
  </si>
  <si>
    <t>23.06.2023 07:31:30</t>
  </si>
  <si>
    <t>23.06.2023 07:31:34</t>
  </si>
  <si>
    <t>23.06.2023 07:31:36</t>
  </si>
  <si>
    <t>23.06.2023 07:31:37</t>
  </si>
  <si>
    <t>23.06.2023 07:31:39</t>
  </si>
  <si>
    <t>23.06.2023 07:31:40</t>
  </si>
  <si>
    <t>23.06.2023 07:31:43</t>
  </si>
  <si>
    <t>23.06.2023 07:31:45</t>
  </si>
  <si>
    <t>23.06.2023 07:32:06</t>
  </si>
  <si>
    <t>23.06.2023 07:32:07</t>
  </si>
  <si>
    <t>23.06.2023 07:32:09</t>
  </si>
  <si>
    <t>23.06.2023 07:32:10</t>
  </si>
  <si>
    <t>23.06.2023 07:32:15</t>
  </si>
  <si>
    <t>23.06.2023 07:32:18</t>
  </si>
  <si>
    <t>23.06.2023 07:32:21</t>
  </si>
  <si>
    <t>23.06.2023 07:32:22</t>
  </si>
  <si>
    <t>23.06.2023 07:32:24</t>
  </si>
  <si>
    <t>23.06.2023 07:32:25</t>
  </si>
  <si>
    <t>23.06.2023 07:32:28</t>
  </si>
  <si>
    <t>23.06.2023 07:32:31</t>
  </si>
  <si>
    <t>23.06.2023 07:32:34</t>
  </si>
  <si>
    <t>23.06.2023 07:32:35</t>
  </si>
  <si>
    <t>23.06.2023 07:32:55</t>
  </si>
  <si>
    <t>23.06.2023 07:32:56</t>
  </si>
  <si>
    <t>23.06.2023 07:32:57</t>
  </si>
  <si>
    <t>23.06.2023 07:32:59</t>
  </si>
  <si>
    <t>23.06.2023 07:33:00</t>
  </si>
  <si>
    <t>23.06.2023 07:33:01</t>
  </si>
  <si>
    <t>23.06.2023 07:34:32</t>
  </si>
  <si>
    <t>23.06.2023 07:34:34</t>
  </si>
  <si>
    <t>23.06.2023 07:34:35</t>
  </si>
  <si>
    <t>23.06.2023 07:34:36</t>
  </si>
  <si>
    <t>23.06.2023 07:34:39</t>
  </si>
  <si>
    <t>23.06.2023 07:34:41</t>
  </si>
  <si>
    <t>23.06.2023 07:34:42</t>
  </si>
  <si>
    <t>23.06.2023 07:34:44</t>
  </si>
  <si>
    <t>23.06.2023 07:34:45</t>
  </si>
  <si>
    <t>23.06.2023 07:34:47</t>
  </si>
  <si>
    <t>23.06.2023 07:34:48</t>
  </si>
  <si>
    <t>23.06.2023 07:34:49</t>
  </si>
  <si>
    <t>23.06.2023 07:34:50</t>
  </si>
  <si>
    <t>23.06.2023 07:34:52</t>
  </si>
  <si>
    <t>23.06.2023 07:34:53</t>
  </si>
  <si>
    <t>23.06.2023 07:36:05</t>
  </si>
  <si>
    <t>23.06.2023 07:36:08</t>
  </si>
  <si>
    <t>23.06.2023 07:36:11</t>
  </si>
  <si>
    <t>23.06.2023 07:36:14</t>
  </si>
  <si>
    <t>23.06.2023 07:36:17</t>
  </si>
  <si>
    <t>23.06.2023 07:36:20</t>
  </si>
  <si>
    <t>23.06.2023 07:36:21</t>
  </si>
  <si>
    <t>23.06.2023 07:36:23</t>
  </si>
  <si>
    <t>23.06.2023 07:36:24</t>
  </si>
  <si>
    <t>23.06.2023 07:37:08</t>
  </si>
  <si>
    <t>23.06.2023 07:37:09</t>
  </si>
  <si>
    <t>23.06.2023 07:37:10</t>
  </si>
  <si>
    <t>23.06.2023 07:37:11</t>
  </si>
  <si>
    <t>23.06.2023 07:37:13</t>
  </si>
  <si>
    <t>23.06.2023 07:37:14</t>
  </si>
  <si>
    <t>23.06.2023 07:37:15</t>
  </si>
  <si>
    <t>23.06.2023 07:37:16</t>
  </si>
  <si>
    <t>23.06.2023 07:37:18</t>
  </si>
  <si>
    <t>23.06.2023 07:37:19</t>
  </si>
  <si>
    <t>23.06.2023 07:37:20</t>
  </si>
  <si>
    <t>23.06.2023 07:37:21</t>
  </si>
  <si>
    <t>23.06.2023 07:37:23</t>
  </si>
  <si>
    <t>23.06.2023 07:37:54</t>
  </si>
  <si>
    <t>23.06.2023 07:37:56</t>
  </si>
  <si>
    <t>23.06.2023 07:37:57</t>
  </si>
  <si>
    <t>23.06.2023 07:37:58</t>
  </si>
  <si>
    <t>23.06.2023 07:38:01</t>
  </si>
  <si>
    <t>23.06.2023 07:38:02</t>
  </si>
  <si>
    <t>23.06.2023 07:39:31</t>
  </si>
  <si>
    <t>23.06.2023 07:39:32</t>
  </si>
  <si>
    <t>23.06.2023 07:39:33</t>
  </si>
  <si>
    <t>23.06.2023 07:39:35</t>
  </si>
  <si>
    <t>23.06.2023 07:39:36</t>
  </si>
  <si>
    <t>23.06.2023 07:39:37</t>
  </si>
  <si>
    <t>23.06.2023 07:39:39</t>
  </si>
  <si>
    <t>23.06.2023 07:39:40</t>
  </si>
  <si>
    <t>23.06.2023 07:39:42</t>
  </si>
  <si>
    <t>23.06.2023 07:39:43</t>
  </si>
  <si>
    <t>23.06.2023 07:39:45</t>
  </si>
  <si>
    <t>23.06.2023 07:39:46</t>
  </si>
  <si>
    <t>23.06.2023 07:39:47</t>
  </si>
  <si>
    <t>23.06.2023 07:39:49</t>
  </si>
  <si>
    <t>23.06.2023 07:39:50</t>
  </si>
  <si>
    <t>23.06.2023 07:40:09</t>
  </si>
  <si>
    <t>23.06.2023 07:40:11</t>
  </si>
  <si>
    <t>23.06.2023 07:40:12</t>
  </si>
  <si>
    <t>23.06.2023 07:40:14</t>
  </si>
  <si>
    <t>23.06.2023 07:40:15</t>
  </si>
  <si>
    <t>23.06.2023 07:40:17</t>
  </si>
  <si>
    <t>23.06.2023 07:40:18</t>
  </si>
  <si>
    <t>23.06.2023 07:40:20</t>
  </si>
  <si>
    <t>23.06.2023 07:40:21</t>
  </si>
  <si>
    <t>23.06.2023 07:40:23</t>
  </si>
  <si>
    <t>23.06.2023 07:40:24</t>
  </si>
  <si>
    <t>23.06.2023 07:40:26</t>
  </si>
  <si>
    <t>23.06.2023 07:41:03</t>
  </si>
  <si>
    <t>23.06.2023 07:41:04</t>
  </si>
  <si>
    <t>23.06.2023 07:41:06</t>
  </si>
  <si>
    <t>23.06.2023 07:41:07</t>
  </si>
  <si>
    <t>23.06.2023 07:41:08</t>
  </si>
  <si>
    <t>23.06.2023 07:41:09</t>
  </si>
  <si>
    <t>23.06.2023 07:41:11</t>
  </si>
  <si>
    <t>23.06.2023 07:41:12</t>
  </si>
  <si>
    <t>23.06.2023 07:42:10</t>
  </si>
  <si>
    <t>23.06.2023 07:42:37</t>
  </si>
  <si>
    <t>23.06.2023 07:42:42</t>
  </si>
  <si>
    <t>23.06.2023 07:42:43</t>
  </si>
  <si>
    <t>23.06.2023 07:42:45</t>
  </si>
  <si>
    <t>23.06.2023 07:42:46</t>
  </si>
  <si>
    <t>23.06.2023 07:42:48</t>
  </si>
  <si>
    <t>23.06.2023 07:42:49</t>
  </si>
  <si>
    <t>23.06.2023 07:42:51</t>
  </si>
  <si>
    <t>23.06.2023 07:42:52</t>
  </si>
  <si>
    <t>23.06.2023 07:42:54</t>
  </si>
  <si>
    <t>23.06.2023 07:42:55</t>
  </si>
  <si>
    <t>23.06.2023 07:42:56</t>
  </si>
  <si>
    <t>23.06.2023 07:42:58</t>
  </si>
  <si>
    <t>23.06.2023 07:42:59</t>
  </si>
  <si>
    <t>23.06.2023 07:43:00</t>
  </si>
  <si>
    <t>23.06.2023 07:43:01</t>
  </si>
  <si>
    <t>23.06.2023 07:44:09</t>
  </si>
  <si>
    <t>23.06.2023 07:44:10</t>
  </si>
  <si>
    <t>23.06.2023 07:44:12</t>
  </si>
  <si>
    <t>23.06.2023 07:44:13</t>
  </si>
  <si>
    <t>23.06.2023 07:44:15</t>
  </si>
  <si>
    <t>23.06.2023 07:44:16</t>
  </si>
  <si>
    <t>23.06.2023 07:44:18</t>
  </si>
  <si>
    <t>23.06.2023 07:44:21</t>
  </si>
  <si>
    <t>23.06.2023 07:44:22</t>
  </si>
  <si>
    <t>23.06.2023 07:44:24</t>
  </si>
  <si>
    <t>23.06.2023 07:44:25</t>
  </si>
  <si>
    <t>23.06.2023 07:44:27</t>
  </si>
  <si>
    <t>23.06.2023 07:44:28</t>
  </si>
  <si>
    <t>23.06.2023 07:44:30</t>
  </si>
  <si>
    <t>23.06.2023 07:44:31</t>
  </si>
  <si>
    <t>23.06.2023 07:45:01</t>
  </si>
  <si>
    <t>23.06.2023 07:45:03</t>
  </si>
  <si>
    <t>23.06.2023 07:45:04</t>
  </si>
  <si>
    <t>23.06.2023 07:45:07</t>
  </si>
  <si>
    <t>23.06.2023 07:45:10</t>
  </si>
  <si>
    <t>23.06.2023 07:45:19</t>
  </si>
  <si>
    <t>23.06.2023 07:45:22</t>
  </si>
  <si>
    <t>23.06.2023 07:45:24</t>
  </si>
  <si>
    <t>23.06.2023 07:45:25</t>
  </si>
  <si>
    <t>23.06.2023 07:45:27</t>
  </si>
  <si>
    <t>23.06.2023 07:45:28</t>
  </si>
  <si>
    <t>23.06.2023 07:46:06</t>
  </si>
  <si>
    <t>23.06.2023 07:46:07</t>
  </si>
  <si>
    <t>23.06.2023 07:46:08</t>
  </si>
  <si>
    <t>23.06.2023 07:46:10</t>
  </si>
  <si>
    <t>23.06.2023 07:46:11</t>
  </si>
  <si>
    <t>23.06.2023 07:46:12</t>
  </si>
  <si>
    <t>23.06.2023 07:46:15</t>
  </si>
  <si>
    <t>23.06.2023 07:46:16</t>
  </si>
  <si>
    <t>23.06.2023 07:46:18</t>
  </si>
  <si>
    <t>23.06.2023 07:46:19</t>
  </si>
  <si>
    <t>23.06.2023 07:46:21</t>
  </si>
  <si>
    <t>23.06.2023 07:46:22</t>
  </si>
  <si>
    <t>23.06.2023 07:46:24</t>
  </si>
  <si>
    <t>23.06.2023 07:46:25</t>
  </si>
  <si>
    <t>23.06.2023 07:46:27</t>
  </si>
  <si>
    <t>23.06.2023 07:46:28</t>
  </si>
  <si>
    <t>23.06.2023 07:46:30</t>
  </si>
  <si>
    <t>23.06.2023 07:46:35</t>
  </si>
  <si>
    <t>23.06.2023 07:46:37</t>
  </si>
  <si>
    <t>23.06.2023 07:46:38</t>
  </si>
  <si>
    <t>23.06.2023 07:46:40</t>
  </si>
  <si>
    <t>23.06.2023 07:46:41</t>
  </si>
  <si>
    <t>23.06.2023 07:46:43</t>
  </si>
  <si>
    <t>23.06.2023 07:46:44</t>
  </si>
  <si>
    <t>23.06.2023 07:46:46</t>
  </si>
  <si>
    <t>23.06.2023 07:47:04</t>
  </si>
  <si>
    <t>23.06.2023 07:47:05</t>
  </si>
  <si>
    <t>23.06.2023 07:47:07</t>
  </si>
  <si>
    <t>23.06.2023 07:47:08</t>
  </si>
  <si>
    <t>23.06.2023 07:47:10</t>
  </si>
  <si>
    <t>23.06.2023 07:47:11</t>
  </si>
  <si>
    <t>23.06.2023 07:47:13</t>
  </si>
  <si>
    <t>23.06.2023 07:48:08</t>
  </si>
  <si>
    <t>23.06.2023 07:48:10</t>
  </si>
  <si>
    <t>23.06.2023 07:48:13</t>
  </si>
  <si>
    <t>23.06.2023 07:48:14</t>
  </si>
  <si>
    <t>23.06.2023 07:48:16</t>
  </si>
  <si>
    <t>23.06.2023 07:48:17</t>
  </si>
  <si>
    <t>23.06.2023 07:48:19</t>
  </si>
  <si>
    <t>23.06.2023 07:48:20</t>
  </si>
  <si>
    <t>23.06.2023 07:48:22</t>
  </si>
  <si>
    <t>23.06.2023 07:48:23</t>
  </si>
  <si>
    <t>23.06.2023 07:48:25</t>
  </si>
  <si>
    <t>23.06.2023 07:48:26</t>
  </si>
  <si>
    <t>23.06.2023 07:48:34</t>
  </si>
  <si>
    <t>23.06.2023 07:48:35</t>
  </si>
  <si>
    <t>23.06.2023 07:48:38</t>
  </si>
  <si>
    <t>23.06.2023 07:48:40</t>
  </si>
  <si>
    <t>23.06.2023 07:48:41</t>
  </si>
  <si>
    <t>23.06.2023 07:49:37</t>
  </si>
  <si>
    <t>23.06.2023 07:49:38</t>
  </si>
  <si>
    <t>23.06.2023 07:49:39</t>
  </si>
  <si>
    <t>23.06.2023 07:49:42</t>
  </si>
  <si>
    <t>23.06.2023 07:49:43</t>
  </si>
  <si>
    <t>23.06.2023 07:49:44</t>
  </si>
  <si>
    <t>23.06.2023 07:49:46</t>
  </si>
  <si>
    <t>23.06.2023 07:49:47</t>
  </si>
  <si>
    <t>23.06.2023 07:49:48</t>
  </si>
  <si>
    <t>23.06.2023 07:49:49</t>
  </si>
  <si>
    <t>23.06.2023 07:49:51</t>
  </si>
  <si>
    <t>23.06.2023 07:49:52</t>
  </si>
  <si>
    <t>23.06.2023 07:49:53</t>
  </si>
  <si>
    <t>23.06.2023 07:49:56</t>
  </si>
  <si>
    <t>23.06.2023 07:49:58</t>
  </si>
  <si>
    <t>23.06.2023 07:50:01</t>
  </si>
  <si>
    <t>23.06.2023 07:50:13</t>
  </si>
  <si>
    <t>23.06.2023 07:50:14</t>
  </si>
  <si>
    <t>23.06.2023 07:50:16</t>
  </si>
  <si>
    <t>23.06.2023 07:50:17</t>
  </si>
  <si>
    <t>23.06.2023 07:50:19</t>
  </si>
  <si>
    <t>23.06.2023 07:50:20</t>
  </si>
  <si>
    <t>23.06.2023 07:50:22</t>
  </si>
  <si>
    <t>23.06.2023 07:50:23</t>
  </si>
  <si>
    <t>23.06.2023 07:50:49</t>
  </si>
  <si>
    <t>23.06.2023 07:50:50</t>
  </si>
  <si>
    <t>23.06.2023 07:50:52</t>
  </si>
  <si>
    <t>23.06.2023 07:50:53</t>
  </si>
  <si>
    <t>23.06.2023 07:50:55</t>
  </si>
  <si>
    <t>23.06.2023 07:50:56</t>
  </si>
  <si>
    <t>23.06.2023 07:50:58</t>
  </si>
  <si>
    <t>23.06.2023 07:50:59</t>
  </si>
  <si>
    <t>23.06.2023 07:52:16</t>
  </si>
  <si>
    <t>23.06.2023 07:52:20</t>
  </si>
  <si>
    <t>23.06.2023 07:52:22</t>
  </si>
  <si>
    <t>23.06.2023 07:52:23</t>
  </si>
  <si>
    <t>23.06.2023 07:52:25</t>
  </si>
  <si>
    <t>23.06.2023 07:53:20</t>
  </si>
  <si>
    <t>23.06.2023 07:53:22</t>
  </si>
  <si>
    <t>23.06.2023 07:53:23</t>
  </si>
  <si>
    <t>23.06.2023 07:53:25</t>
  </si>
  <si>
    <t>23.06.2023 07:53:26</t>
  </si>
  <si>
    <t>23.06.2023 07:53:27</t>
  </si>
  <si>
    <t>23.06.2023 07:53:28</t>
  </si>
  <si>
    <t>23.06.2023 07:53:30</t>
  </si>
  <si>
    <t>23.06.2023 07:54:29</t>
  </si>
  <si>
    <t>23.06.2023 07:54:31</t>
  </si>
  <si>
    <t>23.06.2023 07:54:32</t>
  </si>
  <si>
    <t>23.06.2023 07:54:33</t>
  </si>
  <si>
    <t>23.06.2023 07:54:35</t>
  </si>
  <si>
    <t>23.06.2023 07:54:36</t>
  </si>
  <si>
    <t>23.06.2023 07:54:39</t>
  </si>
  <si>
    <t>23.06.2023 07:54:42</t>
  </si>
  <si>
    <t>23.06.2023 07:54:43</t>
  </si>
  <si>
    <t>23.06.2023 07:54:45</t>
  </si>
  <si>
    <t>23.06.2023 07:54:46</t>
  </si>
  <si>
    <t>23.06.2023 07:54:48</t>
  </si>
  <si>
    <t>23.06.2023 07:54:49</t>
  </si>
  <si>
    <t>23.06.2023 07:55:39</t>
  </si>
  <si>
    <t>23.06.2023 07:55:40</t>
  </si>
  <si>
    <t>23.06.2023 07:55:41</t>
  </si>
  <si>
    <t>23.06.2023 07:55:43</t>
  </si>
  <si>
    <t>23.06.2023 07:55:44</t>
  </si>
  <si>
    <t>23.06.2023 07:55:45</t>
  </si>
  <si>
    <t>23.06.2023 07:55:46</t>
  </si>
  <si>
    <t>23.06.2023 07:56:04</t>
  </si>
  <si>
    <t>23.06.2023 07:56:06</t>
  </si>
  <si>
    <t>23.06.2023 07:56:07</t>
  </si>
  <si>
    <t>23.06.2023 07:56:08</t>
  </si>
  <si>
    <t>23.06.2023 07:56:09</t>
  </si>
  <si>
    <t>23.06.2023 07:56:11</t>
  </si>
  <si>
    <t>23.06.2023 07:56:12</t>
  </si>
  <si>
    <t>23.06.2023 07:56:13</t>
  </si>
  <si>
    <t>23.06.2023 07:57:20</t>
  </si>
  <si>
    <t>23.06.2023 07:57:22</t>
  </si>
  <si>
    <t>23.06.2023 07:57:23</t>
  </si>
  <si>
    <t>23.06.2023 07:57:25</t>
  </si>
  <si>
    <t>23.06.2023 07:57:26</t>
  </si>
  <si>
    <t>23.06.2023 07:57:27</t>
  </si>
  <si>
    <t>23.06.2023 07:57:28</t>
  </si>
  <si>
    <t>23.06.2023 07:57:30</t>
  </si>
  <si>
    <t>23.06.2023 07:57:31</t>
  </si>
  <si>
    <t>23.06.2023 07:57:32</t>
  </si>
  <si>
    <t>23.06.2023 07:57:38</t>
  </si>
  <si>
    <t>23.06.2023 07:57:39</t>
  </si>
  <si>
    <t>23.06.2023 07:57:41</t>
  </si>
  <si>
    <t>23.06.2023 07:57:42</t>
  </si>
  <si>
    <t>23.06.2023 07:57:44</t>
  </si>
  <si>
    <t>23.06.2023 07:57:45</t>
  </si>
  <si>
    <t>23.06.2023 07:57:47</t>
  </si>
  <si>
    <t>23.06.2023 07:57:48</t>
  </si>
  <si>
    <t>23.06.2023 07:57:50</t>
  </si>
  <si>
    <t>23.06.2023 07:57:51</t>
  </si>
  <si>
    <t>23.06.2023 07:57:53</t>
  </si>
  <si>
    <t>23.06.2023 07:57:54</t>
  </si>
  <si>
    <t>23.06.2023 07:57:56</t>
  </si>
  <si>
    <t>23.06.2023 07:57:57</t>
  </si>
  <si>
    <t>23.06.2023 07:57:59</t>
  </si>
  <si>
    <t>23.06.2023 07:58:00</t>
  </si>
  <si>
    <t>23.06.2023 07:58:33</t>
  </si>
  <si>
    <t>23.06.2023 07:58:35</t>
  </si>
  <si>
    <t>23.06.2023 07:58:36</t>
  </si>
  <si>
    <t>23.06.2023 07:58:38</t>
  </si>
  <si>
    <t>23.06.2023 07:58:39</t>
  </si>
  <si>
    <t>23.06.2023 07:58:41</t>
  </si>
  <si>
    <t>23.06.2023 07:58:42</t>
  </si>
  <si>
    <t>23.06.2023 07:58:44</t>
  </si>
  <si>
    <t>23.06.2023 07:58:50</t>
  </si>
  <si>
    <t>23.06.2023 07:58:51</t>
  </si>
  <si>
    <t>23.06.2023 07:58:52</t>
  </si>
  <si>
    <t>23.06.2023 07:58:54</t>
  </si>
  <si>
    <t>23.06.2023 07:58:55</t>
  </si>
  <si>
    <t>23.06.2023 07:58:56</t>
  </si>
  <si>
    <t>23.06.2023 07:58:57</t>
  </si>
  <si>
    <t>23.06.2023 07:58:59</t>
  </si>
  <si>
    <t>23.06.2023 07:59:00</t>
  </si>
  <si>
    <t>23.06.2023 07:59:01</t>
  </si>
  <si>
    <t>23.06.2023 07:59:04</t>
  </si>
  <si>
    <t>23.06.2023 07:59:05</t>
  </si>
  <si>
    <t>23.06.2023 07:59:07</t>
  </si>
  <si>
    <t>23.06.2023 07:59:08</t>
  </si>
  <si>
    <t>23.06.2023 07:59:09</t>
  </si>
  <si>
    <t>23.06.2023 07:59:10</t>
  </si>
  <si>
    <t>23.06.2023 07:59:12</t>
  </si>
  <si>
    <t>23.06.2023 07:59:13</t>
  </si>
  <si>
    <t>23.06.2023 07:59:14</t>
  </si>
  <si>
    <t>23.06.2023 08:00:41</t>
  </si>
  <si>
    <t>23.06.2023 08:00:42</t>
  </si>
  <si>
    <t>23.06.2023 08:00:43</t>
  </si>
  <si>
    <t>23.06.2023 08:00:45</t>
  </si>
  <si>
    <t>23.06.2023 08:00:46</t>
  </si>
  <si>
    <t>23.06.2023 08:00:47</t>
  </si>
  <si>
    <t>23.06.2023 08:00:48</t>
  </si>
  <si>
    <t>23.06.2023 08:00:50</t>
  </si>
  <si>
    <t>23.06.2023 08:00:51</t>
  </si>
  <si>
    <t>23.06.2023 08:01:20</t>
  </si>
  <si>
    <t>23.06.2023 08:01:21</t>
  </si>
  <si>
    <t>23.06.2023 08:01:24</t>
  </si>
  <si>
    <t>23.06.2023 08:01:26</t>
  </si>
  <si>
    <t>23.06.2023 08:01:29</t>
  </si>
  <si>
    <t>23.06.2023 08:01:30</t>
  </si>
  <si>
    <t>23.06.2023 08:01:32</t>
  </si>
  <si>
    <t>23.06.2023 08:01:35</t>
  </si>
  <si>
    <t>23.06.2023 08:01:36</t>
  </si>
  <si>
    <t>23.06.2023 08:01:38</t>
  </si>
  <si>
    <t>23.06.2023 08:01:39</t>
  </si>
  <si>
    <t>23.06.2023 08:02:44</t>
  </si>
  <si>
    <t>23.06.2023 08:02:45</t>
  </si>
  <si>
    <t>23.06.2023 08:02:47</t>
  </si>
  <si>
    <t>23.06.2023 08:02:48</t>
  </si>
  <si>
    <t>23.06.2023 08:02:50</t>
  </si>
  <si>
    <t>23.06.2023 08:02:51</t>
  </si>
  <si>
    <t>23.06.2023 08:02:53</t>
  </si>
  <si>
    <t>23.06.2023 08:02:54</t>
  </si>
  <si>
    <t>23.06.2023 08:02:59</t>
  </si>
  <si>
    <t>23.06.2023 08:03:00</t>
  </si>
  <si>
    <t>23.06.2023 08:03:02</t>
  </si>
  <si>
    <t>23.06.2023 08:03:03</t>
  </si>
  <si>
    <t>23.06.2023 08:03:05</t>
  </si>
  <si>
    <t>23.06.2023 08:03:06</t>
  </si>
  <si>
    <t>23.06.2023 08:03:08</t>
  </si>
  <si>
    <t>23.06.2023 08:04:29</t>
  </si>
  <si>
    <t>23.06.2023 08:04:32</t>
  </si>
  <si>
    <t>23.06.2023 08:04:33</t>
  </si>
  <si>
    <t>23.06.2023 08:04:35</t>
  </si>
  <si>
    <t>23.06.2023 08:04:36</t>
  </si>
  <si>
    <t>23.06.2023 08:04:38</t>
  </si>
  <si>
    <t>23.06.2023 08:04:39</t>
  </si>
  <si>
    <t>23.06.2023 08:04:41</t>
  </si>
  <si>
    <t>23.06.2023 08:04:42</t>
  </si>
  <si>
    <t>23.06.2023 08:04:44</t>
  </si>
  <si>
    <t>23.06.2023 08:04:45</t>
  </si>
  <si>
    <t>23.06.2023 08:04:50</t>
  </si>
  <si>
    <t>23.06.2023 08:04:51</t>
  </si>
  <si>
    <t>23.06.2023 08:04:53</t>
  </si>
  <si>
    <t>23.06.2023 08:04:54</t>
  </si>
  <si>
    <t>23.06.2023 08:04:56</t>
  </si>
  <si>
    <t>23.06.2023 08:04:57</t>
  </si>
  <si>
    <t>23.06.2023 08:05:26</t>
  </si>
  <si>
    <t>23.06.2023 08:05:27</t>
  </si>
  <si>
    <t>23.06.2023 08:05:32</t>
  </si>
  <si>
    <t>23.06.2023 08:05:33</t>
  </si>
  <si>
    <t>23.06.2023 08:05:35</t>
  </si>
  <si>
    <t>23.06.2023 08:05:36</t>
  </si>
  <si>
    <t>23.06.2023 08:05:38</t>
  </si>
  <si>
    <t>23.06.2023 08:05:39</t>
  </si>
  <si>
    <t>23.06.2023 08:05:41</t>
  </si>
  <si>
    <t>23.06.2023 08:05:53</t>
  </si>
  <si>
    <t>23.06.2023 08:05:54</t>
  </si>
  <si>
    <t>23.06.2023 08:05:56</t>
  </si>
  <si>
    <t>23.06.2023 08:05:57</t>
  </si>
  <si>
    <t>23.06.2023 08:05:59</t>
  </si>
  <si>
    <t>23.06.2023 08:06:00</t>
  </si>
  <si>
    <t>23.06.2023 08:06:02</t>
  </si>
  <si>
    <t>23.06.2023 08:06:03</t>
  </si>
  <si>
    <t>23.06.2023 08:06:14</t>
  </si>
  <si>
    <t>23.06.2023 08:06:15</t>
  </si>
  <si>
    <t>23.06.2023 08:06:17</t>
  </si>
  <si>
    <t>23.06.2023 08:06:18</t>
  </si>
  <si>
    <t>23.06.2023 08:06:20</t>
  </si>
  <si>
    <t>23.06.2023 08:06:21</t>
  </si>
  <si>
    <t>23.06.2023 08:06:23</t>
  </si>
  <si>
    <t>23.06.2023 08:06:24</t>
  </si>
  <si>
    <t>23.06.2023 08:07:29</t>
  </si>
  <si>
    <t>23.06.2023 08:07:30</t>
  </si>
  <si>
    <t>23.06.2023 08:07:32</t>
  </si>
  <si>
    <t>23.06.2023 08:07:33</t>
  </si>
  <si>
    <t>23.06.2023 08:07:35</t>
  </si>
  <si>
    <t>23.06.2023 08:07:36</t>
  </si>
  <si>
    <t>23.06.2023 08:07:38</t>
  </si>
  <si>
    <t>23.06.2023 08:07:39</t>
  </si>
  <si>
    <t>23.06.2023 08:07:41</t>
  </si>
  <si>
    <t>23.06.2023 08:07:42</t>
  </si>
  <si>
    <t>23.06.2023 08:07:44</t>
  </si>
  <si>
    <t>23.06.2023 08:07:45</t>
  </si>
  <si>
    <t>23.06.2023 08:07:47</t>
  </si>
  <si>
    <t>23.06.2023 08:07:48</t>
  </si>
  <si>
    <t>23.06.2023 08:07:50</t>
  </si>
  <si>
    <t>23.06.2023 08:07:53</t>
  </si>
  <si>
    <t>23.06.2023 08:07:54</t>
  </si>
  <si>
    <t>23.06.2023 08:07:56</t>
  </si>
  <si>
    <t>23.06.2023 08:07:57</t>
  </si>
  <si>
    <t>23.06.2023 08:07:59</t>
  </si>
  <si>
    <t>23.06.2023 08:08:09</t>
  </si>
  <si>
    <t>23.06.2023 08:08:10</t>
  </si>
  <si>
    <t>23.06.2023 08:08:12</t>
  </si>
  <si>
    <t>23.06.2023 08:08:13</t>
  </si>
  <si>
    <t>23.06.2023 08:08:15</t>
  </si>
  <si>
    <t>23.06.2023 08:09:04</t>
  </si>
  <si>
    <t>23.06.2023 08:09:06</t>
  </si>
  <si>
    <t>23.06.2023 08:09:07</t>
  </si>
  <si>
    <t>23.06.2023 08:09:08</t>
  </si>
  <si>
    <t>23.06.2023 08:09:10</t>
  </si>
  <si>
    <t>23.06.2023 08:09:11</t>
  </si>
  <si>
    <t>23.06.2023 08:09:12</t>
  </si>
  <si>
    <t>23.06.2023 08:09:13</t>
  </si>
  <si>
    <t>23.06.2023 08:09:15</t>
  </si>
  <si>
    <t>23.06.2023 08:09:16</t>
  </si>
  <si>
    <t>23.06.2023 08:09:25</t>
  </si>
  <si>
    <t>23.06.2023 08:09:26</t>
  </si>
  <si>
    <t>23.06.2023 08:09:28</t>
  </si>
  <si>
    <t>23.06.2023 08:09:29</t>
  </si>
  <si>
    <t>23.06.2023 08:09:32</t>
  </si>
  <si>
    <t>23.06.2023 08:09:34</t>
  </si>
  <si>
    <t>23.06.2023 08:09:35</t>
  </si>
  <si>
    <t>23.06.2023 08:11:31</t>
  </si>
  <si>
    <t>23.06.2023 08:11:32</t>
  </si>
  <si>
    <t>23.06.2023 08:11:34</t>
  </si>
  <si>
    <t>23.06.2023 08:11:35</t>
  </si>
  <si>
    <t>23.06.2023 08:11:37</t>
  </si>
  <si>
    <t>23.06.2023 08:11:38</t>
  </si>
  <si>
    <t>23.06.2023 08:11:40</t>
  </si>
  <si>
    <t>23.06.2023 08:11:41</t>
  </si>
  <si>
    <t>23.06.2023 08:11:43</t>
  </si>
  <si>
    <t>23.06.2023 08:11:44</t>
  </si>
  <si>
    <t>23.06.2023 08:11:46</t>
  </si>
  <si>
    <t>23.06.2023 08:11:47</t>
  </si>
  <si>
    <t>23.06.2023 08:11:49</t>
  </si>
  <si>
    <t>23.06.2023 08:12:08</t>
  </si>
  <si>
    <t>23.06.2023 08:12:10</t>
  </si>
  <si>
    <t>23.06.2023 08:12:11</t>
  </si>
  <si>
    <t>23.06.2023 08:12:12</t>
  </si>
  <si>
    <t>23.06.2023 08:12:13</t>
  </si>
  <si>
    <t>23.06.2023 08:12:15</t>
  </si>
  <si>
    <t>23.06.2023 08:12:16</t>
  </si>
  <si>
    <t>23.06.2023 08:12:17</t>
  </si>
  <si>
    <t>23.06.2023 08:12:18</t>
  </si>
  <si>
    <t>23.06.2023 08:12:20</t>
  </si>
  <si>
    <t>23.06.2023 08:12:27</t>
  </si>
  <si>
    <t>23.06.2023 08:12:28</t>
  </si>
  <si>
    <t>23.06.2023 08:12:31</t>
  </si>
  <si>
    <t>23.06.2023 08:12:33</t>
  </si>
  <si>
    <t>23.06.2023 08:14:06</t>
  </si>
  <si>
    <t>23.06.2023 08:14:07</t>
  </si>
  <si>
    <t>23.06.2023 08:14:09</t>
  </si>
  <si>
    <t>23.06.2023 08:14:10</t>
  </si>
  <si>
    <t>23.06.2023 08:14:12</t>
  </si>
  <si>
    <t>23.06.2023 08:14:13</t>
  </si>
  <si>
    <t>23.06.2023 08:14:15</t>
  </si>
  <si>
    <t>23.06.2023 08:14:16</t>
  </si>
  <si>
    <t>23.06.2023 08:15:06</t>
  </si>
  <si>
    <t>23.06.2023 08:15:07</t>
  </si>
  <si>
    <t>23.06.2023 08:15:09</t>
  </si>
  <si>
    <t>23.06.2023 08:15:12</t>
  </si>
  <si>
    <t>23.06.2023 08:15:13</t>
  </si>
  <si>
    <t>23.06.2023 08:15:15</t>
  </si>
  <si>
    <t>23.06.2023 08:16:07</t>
  </si>
  <si>
    <t>23.06.2023 08:16:09</t>
  </si>
  <si>
    <t>23.06.2023 08:16:10</t>
  </si>
  <si>
    <t>23.06.2023 08:16:11</t>
  </si>
  <si>
    <t>23.06.2023 08:16:13</t>
  </si>
  <si>
    <t>23.06.2023 08:16:14</t>
  </si>
  <si>
    <t>23.06.2023 08:16:15</t>
  </si>
  <si>
    <t>23.06.2023 08:16:16</t>
  </si>
  <si>
    <t>23.06.2023 08:16:21</t>
  </si>
  <si>
    <t>23.06.2023 08:16:24</t>
  </si>
  <si>
    <t>23.06.2023 08:16:25</t>
  </si>
  <si>
    <t>23.06.2023 08:16:27</t>
  </si>
  <si>
    <t>23.06.2023 08:16:28</t>
  </si>
  <si>
    <t>23.06.2023 08:16:30</t>
  </si>
  <si>
    <t>23.06.2023 08:16:31</t>
  </si>
  <si>
    <t>23.06.2023 08:16:51</t>
  </si>
  <si>
    <t>23.06.2023 08:16:52</t>
  </si>
  <si>
    <t>23.06.2023 08:16:54</t>
  </si>
  <si>
    <t>23.06.2023 08:16:55</t>
  </si>
  <si>
    <t>23.06.2023 08:16:57</t>
  </si>
  <si>
    <t>23.06.2023 08:16:58</t>
  </si>
  <si>
    <t>23.06.2023 08:17:00</t>
  </si>
  <si>
    <t>23.06.2023 08:17:11</t>
  </si>
  <si>
    <t>23.06.2023 08:17:13</t>
  </si>
  <si>
    <t>23.06.2023 08:17:14</t>
  </si>
  <si>
    <t>23.06.2023 08:17:16</t>
  </si>
  <si>
    <t>23.06.2023 08:17:17</t>
  </si>
  <si>
    <t>23.06.2023 08:17:19</t>
  </si>
  <si>
    <t>23.06.2023 08:17:20</t>
  </si>
  <si>
    <t>23.06.2023 08:17:47</t>
  </si>
  <si>
    <t>23.06.2023 08:17:49</t>
  </si>
  <si>
    <t>23.06.2023 08:17:50</t>
  </si>
  <si>
    <t>23.06.2023 08:17:52</t>
  </si>
  <si>
    <t>23.06.2023 08:17:53</t>
  </si>
  <si>
    <t>23.06.2023 08:17:55</t>
  </si>
  <si>
    <t>23.06.2023 08:17:56</t>
  </si>
  <si>
    <t>23.06.2023 08:18:13</t>
  </si>
  <si>
    <t>23.06.2023 08:18:14</t>
  </si>
  <si>
    <t>23.06.2023 08:18:16</t>
  </si>
  <si>
    <t>23.06.2023 08:18:17</t>
  </si>
  <si>
    <t>23.06.2023 08:18:18</t>
  </si>
  <si>
    <t>23.06.2023 08:18:19</t>
  </si>
  <si>
    <t>23.06.2023 08:18:21</t>
  </si>
  <si>
    <t>23.06.2023 08:18:22</t>
  </si>
  <si>
    <t>23.06.2023 08:18:23</t>
  </si>
  <si>
    <t>23.06.2023 08:18:25</t>
  </si>
  <si>
    <t>23.06.2023 08:18:35</t>
  </si>
  <si>
    <t>23.06.2023 08:18:36</t>
  </si>
  <si>
    <t>23.06.2023 08:18:38</t>
  </si>
  <si>
    <t>23.06.2023 08:18:39</t>
  </si>
  <si>
    <t>23.06.2023 08:18:40</t>
  </si>
  <si>
    <t>23.06.2023 08:18:41</t>
  </si>
  <si>
    <t>23.06.2023 08:18:47</t>
  </si>
  <si>
    <t>23.06.2023 08:18:52</t>
  </si>
  <si>
    <t>23.06.2023 08:18:53</t>
  </si>
  <si>
    <t>23.06.2023 08:18:55</t>
  </si>
  <si>
    <t>23.06.2023 08:18:56</t>
  </si>
  <si>
    <t>23.06.2023 08:19:05</t>
  </si>
  <si>
    <t>23.06.2023 08:19:08</t>
  </si>
  <si>
    <t>23.06.2023 08:19:10</t>
  </si>
  <si>
    <t>23.06.2023 08:19:11</t>
  </si>
  <si>
    <t>23.06.2023 08:19:13</t>
  </si>
  <si>
    <t>23.06.2023 08:19:14</t>
  </si>
  <si>
    <t>23.06.2023 08:19:20</t>
  </si>
  <si>
    <t>23.06.2023 08:20:08</t>
  </si>
  <si>
    <t>23.06.2023 08:20:13</t>
  </si>
  <si>
    <t>23.06.2023 08:20:14</t>
  </si>
  <si>
    <t>23.06.2023 08:20:16</t>
  </si>
  <si>
    <t>23.06.2023 08:20:17</t>
  </si>
  <si>
    <t>23.06.2023 08:21:07</t>
  </si>
  <si>
    <t>23.06.2023 08:21:08</t>
  </si>
  <si>
    <t>23.06.2023 08:21:10</t>
  </si>
  <si>
    <t>23.06.2023 08:21:11</t>
  </si>
  <si>
    <t>23.06.2023 08:21:13</t>
  </si>
  <si>
    <t>23.06.2023 08:21:14</t>
  </si>
  <si>
    <t>23.06.2023 08:21:16</t>
  </si>
  <si>
    <t>23.06.2023 08:21:17</t>
  </si>
  <si>
    <t>23.06.2023 08:21:19</t>
  </si>
  <si>
    <t>23.06.2023 08:21:31</t>
  </si>
  <si>
    <t>23.06.2023 08:21:32</t>
  </si>
  <si>
    <t>23.06.2023 08:21:34</t>
  </si>
  <si>
    <t>23.06.2023 08:21:35</t>
  </si>
  <si>
    <t>23.06.2023 08:21:37</t>
  </si>
  <si>
    <t>23.06.2023 08:21:38</t>
  </si>
  <si>
    <t>23.06.2023 08:21:40</t>
  </si>
  <si>
    <t>23.06.2023 08:21:41</t>
  </si>
  <si>
    <t>23.06.2023 08:21:43</t>
  </si>
  <si>
    <t>23.06.2023 08:21:44</t>
  </si>
  <si>
    <t>23.06.2023 08:22:23</t>
  </si>
  <si>
    <t>23.06.2023 08:22:25</t>
  </si>
  <si>
    <t>23.06.2023 08:22:26</t>
  </si>
  <si>
    <t>23.06.2023 08:22:28</t>
  </si>
  <si>
    <t>23.06.2023 08:22:29</t>
  </si>
  <si>
    <t>23.06.2023 08:22:31</t>
  </si>
  <si>
    <t>23.06.2023 08:22:32</t>
  </si>
  <si>
    <t>23.06.2023 08:22:34</t>
  </si>
  <si>
    <t>23.06.2023 08:22:35</t>
  </si>
  <si>
    <t>23.06.2023 08:22:37</t>
  </si>
  <si>
    <t>23.06.2023 08:22:40</t>
  </si>
  <si>
    <t>23.06.2023 08:22:41</t>
  </si>
  <si>
    <t>23.06.2023 08:22:42</t>
  </si>
  <si>
    <t>23.06.2023 08:22:44</t>
  </si>
  <si>
    <t>23.06.2023 08:22:45</t>
  </si>
  <si>
    <t>23.06.2023 08:22:46</t>
  </si>
  <si>
    <t>23.06.2023 08:22:47</t>
  </si>
  <si>
    <t>23.06.2023 08:22:49</t>
  </si>
  <si>
    <t>23.06.2023 08:22:50</t>
  </si>
  <si>
    <t>23.06.2023 08:22:51</t>
  </si>
  <si>
    <t>23.06.2023 08:22:52</t>
  </si>
  <si>
    <t>23.06.2023 08:22:54</t>
  </si>
  <si>
    <t>23.06.2023 08:22:55</t>
  </si>
  <si>
    <t>23.06.2023 08:22:56</t>
  </si>
  <si>
    <t>23.06.2023 08:22:57</t>
  </si>
  <si>
    <t>23.06.2023 08:22:59</t>
  </si>
  <si>
    <t>23.06.2023 08:23:00</t>
  </si>
  <si>
    <t>23.06.2023 08:23:01</t>
  </si>
  <si>
    <t>23.06.2023 08:23:02</t>
  </si>
  <si>
    <t>23.06.2023 08:23:04</t>
  </si>
  <si>
    <t>23.06.2023 08:24:38</t>
  </si>
  <si>
    <t>23.06.2023 08:24:39</t>
  </si>
  <si>
    <t>23.06.2023 08:24:41</t>
  </si>
  <si>
    <t>23.06.2023 08:24:42</t>
  </si>
  <si>
    <t>23.06.2023 08:24:44</t>
  </si>
  <si>
    <t>23.06.2023 08:24:45</t>
  </si>
  <si>
    <t>23.06.2023 08:24:47</t>
  </si>
  <si>
    <t>23.06.2023 08:24:48</t>
  </si>
  <si>
    <t>23.06.2023 08:24:50</t>
  </si>
  <si>
    <t>23.06.2023 08:25:06</t>
  </si>
  <si>
    <t>23.06.2023 08:25:08</t>
  </si>
  <si>
    <t>23.06.2023 08:25:09</t>
  </si>
  <si>
    <t>23.06.2023 08:25:10</t>
  </si>
  <si>
    <t>23.06.2023 08:25:12</t>
  </si>
  <si>
    <t>23.06.2023 08:25:14</t>
  </si>
  <si>
    <t>23.06.2023 08:25:16</t>
  </si>
  <si>
    <t>23.06.2023 08:25:19</t>
  </si>
  <si>
    <t>23.06.2023 08:25:22</t>
  </si>
  <si>
    <t>23.06.2023 08:25:23</t>
  </si>
  <si>
    <t>23.06.2023 08:25:26</t>
  </si>
  <si>
    <t>23.06.2023 08:25:28</t>
  </si>
  <si>
    <t>23.06.2023 08:25:29</t>
  </si>
  <si>
    <t>23.06.2023 08:25:38</t>
  </si>
  <si>
    <t>23.06.2023 08:25:40</t>
  </si>
  <si>
    <t>23.06.2023 08:25:43</t>
  </si>
  <si>
    <t>23.06.2023 08:25:44</t>
  </si>
  <si>
    <t>23.06.2023 08:25:46</t>
  </si>
  <si>
    <t>23.06.2023 08:25:47</t>
  </si>
  <si>
    <t>23.06.2023 08:25:52</t>
  </si>
  <si>
    <t>23.06.2023 08:26:20</t>
  </si>
  <si>
    <t>23.06.2023 08:26:22</t>
  </si>
  <si>
    <t>23.06.2023 08:26:25</t>
  </si>
  <si>
    <t>23.06.2023 08:26:26</t>
  </si>
  <si>
    <t>23.06.2023 08:26:28</t>
  </si>
  <si>
    <t>23.06.2023 08:27:25</t>
  </si>
  <si>
    <t>23.06.2023 08:27:26</t>
  </si>
  <si>
    <t>23.06.2023 08:27:28</t>
  </si>
  <si>
    <t>23.06.2023 08:27:29</t>
  </si>
  <si>
    <t>23.06.2023 08:27:31</t>
  </si>
  <si>
    <t>23.06.2023 08:27:32</t>
  </si>
  <si>
    <t>23.06.2023 08:27:34</t>
  </si>
  <si>
    <t>23.06.2023 08:27:52</t>
  </si>
  <si>
    <t>23.06.2023 08:27:53</t>
  </si>
  <si>
    <t>23.06.2023 08:27:55</t>
  </si>
  <si>
    <t>23.06.2023 08:27:56</t>
  </si>
  <si>
    <t>23.06.2023 08:27:57</t>
  </si>
  <si>
    <t>23.06.2023 08:27:58</t>
  </si>
  <si>
    <t>23.06.2023 08:28:00</t>
  </si>
  <si>
    <t>23.06.2023 08:28:01</t>
  </si>
  <si>
    <t>23.06.2023 08:28:02</t>
  </si>
  <si>
    <t>23.06.2023 08:28:30</t>
  </si>
  <si>
    <t>23.06.2023 08:28:32</t>
  </si>
  <si>
    <t>23.06.2023 08:28:33</t>
  </si>
  <si>
    <t>23.06.2023 08:28:34</t>
  </si>
  <si>
    <t>23.06.2023 08:28:36</t>
  </si>
  <si>
    <t>23.06.2023 08:28:38</t>
  </si>
  <si>
    <t>23.06.2023 08:28:41</t>
  </si>
  <si>
    <t>23.06.2023 08:28:43</t>
  </si>
  <si>
    <t>23.06.2023 08:28:49</t>
  </si>
  <si>
    <t>23.06.2023 08:28:50</t>
  </si>
  <si>
    <t>23.06.2023 08:28:52</t>
  </si>
  <si>
    <t>23.06.2023 08:28:53</t>
  </si>
  <si>
    <t>23.06.2023 08:28:54</t>
  </si>
  <si>
    <t>23.06.2023 08:28:55</t>
  </si>
  <si>
    <t>23.06.2023 08:29:33</t>
  </si>
  <si>
    <t>23.06.2023 08:29:34</t>
  </si>
  <si>
    <t>23.06.2023 08:29:35</t>
  </si>
  <si>
    <t>23.06.2023 08:29:36</t>
  </si>
  <si>
    <t>23.06.2023 08:29:38</t>
  </si>
  <si>
    <t>23.06.2023 08:29:39</t>
  </si>
  <si>
    <t>23.06.2023 08:29:40</t>
  </si>
  <si>
    <t>23.06.2023 08:29:41</t>
  </si>
  <si>
    <t>23.06.2023 08:29:43</t>
  </si>
  <si>
    <t>23.06.2023 08:29:44</t>
  </si>
  <si>
    <t>23.06.2023 08:29:45</t>
  </si>
  <si>
    <t>23.06.2023 08:30:09</t>
  </si>
  <si>
    <t>23.06.2023 08:30:12</t>
  </si>
  <si>
    <t>23.06.2023 08:30:13</t>
  </si>
  <si>
    <t>23.06.2023 08:30:15</t>
  </si>
  <si>
    <t>23.06.2023 08:30:16</t>
  </si>
  <si>
    <t>23.06.2023 08:30:18</t>
  </si>
  <si>
    <t>23.06.2023 08:30:49</t>
  </si>
  <si>
    <t>23.06.2023 08:30:51</t>
  </si>
  <si>
    <t>23.06.2023 08:30:52</t>
  </si>
  <si>
    <t>23.06.2023 08:30:54</t>
  </si>
  <si>
    <t>23.06.2023 08:30:55</t>
  </si>
  <si>
    <t>23.06.2023 08:30:57</t>
  </si>
  <si>
    <t>23.06.2023 08:30:58</t>
  </si>
  <si>
    <t>23.06.2023 08:31:00</t>
  </si>
  <si>
    <t>23.06.2023 08:31:01</t>
  </si>
  <si>
    <t>23.06.2023 08:31:03</t>
  </si>
  <si>
    <t>23.06.2023 08:31:04</t>
  </si>
  <si>
    <t>23.06.2023 08:31:06</t>
  </si>
  <si>
    <t>23.06.2023 08:31:07</t>
  </si>
  <si>
    <t>23.06.2023 08:31:08</t>
  </si>
  <si>
    <t>23.06.2023 08:31:09</t>
  </si>
  <si>
    <t>23.06.2023 08:31:11</t>
  </si>
  <si>
    <t>23.06.2023 08:31:22</t>
  </si>
  <si>
    <t>23.06.2023 08:31:24</t>
  </si>
  <si>
    <t>23.06.2023 08:31:25</t>
  </si>
  <si>
    <t>23.06.2023 08:31:26</t>
  </si>
  <si>
    <t>23.06.2023 08:31:28</t>
  </si>
  <si>
    <t>23.06.2023 08:31:29</t>
  </si>
  <si>
    <t>23.06.2023 08:31:30</t>
  </si>
  <si>
    <t>23.06.2023 08:31:31</t>
  </si>
  <si>
    <t>23.06.2023 08:31:57</t>
  </si>
  <si>
    <t>23.06.2023 08:31:58</t>
  </si>
  <si>
    <t>23.06.2023 08:31:59</t>
  </si>
  <si>
    <t>23.06.2023 08:32:01</t>
  </si>
  <si>
    <t>23.06.2023 08:32:02</t>
  </si>
  <si>
    <t>23.06.2023 08:32:03</t>
  </si>
  <si>
    <t>23.06.2023 08:32:04</t>
  </si>
  <si>
    <t>23.06.2023 08:32:06</t>
  </si>
  <si>
    <t>23.06.2023 08:32:07</t>
  </si>
  <si>
    <t>23.06.2023 08:32:08</t>
  </si>
  <si>
    <t>23.06.2023 08:32:14</t>
  </si>
  <si>
    <t>23.06.2023 08:32:15</t>
  </si>
  <si>
    <t>23.06.2023 08:32:17</t>
  </si>
  <si>
    <t>23.06.2023 08:32:18</t>
  </si>
  <si>
    <t>23.06.2023 08:32:20</t>
  </si>
  <si>
    <t>23.06.2023 08:32:21</t>
  </si>
  <si>
    <t>23.06.2023 08:32:23</t>
  </si>
  <si>
    <t>23.06.2023 08:32:24</t>
  </si>
  <si>
    <t>23.06.2023 08:32:25</t>
  </si>
  <si>
    <t>23.06.2023 08:32:27</t>
  </si>
  <si>
    <t>23.06.2023 08:33:40</t>
  </si>
  <si>
    <t>23.06.2023 08:33:41</t>
  </si>
  <si>
    <t>23.06.2023 08:33:43</t>
  </si>
  <si>
    <t>23.06.2023 08:33:44</t>
  </si>
  <si>
    <t>23.06.2023 08:33:45</t>
  </si>
  <si>
    <t>23.06.2023 08:33:46</t>
  </si>
  <si>
    <t>23.06.2023 08:33:48</t>
  </si>
  <si>
    <t>23.06.2023 08:33:49</t>
  </si>
  <si>
    <t>23.06.2023 08:33:50</t>
  </si>
  <si>
    <t>23.06.2023 08:34:15</t>
  </si>
  <si>
    <t>23.06.2023 08:34:17</t>
  </si>
  <si>
    <t>23.06.2023 08:34:18</t>
  </si>
  <si>
    <t>23.06.2023 08:34:20</t>
  </si>
  <si>
    <t>23.06.2023 08:34:21</t>
  </si>
  <si>
    <t>23.06.2023 08:34:23</t>
  </si>
  <si>
    <t>23.06.2023 08:34:24</t>
  </si>
  <si>
    <t>23.06.2023 08:35:08</t>
  </si>
  <si>
    <t>23.06.2023 08:35:09</t>
  </si>
  <si>
    <t>23.06.2023 08:35:11</t>
  </si>
  <si>
    <t>23.06.2023 08:35:12</t>
  </si>
  <si>
    <t>23.06.2023 08:35:13</t>
  </si>
  <si>
    <t>23.06.2023 08:35:14</t>
  </si>
  <si>
    <t>23.06.2023 08:35:16</t>
  </si>
  <si>
    <t>23.06.2023 08:35:17</t>
  </si>
  <si>
    <t>23.06.2023 08:35:18</t>
  </si>
  <si>
    <t>23.06.2023 08:35:21</t>
  </si>
  <si>
    <t>23.06.2023 08:35:22</t>
  </si>
  <si>
    <t>23.06.2023 08:35:23</t>
  </si>
  <si>
    <t>23.06.2023 08:35:26</t>
  </si>
  <si>
    <t>23.06.2023 08:35:28</t>
  </si>
  <si>
    <t>23.06.2023 08:35:29</t>
  </si>
  <si>
    <t>23.06.2023 08:35:30</t>
  </si>
  <si>
    <t>23.06.2023 08:35:33</t>
  </si>
  <si>
    <t>23.06.2023 08:35:56</t>
  </si>
  <si>
    <t>23.06.2023 08:35:59</t>
  </si>
  <si>
    <t>23.06.2023 08:36:00</t>
  </si>
  <si>
    <t>23.06.2023 08:36:02</t>
  </si>
  <si>
    <t>23.06.2023 08:36:03</t>
  </si>
  <si>
    <t>23.06.2023 08:36:05</t>
  </si>
  <si>
    <t>23.06.2023 08:36:06</t>
  </si>
  <si>
    <t>23.06.2023 08:36:09</t>
  </si>
  <si>
    <t>23.06.2023 08:36:11</t>
  </si>
  <si>
    <t>23.06.2023 08:36:12</t>
  </si>
  <si>
    <t>23.06.2023 08:36:14</t>
  </si>
  <si>
    <t>23.06.2023 08:36:15</t>
  </si>
  <si>
    <t>23.06.2023 08:36:42</t>
  </si>
  <si>
    <t>23.06.2023 08:36:55</t>
  </si>
  <si>
    <t>23.06.2023 08:36:57</t>
  </si>
  <si>
    <t>23.06.2023 08:36:58</t>
  </si>
  <si>
    <t>23.06.2023 08:36:59</t>
  </si>
  <si>
    <t>23.06.2023 08:37:01</t>
  </si>
  <si>
    <t>23.06.2023 08:37:02</t>
  </si>
  <si>
    <t>23.06.2023 08:37:03</t>
  </si>
  <si>
    <t>23.06.2023 08:37:04</t>
  </si>
  <si>
    <t>23.06.2023 08:37:06</t>
  </si>
  <si>
    <t>23.06.2023 08:38:19</t>
  </si>
  <si>
    <t>23.06.2023 08:38:20</t>
  </si>
  <si>
    <t>23.06.2023 08:38:22</t>
  </si>
  <si>
    <t>23.06.2023 08:38:23</t>
  </si>
  <si>
    <t>23.06.2023 08:38:24</t>
  </si>
  <si>
    <t>23.06.2023 08:38:26</t>
  </si>
  <si>
    <t>23.06.2023 08:38:27</t>
  </si>
  <si>
    <t>23.06.2023 08:38:28</t>
  </si>
  <si>
    <t>23.06.2023 08:38:31</t>
  </si>
  <si>
    <t>23.06.2023 08:38:32</t>
  </si>
  <si>
    <t>23.06.2023 08:38:34</t>
  </si>
  <si>
    <t>23.06.2023 08:38:36</t>
  </si>
  <si>
    <t>23.06.2023 08:38:38</t>
  </si>
  <si>
    <t>23.06.2023 08:38:53</t>
  </si>
  <si>
    <t>23.06.2023 08:38:54</t>
  </si>
  <si>
    <t>23.06.2023 08:38:56</t>
  </si>
  <si>
    <t>23.06.2023 08:38:57</t>
  </si>
  <si>
    <t>23.06.2023 08:38:59</t>
  </si>
  <si>
    <t>23.06.2023 08:39:00</t>
  </si>
  <si>
    <t>23.06.2023 08:39:02</t>
  </si>
  <si>
    <t>23.06.2023 08:39:20</t>
  </si>
  <si>
    <t>23.06.2023 08:39:21</t>
  </si>
  <si>
    <t>23.06.2023 08:39:23</t>
  </si>
  <si>
    <t>23.06.2023 08:39:24</t>
  </si>
  <si>
    <t>23.06.2023 08:39:26</t>
  </si>
  <si>
    <t>23.06.2023 08:39:29</t>
  </si>
  <si>
    <t>23.06.2023 08:39:30</t>
  </si>
  <si>
    <t>23.06.2023 08:39:32</t>
  </si>
  <si>
    <t>23.06.2023 08:39:33</t>
  </si>
  <si>
    <t>23.06.2023 08:39:38</t>
  </si>
  <si>
    <t>23.06.2023 08:39:39</t>
  </si>
  <si>
    <t>23.06.2023 08:39:41</t>
  </si>
  <si>
    <t>23.06.2023 08:39:42</t>
  </si>
  <si>
    <t>23.06.2023 08:39:44</t>
  </si>
  <si>
    <t>23.06.2023 08:39:45</t>
  </si>
  <si>
    <t>23.06.2023 08:40:08</t>
  </si>
  <si>
    <t>23.06.2023 08:40:12</t>
  </si>
  <si>
    <t>23.06.2023 08:40:14</t>
  </si>
  <si>
    <t>23.06.2023 08:40:15</t>
  </si>
  <si>
    <t>23.06.2023 08:40:17</t>
  </si>
  <si>
    <t>23.06.2023 08:40:39</t>
  </si>
  <si>
    <t>23.06.2023 08:40:42</t>
  </si>
  <si>
    <t>23.06.2023 08:40:44</t>
  </si>
  <si>
    <t>23.06.2023 08:40:45</t>
  </si>
  <si>
    <t>23.06.2023 08:40:47</t>
  </si>
  <si>
    <t>23.06.2023 08:40:48</t>
  </si>
  <si>
    <t>23.06.2023 08:40:50</t>
  </si>
  <si>
    <t>23.06.2023 08:40:51</t>
  </si>
  <si>
    <t>23.06.2023 08:40:53</t>
  </si>
  <si>
    <t>23.06.2023 08:42:26</t>
  </si>
  <si>
    <t>23.06.2023 08:42:27</t>
  </si>
  <si>
    <t>23.06.2023 08:42:29</t>
  </si>
  <si>
    <t>23.06.2023 08:42:30</t>
  </si>
  <si>
    <t>23.06.2023 08:42:32</t>
  </si>
  <si>
    <t>23.06.2023 08:42:33</t>
  </si>
  <si>
    <t>23.06.2023 08:42:35</t>
  </si>
  <si>
    <t>23.06.2023 08:42:36</t>
  </si>
  <si>
    <t>23.06.2023 08:43:13</t>
  </si>
  <si>
    <t>23.06.2023 08:43:15</t>
  </si>
  <si>
    <t>23.06.2023 08:43:16</t>
  </si>
  <si>
    <t>23.06.2023 08:43:17</t>
  </si>
  <si>
    <t>23.06.2023 08:43:19</t>
  </si>
  <si>
    <t>23.06.2023 08:43:20</t>
  </si>
  <si>
    <t>23.06.2023 08:43:21</t>
  </si>
  <si>
    <t>23.06.2023 08:43:22</t>
  </si>
  <si>
    <t>23.06.2023 08:43:24</t>
  </si>
  <si>
    <t>23.06.2023 08:43:25</t>
  </si>
  <si>
    <t>23.06.2023 08:43:26</t>
  </si>
  <si>
    <t>23.06.2023 08:43:28</t>
  </si>
  <si>
    <t>23.06.2023 08:43:29</t>
  </si>
  <si>
    <t>23.06.2023 08:43:30</t>
  </si>
  <si>
    <t>23.06.2023 08:43:31</t>
  </si>
  <si>
    <t>23.06.2023 08:43:34</t>
  </si>
  <si>
    <t>23.06.2023 08:43:35</t>
  </si>
  <si>
    <t>23.06.2023 08:43:37</t>
  </si>
  <si>
    <t>23.06.2023 08:43:38</t>
  </si>
  <si>
    <t>23.06.2023 08:43:39</t>
  </si>
  <si>
    <t>23.06.2023 08:44:19</t>
  </si>
  <si>
    <t>23.06.2023 08:44:21</t>
  </si>
  <si>
    <t>23.06.2023 08:44:22</t>
  </si>
  <si>
    <t>23.06.2023 08:44:24</t>
  </si>
  <si>
    <t>23.06.2023 08:44:25</t>
  </si>
  <si>
    <t>23.06.2023 08:44:46</t>
  </si>
  <si>
    <t>23.06.2023 08:44:48</t>
  </si>
  <si>
    <t>23.06.2023 08:44:49</t>
  </si>
  <si>
    <t>23.06.2023 08:44:50</t>
  </si>
  <si>
    <t>23.06.2023 08:44:52</t>
  </si>
  <si>
    <t>23.06.2023 08:44:53</t>
  </si>
  <si>
    <t>23.06.2023 08:44:54</t>
  </si>
  <si>
    <t>23.06.2023 08:44:55</t>
  </si>
  <si>
    <t>23.06.2023 08:44:57</t>
  </si>
  <si>
    <t>23.06.2023 08:44:58</t>
  </si>
  <si>
    <t>23.06.2023 08:44:59</t>
  </si>
  <si>
    <t>23.06.2023 08:45:00</t>
  </si>
  <si>
    <t>23.06.2023 08:45:02</t>
  </si>
  <si>
    <t>23.06.2023 08:45:03</t>
  </si>
  <si>
    <t>23.06.2023 08:45:04</t>
  </si>
  <si>
    <t>23.06.2023 08:45:05</t>
  </si>
  <si>
    <t>23.06.2023 08:45:07</t>
  </si>
  <si>
    <t>23.06.2023 08:45:08</t>
  </si>
  <si>
    <t>23.06.2023 08:45:35</t>
  </si>
  <si>
    <t>23.06.2023 08:45:38</t>
  </si>
  <si>
    <t>23.06.2023 08:45:41</t>
  </si>
  <si>
    <t>23.06.2023 08:45:42</t>
  </si>
  <si>
    <t>23.06.2023 08:45:44</t>
  </si>
  <si>
    <t>23.06.2023 08:45:45</t>
  </si>
  <si>
    <t>23.06.2023 08:45:48</t>
  </si>
  <si>
    <t>23.06.2023 08:45:50</t>
  </si>
  <si>
    <t>23.06.2023 08:46:12</t>
  </si>
  <si>
    <t>23.06.2023 08:46:14</t>
  </si>
  <si>
    <t>23.06.2023 08:46:15</t>
  </si>
  <si>
    <t>23.06.2023 08:46:16</t>
  </si>
  <si>
    <t>23.06.2023 08:46:17</t>
  </si>
  <si>
    <t>23.06.2023 08:46:19</t>
  </si>
  <si>
    <t>23.06.2023 08:46:20</t>
  </si>
  <si>
    <t>23.06.2023 08:46:21</t>
  </si>
  <si>
    <t>23.06.2023 08:46:22</t>
  </si>
  <si>
    <t>23.06.2023 08:46:55</t>
  </si>
  <si>
    <t>23.06.2023 08:46:57</t>
  </si>
  <si>
    <t>23.06.2023 08:46:58</t>
  </si>
  <si>
    <t>23.06.2023 08:47:00</t>
  </si>
  <si>
    <t>23.06.2023 08:47:01</t>
  </si>
  <si>
    <t>23.06.2023 08:47:03</t>
  </si>
  <si>
    <t>23.06.2023 08:47:04</t>
  </si>
  <si>
    <t>23.06.2023 08:48:07</t>
  </si>
  <si>
    <t>23.06.2023 08:48:12</t>
  </si>
  <si>
    <t>23.06.2023 08:48:13</t>
  </si>
  <si>
    <t>23.06.2023 08:48:15</t>
  </si>
  <si>
    <t>23.06.2023 08:48:16</t>
  </si>
  <si>
    <t>23.06.2023 08:48:18</t>
  </si>
  <si>
    <t>23.06.2023 08:48:19</t>
  </si>
  <si>
    <t>23.06.2023 08:48:46</t>
  </si>
  <si>
    <t>23.06.2023 08:48:48</t>
  </si>
  <si>
    <t>23.06.2023 08:48:49</t>
  </si>
  <si>
    <t>23.06.2023 08:48:50</t>
  </si>
  <si>
    <t>23.06.2023 08:48:51</t>
  </si>
  <si>
    <t>23.06.2023 08:48:53</t>
  </si>
  <si>
    <t>23.06.2023 08:48:54</t>
  </si>
  <si>
    <t>23.06.2023 08:48:55</t>
  </si>
  <si>
    <t>23.06.2023 08:48:57</t>
  </si>
  <si>
    <t>23.06.2023 08:49:09</t>
  </si>
  <si>
    <t>23.06.2023 08:49:10</t>
  </si>
  <si>
    <t>23.06.2023 08:49:12</t>
  </si>
  <si>
    <t>23.06.2023 08:49:15</t>
  </si>
  <si>
    <t>23.06.2023 08:49:16</t>
  </si>
  <si>
    <t>23.06.2023 08:49:18</t>
  </si>
  <si>
    <t>23.06.2023 08:49:19</t>
  </si>
  <si>
    <t>23.06.2023 08:49:21</t>
  </si>
  <si>
    <t>23.06.2023 08:49:54</t>
  </si>
  <si>
    <t>23.06.2023 08:49:55</t>
  </si>
  <si>
    <t>23.06.2023 08:49:56</t>
  </si>
  <si>
    <t>23.06.2023 08:49:58</t>
  </si>
  <si>
    <t>23.06.2023 08:49:59</t>
  </si>
  <si>
    <t>23.06.2023 08:50:00</t>
  </si>
  <si>
    <t>23.06.2023 08:50:01</t>
  </si>
  <si>
    <t>23.06.2023 08:50:06</t>
  </si>
  <si>
    <t>23.06.2023 08:50:09</t>
  </si>
  <si>
    <t>23.06.2023 08:50:34</t>
  </si>
  <si>
    <t>23.06.2023 08:50:36</t>
  </si>
  <si>
    <t>23.06.2023 08:50:37</t>
  </si>
  <si>
    <t>23.06.2023 08:50:39</t>
  </si>
  <si>
    <t>23.06.2023 08:50:40</t>
  </si>
  <si>
    <t>23.06.2023 08:50:42</t>
  </si>
  <si>
    <t>23.06.2023 08:50:43</t>
  </si>
  <si>
    <t>23.06.2023 08:51:11</t>
  </si>
  <si>
    <t>23.06.2023 08:51:13</t>
  </si>
  <si>
    <t>23.06.2023 08:51:14</t>
  </si>
  <si>
    <t>23.06.2023 08:51:15</t>
  </si>
  <si>
    <t>23.06.2023 08:51:17</t>
  </si>
  <si>
    <t>23.06.2023 08:51:18</t>
  </si>
  <si>
    <t>23.06.2023 08:51:19</t>
  </si>
  <si>
    <t>23.06.2023 08:51:20</t>
  </si>
  <si>
    <t>23.06.2023 08:52:13</t>
  </si>
  <si>
    <t>23.06.2023 08:52:14</t>
  </si>
  <si>
    <t>23.06.2023 08:52:15</t>
  </si>
  <si>
    <t>23.06.2023 08:52:17</t>
  </si>
  <si>
    <t>23.06.2023 08:52:18</t>
  </si>
  <si>
    <t>23.06.2023 08:52:19</t>
  </si>
  <si>
    <t>23.06.2023 08:52:20</t>
  </si>
  <si>
    <t>23.06.2023 08:52:22</t>
  </si>
  <si>
    <t>23.06.2023 08:52:32</t>
  </si>
  <si>
    <t>23.06.2023 08:52:53</t>
  </si>
  <si>
    <t>23.06.2023 08:52:54</t>
  </si>
  <si>
    <t>23.06.2023 08:52:55</t>
  </si>
  <si>
    <t>23.06.2023 08:52:57</t>
  </si>
  <si>
    <t>23.06.2023 08:52:58</t>
  </si>
  <si>
    <t>23.06.2023 08:52:59</t>
  </si>
  <si>
    <t>23.06.2023 08:53:00</t>
  </si>
  <si>
    <t>23.06.2023 08:53:02</t>
  </si>
  <si>
    <t>23.06.2023 08:53:03</t>
  </si>
  <si>
    <t>23.06.2023 08:53:04</t>
  </si>
  <si>
    <t>23.06.2023 08:53:05</t>
  </si>
  <si>
    <t>23.06.2023 08:54:08</t>
  </si>
  <si>
    <t>23.06.2023 08:54:10</t>
  </si>
  <si>
    <t>23.06.2023 08:54:11</t>
  </si>
  <si>
    <t>23.06.2023 08:54:12</t>
  </si>
  <si>
    <t>23.06.2023 08:54:13</t>
  </si>
  <si>
    <t>23.06.2023 08:54:15</t>
  </si>
  <si>
    <t>23.06.2023 08:54:16</t>
  </si>
  <si>
    <t>23.06.2023 08:54:17</t>
  </si>
  <si>
    <t>23.06.2023 08:54:56</t>
  </si>
  <si>
    <t>23.06.2023 08:54:57</t>
  </si>
  <si>
    <t>23.06.2023 08:54:59</t>
  </si>
  <si>
    <t>23.06.2023 08:55:00</t>
  </si>
  <si>
    <t>23.06.2023 08:55:02</t>
  </si>
  <si>
    <t>23.06.2023 08:55:03</t>
  </si>
  <si>
    <t>23.06.2023 08:55:05</t>
  </si>
  <si>
    <t>23.06.2023 08:55:08</t>
  </si>
  <si>
    <t>23.06.2023 08:55:09</t>
  </si>
  <si>
    <t>23.06.2023 08:55:11</t>
  </si>
  <si>
    <t>23.06.2023 08:55:12</t>
  </si>
  <si>
    <t>23.06.2023 08:55:14</t>
  </si>
  <si>
    <t>23.06.2023 08:55:15</t>
  </si>
  <si>
    <t>23.06.2023 08:55:36</t>
  </si>
  <si>
    <t>23.06.2023 08:55:38</t>
  </si>
  <si>
    <t>23.06.2023 08:55:39</t>
  </si>
  <si>
    <t>23.06.2023 08:55:41</t>
  </si>
  <si>
    <t>23.06.2023 08:55:42</t>
  </si>
  <si>
    <t>23.06.2023 08:55:44</t>
  </si>
  <si>
    <t>23.06.2023 08:55:50</t>
  </si>
  <si>
    <t>23.06.2023 08:55:51</t>
  </si>
  <si>
    <t>23.06.2023 08:55:53</t>
  </si>
  <si>
    <t>23.06.2023 08:55:54</t>
  </si>
  <si>
    <t>23.06.2023 08:55:55</t>
  </si>
  <si>
    <t>23.06.2023 08:55:56</t>
  </si>
  <si>
    <t>23.06.2023 08:55:58</t>
  </si>
  <si>
    <t>23.06.2023 08:56:17</t>
  </si>
  <si>
    <t>23.06.2023 08:56:18</t>
  </si>
  <si>
    <t>23.06.2023 08:56:21</t>
  </si>
  <si>
    <t>23.06.2023 08:56:23</t>
  </si>
  <si>
    <t>23.06.2023 08:56:24</t>
  </si>
  <si>
    <t>23.06.2023 08:56:26</t>
  </si>
  <si>
    <t>23.06.2023 08:56:27</t>
  </si>
  <si>
    <t>23.06.2023 08:56:29</t>
  </si>
  <si>
    <t>23.06.2023 08:56:30</t>
  </si>
  <si>
    <t>23.06.2023 08:56:32</t>
  </si>
  <si>
    <t>23.06.2023 08:56:33</t>
  </si>
  <si>
    <t>23.06.2023 08:56:35</t>
  </si>
  <si>
    <t>23.06.2023 08:56:36</t>
  </si>
  <si>
    <t>23.06.2023 08:56:37</t>
  </si>
  <si>
    <t>23.06.2023 08:56:38</t>
  </si>
  <si>
    <t>23.06.2023 08:56:59</t>
  </si>
  <si>
    <t>23.06.2023 08:57:02</t>
  </si>
  <si>
    <t>23.06.2023 08:57:04</t>
  </si>
  <si>
    <t>23.06.2023 08:57:05</t>
  </si>
  <si>
    <t>23.06.2023 08:57:07</t>
  </si>
  <si>
    <t>23.06.2023 08:57:08</t>
  </si>
  <si>
    <t>23.06.2023 08:57:10</t>
  </si>
  <si>
    <t>23.06.2023 08:57:11</t>
  </si>
  <si>
    <t>23.06.2023 08:57:13</t>
  </si>
  <si>
    <t>23.06.2023 08:57:29</t>
  </si>
  <si>
    <t>23.06.2023 08:57:34</t>
  </si>
  <si>
    <t>23.06.2023 08:57:35</t>
  </si>
  <si>
    <t>23.06.2023 08:57:37</t>
  </si>
  <si>
    <t>23.06.2023 08:57:38</t>
  </si>
  <si>
    <t>23.06.2023 08:57:40</t>
  </si>
  <si>
    <t>23.06.2023 08:57:43</t>
  </si>
  <si>
    <t>23.06.2023 08:57:46</t>
  </si>
  <si>
    <t>23.06.2023 08:57:47</t>
  </si>
  <si>
    <t>23.06.2023 08:57:49</t>
  </si>
  <si>
    <t>23.06.2023 08:57:50</t>
  </si>
  <si>
    <t>23.06.2023 08:57:51</t>
  </si>
  <si>
    <t>23.06.2023 08:57:52</t>
  </si>
  <si>
    <t>23.06.2023 08:57:54</t>
  </si>
  <si>
    <t>23.06.2023 08:57:55</t>
  </si>
  <si>
    <t>23.06.2023 08:57:57</t>
  </si>
  <si>
    <t>23.06.2023 08:57:58</t>
  </si>
  <si>
    <t>23.06.2023 08:58:00</t>
  </si>
  <si>
    <t>23.06.2023 08:58:01</t>
  </si>
  <si>
    <t>23.06.2023 08:58:03</t>
  </si>
  <si>
    <t>23.06.2023 08:58:25</t>
  </si>
  <si>
    <t>23.06.2023 08:58:27</t>
  </si>
  <si>
    <t>23.06.2023 08:58:28</t>
  </si>
  <si>
    <t>23.06.2023 08:58:30</t>
  </si>
  <si>
    <t>23.06.2023 08:58:31</t>
  </si>
  <si>
    <t>23.06.2023 08:58:33</t>
  </si>
  <si>
    <t>23.06.2023 08:58:34</t>
  </si>
  <si>
    <t>23.06.2023 08:58:36</t>
  </si>
  <si>
    <t>23.06.2023 08:58:37</t>
  </si>
  <si>
    <t>23.06.2023 08:58:39</t>
  </si>
  <si>
    <t>23.06.2023 08:58:40</t>
  </si>
  <si>
    <t>23.06.2023 08:58:42</t>
  </si>
  <si>
    <t>23.06.2023 08:58:43</t>
  </si>
  <si>
    <t>23.06.2023 08:58:45</t>
  </si>
  <si>
    <t>23.06.2023 08:58:46</t>
  </si>
  <si>
    <t>23.06.2023 09:00:16</t>
  </si>
  <si>
    <t>23.06.2023 09:00:18</t>
  </si>
  <si>
    <t>23.06.2023 09:00:19</t>
  </si>
  <si>
    <t>23.06.2023 09:00:20</t>
  </si>
  <si>
    <t>23.06.2023 09:00:21</t>
  </si>
  <si>
    <t>23.06.2023 09:00:23</t>
  </si>
  <si>
    <t>23.06.2023 09:00:24</t>
  </si>
  <si>
    <t>23.06.2023 09:00:25</t>
  </si>
  <si>
    <t>23.06.2023 09:00:27</t>
  </si>
  <si>
    <t>23.06.2023 09:00:31</t>
  </si>
  <si>
    <t>23.06.2023 09:00:32</t>
  </si>
  <si>
    <t>23.06.2023 09:00:34</t>
  </si>
  <si>
    <t>23.06.2023 09:00:35</t>
  </si>
  <si>
    <t>23.06.2023 09:00:37</t>
  </si>
  <si>
    <t>23.06.2023 09:00:38</t>
  </si>
  <si>
    <t>23.06.2023 09:00:40</t>
  </si>
  <si>
    <t>23.06.2023 09:01:20</t>
  </si>
  <si>
    <t>23.06.2023 09:01:22</t>
  </si>
  <si>
    <t>23.06.2023 09:01:23</t>
  </si>
  <si>
    <t>23.06.2023 09:01:25</t>
  </si>
  <si>
    <t>23.06.2023 09:01:26</t>
  </si>
  <si>
    <t>23.06.2023 09:01:27</t>
  </si>
  <si>
    <t>23.06.2023 09:01:28</t>
  </si>
  <si>
    <t>23.06.2023 09:01:30</t>
  </si>
  <si>
    <t>23.06.2023 09:01:31</t>
  </si>
  <si>
    <t>23.06.2023 09:01:32</t>
  </si>
  <si>
    <t>23.06.2023 09:01:33</t>
  </si>
  <si>
    <t>23.06.2023 09:02:59</t>
  </si>
  <si>
    <t>23.06.2023 09:03:00</t>
  </si>
  <si>
    <t>23.06.2023 09:03:02</t>
  </si>
  <si>
    <t>23.06.2023 09:03:03</t>
  </si>
  <si>
    <t>23.06.2023 09:03:05</t>
  </si>
  <si>
    <t>23.06.2023 09:03:06</t>
  </si>
  <si>
    <t>23.06.2023 09:03:14</t>
  </si>
  <si>
    <t>23.06.2023 09:03:15</t>
  </si>
  <si>
    <t>23.06.2023 09:03:17</t>
  </si>
  <si>
    <t>23.06.2023 09:03:18</t>
  </si>
  <si>
    <t>23.06.2023 09:03:20</t>
  </si>
  <si>
    <t>23.06.2023 09:03:21</t>
  </si>
  <si>
    <t>23.06.2023 09:03:23</t>
  </si>
  <si>
    <t>23.06.2023 09:03:24</t>
  </si>
  <si>
    <t>23.06.2023 09:03:26</t>
  </si>
  <si>
    <t>23.06.2023 09:03:27</t>
  </si>
  <si>
    <t>23.06.2023 09:03:29</t>
  </si>
  <si>
    <t>23.06.2023 09:03:30</t>
  </si>
  <si>
    <t>23.06.2023 09:04:19</t>
  </si>
  <si>
    <t>23.06.2023 09:04:21</t>
  </si>
  <si>
    <t>23.06.2023 09:04:22</t>
  </si>
  <si>
    <t>23.06.2023 09:04:24</t>
  </si>
  <si>
    <t>23.06.2023 09:04:25</t>
  </si>
  <si>
    <t>23.06.2023 09:04:27</t>
  </si>
  <si>
    <t>23.06.2023 09:04:30</t>
  </si>
  <si>
    <t>23.06.2023 09:04:31</t>
  </si>
  <si>
    <t>23.06.2023 09:04:33</t>
  </si>
  <si>
    <t>23.06.2023 09:04:46</t>
  </si>
  <si>
    <t>23.06.2023 09:04:48</t>
  </si>
  <si>
    <t>23.06.2023 09:04:49</t>
  </si>
  <si>
    <t>23.06.2023 09:04:51</t>
  </si>
  <si>
    <t>23.06.2023 09:04:52</t>
  </si>
  <si>
    <t>23.06.2023 09:04:54</t>
  </si>
  <si>
    <t>23.06.2023 09:05:01</t>
  </si>
  <si>
    <t>23.06.2023 09:05:04</t>
  </si>
  <si>
    <t>23.06.2023 09:05:06</t>
  </si>
  <si>
    <t>23.06.2023 09:05:07</t>
  </si>
  <si>
    <t>23.06.2023 09:05:09</t>
  </si>
  <si>
    <t>23.06.2023 09:05:22</t>
  </si>
  <si>
    <t>23.06.2023 09:05:24</t>
  </si>
  <si>
    <t>23.06.2023 09:05:25</t>
  </si>
  <si>
    <t>23.06.2023 09:05:27</t>
  </si>
  <si>
    <t>23.06.2023 09:05:28</t>
  </si>
  <si>
    <t>23.06.2023 09:05:30</t>
  </si>
  <si>
    <t>23.06.2023 09:05:31</t>
  </si>
  <si>
    <t>23.06.2023 09:05:33</t>
  </si>
  <si>
    <t>23.06.2023 09:06:18</t>
  </si>
  <si>
    <t>23.06.2023 09:06:19</t>
  </si>
  <si>
    <t>23.06.2023 09:06:21</t>
  </si>
  <si>
    <t>23.06.2023 09:06:22</t>
  </si>
  <si>
    <t>23.06.2023 09:06:23</t>
  </si>
  <si>
    <t>23.06.2023 09:06:25</t>
  </si>
  <si>
    <t>23.06.2023 09:06:26</t>
  </si>
  <si>
    <t>23.06.2023 09:06:27</t>
  </si>
  <si>
    <t>23.06.2023 09:06:28</t>
  </si>
  <si>
    <t>23.06.2023 09:06:30</t>
  </si>
  <si>
    <t>23.06.2023 09:06:31</t>
  </si>
  <si>
    <t>23.06.2023 09:07:16</t>
  </si>
  <si>
    <t>23.06.2023 09:07:17</t>
  </si>
  <si>
    <t>23.06.2023 09:07:20</t>
  </si>
  <si>
    <t>23.06.2023 09:07:22</t>
  </si>
  <si>
    <t>23.06.2023 09:07:23</t>
  </si>
  <si>
    <t>23.06.2023 09:07:25</t>
  </si>
  <si>
    <t>23.06.2023 09:07:50</t>
  </si>
  <si>
    <t>23.06.2023 09:07:52</t>
  </si>
  <si>
    <t>23.06.2023 09:07:53</t>
  </si>
  <si>
    <t>23.06.2023 09:07:55</t>
  </si>
  <si>
    <t>23.06.2023 09:07:56</t>
  </si>
  <si>
    <t>23.06.2023 09:07:58</t>
  </si>
  <si>
    <t>23.06.2023 09:07:59</t>
  </si>
  <si>
    <t>23.06.2023 09:09:14</t>
  </si>
  <si>
    <t>23.06.2023 09:09:16</t>
  </si>
  <si>
    <t>23.06.2023 09:09:17</t>
  </si>
  <si>
    <t>23.06.2023 09:09:18</t>
  </si>
  <si>
    <t>23.06.2023 09:09:19</t>
  </si>
  <si>
    <t>23.06.2023 09:09:21</t>
  </si>
  <si>
    <t>23.06.2023 09:09:22</t>
  </si>
  <si>
    <t>23.06.2023 09:09:23</t>
  </si>
  <si>
    <t>23.06.2023 09:09:26</t>
  </si>
  <si>
    <t>23.06.2023 09:09:28</t>
  </si>
  <si>
    <t>23.06.2023 09:09:29</t>
  </si>
  <si>
    <t>23.06.2023 09:09:31</t>
  </si>
  <si>
    <t>23.06.2023 09:09:32</t>
  </si>
  <si>
    <t>23.06.2023 09:09:34</t>
  </si>
  <si>
    <t>23.06.2023 09:09:53</t>
  </si>
  <si>
    <t>23.06.2023 09:09:55</t>
  </si>
  <si>
    <t>23.06.2023 09:09:56</t>
  </si>
  <si>
    <t>23.06.2023 09:09:58</t>
  </si>
  <si>
    <t>23.06.2023 09:09:59</t>
  </si>
  <si>
    <t>23.06.2023 09:10:37</t>
  </si>
  <si>
    <t>23.06.2023 09:10:38</t>
  </si>
  <si>
    <t>23.06.2023 09:10:40</t>
  </si>
  <si>
    <t>23.06.2023 09:11:10</t>
  </si>
  <si>
    <t>23.06.2023 09:11:13</t>
  </si>
  <si>
    <t>23.06.2023 09:11:14</t>
  </si>
  <si>
    <t>23.06.2023 09:11:16</t>
  </si>
  <si>
    <t>23.06.2023 09:11:17</t>
  </si>
  <si>
    <t>23.06.2023 09:11:19</t>
  </si>
  <si>
    <t>23.06.2023 09:11:20</t>
  </si>
  <si>
    <t>23.06.2023 09:11:22</t>
  </si>
  <si>
    <t>23.06.2023 09:11:23</t>
  </si>
  <si>
    <t>23.06.2023 09:11:25</t>
  </si>
  <si>
    <t>23.06.2023 09:11:26</t>
  </si>
  <si>
    <t>23.06.2023 09:11:29</t>
  </si>
  <si>
    <t>23.06.2023 09:12:06</t>
  </si>
  <si>
    <t>23.06.2023 09:12:08</t>
  </si>
  <si>
    <t>23.06.2023 09:12:09</t>
  </si>
  <si>
    <t>23.06.2023 09:12:10</t>
  </si>
  <si>
    <t>23.06.2023 09:12:11</t>
  </si>
  <si>
    <t>23.06.2023 09:12:13</t>
  </si>
  <si>
    <t>23.06.2023 09:12:14</t>
  </si>
  <si>
    <t>23.06.2023 09:12:15</t>
  </si>
  <si>
    <t>23.06.2023 09:12:34</t>
  </si>
  <si>
    <t>23.06.2023 09:12:36</t>
  </si>
  <si>
    <t>23.06.2023 09:12:39</t>
  </si>
  <si>
    <t>23.06.2023 09:12:42</t>
  </si>
  <si>
    <t>23.06.2023 09:12:43</t>
  </si>
  <si>
    <t>23.06.2023 09:12:45</t>
  </si>
  <si>
    <t>23.06.2023 09:13:06</t>
  </si>
  <si>
    <t>23.06.2023 09:13:07</t>
  </si>
  <si>
    <t>23.06.2023 09:13:09</t>
  </si>
  <si>
    <t>23.06.2023 09:13:10</t>
  </si>
  <si>
    <t>23.06.2023 09:13:12</t>
  </si>
  <si>
    <t>23.06.2023 09:13:13</t>
  </si>
  <si>
    <t>23.06.2023 09:13:28</t>
  </si>
  <si>
    <t>23.06.2023 09:13:30</t>
  </si>
  <si>
    <t>23.06.2023 09:13:31</t>
  </si>
  <si>
    <t>23.06.2023 09:13:32</t>
  </si>
  <si>
    <t>23.06.2023 09:13:34</t>
  </si>
  <si>
    <t>23.06.2023 09:13:35</t>
  </si>
  <si>
    <t>23.06.2023 09:13:36</t>
  </si>
  <si>
    <t>23.06.2023 09:14:18</t>
  </si>
  <si>
    <t>23.06.2023 09:14:19</t>
  </si>
  <si>
    <t>23.06.2023 09:14:21</t>
  </si>
  <si>
    <t>23.06.2023 09:14:22</t>
  </si>
  <si>
    <t>23.06.2023 09:14:24</t>
  </si>
  <si>
    <t>23.06.2023 09:14:25</t>
  </si>
  <si>
    <t>23.06.2023 09:14:27</t>
  </si>
  <si>
    <t>23.06.2023 09:14:28</t>
  </si>
  <si>
    <t>23.06.2023 09:14:30</t>
  </si>
  <si>
    <t>23.06.2023 09:14:31</t>
  </si>
  <si>
    <t>23.06.2023 09:14:33</t>
  </si>
  <si>
    <t>23.06.2023 09:14:34</t>
  </si>
  <si>
    <t>23.06.2023 09:14:36</t>
  </si>
  <si>
    <t>23.06.2023 09:14:51</t>
  </si>
  <si>
    <t>23.06.2023 09:14:52</t>
  </si>
  <si>
    <t>23.06.2023 09:14:54</t>
  </si>
  <si>
    <t>23.06.2023 09:14:55</t>
  </si>
  <si>
    <t>23.06.2023 09:14:57</t>
  </si>
  <si>
    <t>23.06.2023 09:14:58</t>
  </si>
  <si>
    <t>23.06.2023 09:15:00</t>
  </si>
  <si>
    <t>23.06.2023 09:15:03</t>
  </si>
  <si>
    <t>23.06.2023 09:15:04</t>
  </si>
  <si>
    <t>23.06.2023 09:15:06</t>
  </si>
  <si>
    <t>23.06.2023 09:15:07</t>
  </si>
  <si>
    <t>23.06.2023 09:15:09</t>
  </si>
  <si>
    <t>23.06.2023 09:15:10</t>
  </si>
  <si>
    <t>23.06.2023 09:15:52</t>
  </si>
  <si>
    <t>23.06.2023 09:15:54</t>
  </si>
  <si>
    <t>23.06.2023 09:15:55</t>
  </si>
  <si>
    <t>23.06.2023 09:15:56</t>
  </si>
  <si>
    <t>23.06.2023 09:15:57</t>
  </si>
  <si>
    <t>23.06.2023 09:15:59</t>
  </si>
  <si>
    <t>23.06.2023 09:16:00</t>
  </si>
  <si>
    <t>23.06.2023 09:16:01</t>
  </si>
  <si>
    <t>23.06.2023 09:16:02</t>
  </si>
  <si>
    <t>23.06.2023 09:16:17</t>
  </si>
  <si>
    <t>23.06.2023 09:16:22</t>
  </si>
  <si>
    <t>23.06.2023 09:16:26</t>
  </si>
  <si>
    <t>23.06.2023 09:16:28</t>
  </si>
  <si>
    <t>23.06.2023 09:16:29</t>
  </si>
  <si>
    <t>23.06.2023 09:16:31</t>
  </si>
  <si>
    <t>23.06.2023 09:16:32</t>
  </si>
  <si>
    <t>23.06.2023 09:16:50</t>
  </si>
  <si>
    <t>23.06.2023 09:16:54</t>
  </si>
  <si>
    <t>23.06.2023 09:16:56</t>
  </si>
  <si>
    <t>23.06.2023 09:16:57</t>
  </si>
  <si>
    <t>23.06.2023 09:18:02</t>
  </si>
  <si>
    <t>23.06.2023 09:18:03</t>
  </si>
  <si>
    <t>23.06.2023 09:18:05</t>
  </si>
  <si>
    <t>23.06.2023 09:18:06</t>
  </si>
  <si>
    <t>23.06.2023 09:18:08</t>
  </si>
  <si>
    <t>23.06.2023 09:18:09</t>
  </si>
  <si>
    <t>23.06.2023 09:18:10</t>
  </si>
  <si>
    <t>23.06.2023 09:18:13</t>
  </si>
  <si>
    <t>23.06.2023 09:18:14</t>
  </si>
  <si>
    <t>23.06.2023 09:18:16</t>
  </si>
  <si>
    <t>23.06.2023 09:18:17</t>
  </si>
  <si>
    <t>23.06.2023 09:18:24</t>
  </si>
  <si>
    <t>23.06.2023 09:18:26</t>
  </si>
  <si>
    <t>23.06.2023 09:18:27</t>
  </si>
  <si>
    <t>23.06.2023 09:18:28</t>
  </si>
  <si>
    <t>23.06.2023 09:18:29</t>
  </si>
  <si>
    <t>23.06.2023 09:18:31</t>
  </si>
  <si>
    <t>23.06.2023 09:18:32</t>
  </si>
  <si>
    <t>23.06.2023 09:18:35</t>
  </si>
  <si>
    <t>23.06.2023 09:18:36</t>
  </si>
  <si>
    <t>23.06.2023 09:18:38</t>
  </si>
  <si>
    <t>23.06.2023 09:18:39</t>
  </si>
  <si>
    <t>23.06.2023 09:18:41</t>
  </si>
  <si>
    <t>23.06.2023 09:18:42</t>
  </si>
  <si>
    <t>23.06.2023 09:18:44</t>
  </si>
  <si>
    <t>23.06.2023 09:18:45</t>
  </si>
  <si>
    <t>23.06.2023 09:18:47</t>
  </si>
  <si>
    <t>23.06.2023 09:19:36</t>
  </si>
  <si>
    <t>23.06.2023 09:19:37</t>
  </si>
  <si>
    <t>23.06.2023 09:19:39</t>
  </si>
  <si>
    <t>23.06.2023 09:19:40</t>
  </si>
  <si>
    <t>23.06.2023 09:19:42</t>
  </si>
  <si>
    <t>23.06.2023 09:19:45</t>
  </si>
  <si>
    <t>23.06.2023 09:19:46</t>
  </si>
  <si>
    <t>23.06.2023 09:19:49</t>
  </si>
  <si>
    <t>23.06.2023 09:19:51</t>
  </si>
  <si>
    <t>23.06.2023 09:19:52</t>
  </si>
  <si>
    <t>23.06.2023 09:19:53</t>
  </si>
  <si>
    <t>23.06.2023 09:19:55</t>
  </si>
  <si>
    <t>23.06.2023 09:19:56</t>
  </si>
  <si>
    <t>23.06.2023 09:20:00</t>
  </si>
  <si>
    <t>23.06.2023 09:20:02</t>
  </si>
  <si>
    <t>23.06.2023 09:20:05</t>
  </si>
  <si>
    <t>23.06.2023 09:20:06</t>
  </si>
  <si>
    <t>23.06.2023 09:20:08</t>
  </si>
  <si>
    <t>23.06.2023 09:20:09</t>
  </si>
  <si>
    <t>23.06.2023 09:20:11</t>
  </si>
  <si>
    <t>23.06.2023 09:20:12</t>
  </si>
  <si>
    <t>23.06.2023 09:20:14</t>
  </si>
  <si>
    <t>23.06.2023 09:20:33</t>
  </si>
  <si>
    <t>23.06.2023 09:20:34</t>
  </si>
  <si>
    <t>23.06.2023 09:20:36</t>
  </si>
  <si>
    <t>23.06.2023 09:20:37</t>
  </si>
  <si>
    <t>23.06.2023 09:20:38</t>
  </si>
  <si>
    <t>23.06.2023 09:20:39</t>
  </si>
  <si>
    <t>23.06.2023 09:20:41</t>
  </si>
  <si>
    <t>23.06.2023 09:20:42</t>
  </si>
  <si>
    <t>23.06.2023 09:20:43</t>
  </si>
  <si>
    <t>23.06.2023 09:20:44</t>
  </si>
  <si>
    <t>23.06.2023 09:20:47</t>
  </si>
  <si>
    <t>23.06.2023 09:22:35</t>
  </si>
  <si>
    <t>23.06.2023 09:22:37</t>
  </si>
  <si>
    <t>23.06.2023 09:22:38</t>
  </si>
  <si>
    <t>23.06.2023 09:22:39</t>
  </si>
  <si>
    <t>23.06.2023 09:22:40</t>
  </si>
  <si>
    <t>23.06.2023 09:22:42</t>
  </si>
  <si>
    <t>23.06.2023 09:22:43</t>
  </si>
  <si>
    <t>23.06.2023 09:22:44</t>
  </si>
  <si>
    <t>23.06.2023 09:22:45</t>
  </si>
  <si>
    <t>23.06.2023 09:22:47</t>
  </si>
  <si>
    <t>23.06.2023 09:22:48</t>
  </si>
  <si>
    <t>23.06.2023 09:22:52</t>
  </si>
  <si>
    <t>23.06.2023 09:22:54</t>
  </si>
  <si>
    <t>23.06.2023 09:22:55</t>
  </si>
  <si>
    <t>23.06.2023 09:22:57</t>
  </si>
  <si>
    <t>23.06.2023 09:22:58</t>
  </si>
  <si>
    <t>23.06.2023 09:23:00</t>
  </si>
  <si>
    <t>23.06.2023 09:23:01</t>
  </si>
  <si>
    <t>23.06.2023 09:23:03</t>
  </si>
  <si>
    <t>23.06.2023 09:23:43</t>
  </si>
  <si>
    <t>23.06.2023 09:23:45</t>
  </si>
  <si>
    <t>23.06.2023 09:23:46</t>
  </si>
  <si>
    <t>23.06.2023 09:23:48</t>
  </si>
  <si>
    <t>23.06.2023 09:23:49</t>
  </si>
  <si>
    <t>23.06.2023 09:24:01</t>
  </si>
  <si>
    <t>23.06.2023 09:24:03</t>
  </si>
  <si>
    <t>23.06.2023 09:24:04</t>
  </si>
  <si>
    <t>23.06.2023 09:24:05</t>
  </si>
  <si>
    <t>23.06.2023 09:24:06</t>
  </si>
  <si>
    <t>23.06.2023 09:24:08</t>
  </si>
  <si>
    <t>23.06.2023 09:26:03</t>
  </si>
  <si>
    <t>23.06.2023 09:26:06</t>
  </si>
  <si>
    <t>23.06.2023 09:26:07</t>
  </si>
  <si>
    <t>23.06.2023 09:26:09</t>
  </si>
  <si>
    <t>23.06.2023 09:26:10</t>
  </si>
  <si>
    <t>23.06.2023 09:26:12</t>
  </si>
  <si>
    <t>23.06.2023 09:26:13</t>
  </si>
  <si>
    <t>23.06.2023 09:26:15</t>
  </si>
  <si>
    <t>23.06.2023 09:26:16</t>
  </si>
  <si>
    <t>23.06.2023 09:26:18</t>
  </si>
  <si>
    <t>23.06.2023 09:26:19</t>
  </si>
  <si>
    <t>23.06.2023 09:26:37</t>
  </si>
  <si>
    <t>23.06.2023 09:26:42</t>
  </si>
  <si>
    <t>23.06.2023 09:26:45</t>
  </si>
  <si>
    <t>23.06.2023 09:26:46</t>
  </si>
  <si>
    <t>23.06.2023 09:26:48</t>
  </si>
  <si>
    <t>23.06.2023 09:26:49</t>
  </si>
  <si>
    <t>23.06.2023 09:28:27</t>
  </si>
  <si>
    <t>23.06.2023 09:28:30</t>
  </si>
  <si>
    <t>23.06.2023 09:28:31</t>
  </si>
  <si>
    <t>23.06.2023 09:28:33</t>
  </si>
  <si>
    <t>23.06.2023 09:28:34</t>
  </si>
  <si>
    <t>23.06.2023 09:28:36</t>
  </si>
  <si>
    <t>23.06.2023 09:28:37</t>
  </si>
  <si>
    <t>23.06.2023 09:28:39</t>
  </si>
  <si>
    <t>23.06.2023 09:28:40</t>
  </si>
  <si>
    <t>23.06.2023 09:28:42</t>
  </si>
  <si>
    <t>23.06.2023 09:28:43</t>
  </si>
  <si>
    <t>23.06.2023 09:28:45</t>
  </si>
  <si>
    <t>23.06.2023 09:28:46</t>
  </si>
  <si>
    <t>23.06.2023 09:28:48</t>
  </si>
  <si>
    <t>23.06.2023 09:29:27</t>
  </si>
  <si>
    <t>23.06.2023 09:29:28</t>
  </si>
  <si>
    <t>23.06.2023 09:29:29</t>
  </si>
  <si>
    <t>23.06.2023 09:29:31</t>
  </si>
  <si>
    <t>23.06.2023 09:29:32</t>
  </si>
  <si>
    <t>23.06.2023 09:29:33</t>
  </si>
  <si>
    <t>23.06.2023 09:29:34</t>
  </si>
  <si>
    <t>23.06.2023 09:29:39</t>
  </si>
  <si>
    <t>23.06.2023 09:29:40</t>
  </si>
  <si>
    <t>23.06.2023 09:29:41</t>
  </si>
  <si>
    <t>23.06.2023 09:29:43</t>
  </si>
  <si>
    <t>23.06.2023 09:29:44</t>
  </si>
  <si>
    <t>23.06.2023 09:29:45</t>
  </si>
  <si>
    <t>23.06.2023 09:29:46</t>
  </si>
  <si>
    <t>23.06.2023 09:29:48</t>
  </si>
  <si>
    <t>23.06.2023 09:29:49</t>
  </si>
  <si>
    <t>23.06.2023 09:29:50</t>
  </si>
  <si>
    <t>23.06.2023 09:29:59</t>
  </si>
  <si>
    <t>23.06.2023 09:30:00</t>
  </si>
  <si>
    <t>23.06.2023 09:30:02</t>
  </si>
  <si>
    <t>23.06.2023 09:30:03</t>
  </si>
  <si>
    <t>23.06.2023 09:30:04</t>
  </si>
  <si>
    <t>23.06.2023 09:30:05</t>
  </si>
  <si>
    <t>23.06.2023 09:30:07</t>
  </si>
  <si>
    <t>23.06.2023 09:30:08</t>
  </si>
  <si>
    <t>23.06.2023 09:30:14</t>
  </si>
  <si>
    <t>23.06.2023 09:30:35</t>
  </si>
  <si>
    <t>23.06.2023 09:30:39</t>
  </si>
  <si>
    <t>23.06.2023 09:30:41</t>
  </si>
  <si>
    <t>23.06.2023 09:30:42</t>
  </si>
  <si>
    <t>23.06.2023 09:30:44</t>
  </si>
  <si>
    <t>23.06.2023 09:30:45</t>
  </si>
  <si>
    <t>23.06.2023 09:30:47</t>
  </si>
  <si>
    <t>23.06.2023 09:31:05</t>
  </si>
  <si>
    <t>23.06.2023 09:31:06</t>
  </si>
  <si>
    <t>23.06.2023 09:31:08</t>
  </si>
  <si>
    <t>23.06.2023 09:31:09</t>
  </si>
  <si>
    <t>23.06.2023 09:31:12</t>
  </si>
  <si>
    <t>23.06.2023 09:31:14</t>
  </si>
  <si>
    <t>23.06.2023 09:31:15</t>
  </si>
  <si>
    <t>23.06.2023 09:31:17</t>
  </si>
  <si>
    <t>23.06.2023 09:31:18</t>
  </si>
  <si>
    <t>23.06.2023 09:31:20</t>
  </si>
  <si>
    <t>23.06.2023 09:31:21</t>
  </si>
  <si>
    <t>23.06.2023 09:31:23</t>
  </si>
  <si>
    <t>23.06.2023 09:31:36</t>
  </si>
  <si>
    <t>23.06.2023 09:33:12</t>
  </si>
  <si>
    <t>23.06.2023 09:33:13</t>
  </si>
  <si>
    <t>23.06.2023 09:33:15</t>
  </si>
  <si>
    <t>23.06.2023 09:33:16</t>
  </si>
  <si>
    <t>23.06.2023 09:33:17</t>
  </si>
  <si>
    <t>23.06.2023 09:33:18</t>
  </si>
  <si>
    <t>23.06.2023 09:33:20</t>
  </si>
  <si>
    <t>23.06.2023 09:33:22</t>
  </si>
  <si>
    <t>23.06.2023 09:33:30</t>
  </si>
  <si>
    <t>23.06.2023 09:33:31</t>
  </si>
  <si>
    <t>23.06.2023 09:33:33</t>
  </si>
  <si>
    <t>23.06.2023 09:33:36</t>
  </si>
  <si>
    <t>23.06.2023 09:33:37</t>
  </si>
  <si>
    <t>23.06.2023 09:33:39</t>
  </si>
  <si>
    <t>23.06.2023 09:33:40</t>
  </si>
  <si>
    <t>23.06.2023 09:33:42</t>
  </si>
  <si>
    <t>23.06.2023 09:33:43</t>
  </si>
  <si>
    <t>23.06.2023 09:33:45</t>
  </si>
  <si>
    <t>23.06.2023 09:33:46</t>
  </si>
  <si>
    <t>23.06.2023 09:33:48</t>
  </si>
  <si>
    <t>23.06.2023 09:33:49</t>
  </si>
  <si>
    <t>23.06.2023 09:33:51</t>
  </si>
  <si>
    <t>23.06.2023 09:33:52</t>
  </si>
  <si>
    <t>23.06.2023 09:33:54</t>
  </si>
  <si>
    <t>23.06.2023 09:33:55</t>
  </si>
  <si>
    <t>23.06.2023 09:33:56</t>
  </si>
  <si>
    <t>23.06.2023 09:33:58</t>
  </si>
  <si>
    <t>23.06.2023 09:33:59</t>
  </si>
  <si>
    <t>23.06.2023 09:34:00</t>
  </si>
  <si>
    <t>23.06.2023 09:35:25</t>
  </si>
  <si>
    <t>23.06.2023 09:35:27</t>
  </si>
  <si>
    <t>23.06.2023 09:35:28</t>
  </si>
  <si>
    <t>23.06.2023 09:35:30</t>
  </si>
  <si>
    <t>23.06.2023 09:35:31</t>
  </si>
  <si>
    <t>23.06.2023 09:35:33</t>
  </si>
  <si>
    <t>23.06.2023 09:35:34</t>
  </si>
  <si>
    <t>23.06.2023 09:35:36</t>
  </si>
  <si>
    <t>23.06.2023 09:35:37</t>
  </si>
  <si>
    <t>23.06.2023 09:35:39</t>
  </si>
  <si>
    <t>23.06.2023 09:35:40</t>
  </si>
  <si>
    <t>23.06.2023 09:35:42</t>
  </si>
  <si>
    <t>23.06.2023 09:35:45</t>
  </si>
  <si>
    <t>23.06.2023 09:35:46</t>
  </si>
  <si>
    <t>23.06.2023 09:35:48</t>
  </si>
  <si>
    <t>23.06.2023 09:35:49</t>
  </si>
  <si>
    <t>23.06.2023 09:35:51</t>
  </si>
  <si>
    <t>23.06.2023 09:35:52</t>
  </si>
  <si>
    <t>23.06.2023 09:36:09</t>
  </si>
  <si>
    <t>23.06.2023 09:36:10</t>
  </si>
  <si>
    <t>23.06.2023 09:36:11</t>
  </si>
  <si>
    <t>23.06.2023 09:36:13</t>
  </si>
  <si>
    <t>23.06.2023 09:36:17</t>
  </si>
  <si>
    <t>23.06.2023 09:36:20</t>
  </si>
  <si>
    <t>23.06.2023 09:36:23</t>
  </si>
  <si>
    <t>23.06.2023 09:36:29</t>
  </si>
  <si>
    <t>23.06.2023 09:36:39</t>
  </si>
  <si>
    <t>23.06.2023 09:36:41</t>
  </si>
  <si>
    <t>23.06.2023 09:36:42</t>
  </si>
  <si>
    <t>23.06.2023 09:36:43</t>
  </si>
  <si>
    <t>23.06.2023 09:36:46</t>
  </si>
  <si>
    <t>23.06.2023 09:36:47</t>
  </si>
  <si>
    <t>23.06.2023 09:36:50</t>
  </si>
  <si>
    <t>23.06.2023 09:36:52</t>
  </si>
  <si>
    <t>23.06.2023 09:36:53</t>
  </si>
  <si>
    <t>23.06.2023 09:37:01</t>
  </si>
  <si>
    <t>23.06.2023 09:37:02</t>
  </si>
  <si>
    <t>23.06.2023 09:37:04</t>
  </si>
  <si>
    <t>23.06.2023 09:37:05</t>
  </si>
  <si>
    <t>23.06.2023 09:37:07</t>
  </si>
  <si>
    <t>23.06.2023 09:37:08</t>
  </si>
  <si>
    <t>23.06.2023 09:37:10</t>
  </si>
  <si>
    <t>23.06.2023 09:37:50</t>
  </si>
  <si>
    <t>23.06.2023 09:37:52</t>
  </si>
  <si>
    <t>23.06.2023 09:37:53</t>
  </si>
  <si>
    <t>23.06.2023 09:37:55</t>
  </si>
  <si>
    <t>23.06.2023 09:37:56</t>
  </si>
  <si>
    <t>23.06.2023 09:39:37</t>
  </si>
  <si>
    <t>23.06.2023 09:39:40</t>
  </si>
  <si>
    <t>23.06.2023 09:39:41</t>
  </si>
  <si>
    <t>23.06.2023 09:39:43</t>
  </si>
  <si>
    <t>23.06.2023 09:39:44</t>
  </si>
  <si>
    <t>23.06.2023 09:39:46</t>
  </si>
  <si>
    <t>23.06.2023 09:39:47</t>
  </si>
  <si>
    <t>23.06.2023 09:39:59</t>
  </si>
  <si>
    <t>23.06.2023 09:40:02</t>
  </si>
  <si>
    <t>23.06.2023 09:40:04</t>
  </si>
  <si>
    <t>23.06.2023 09:40:05</t>
  </si>
  <si>
    <t>23.06.2023 09:40:07</t>
  </si>
  <si>
    <t>23.06.2023 09:40:08</t>
  </si>
  <si>
    <t>23.06.2023 09:40:10</t>
  </si>
  <si>
    <t>23.06.2023 09:40:11</t>
  </si>
  <si>
    <t>23.06.2023 09:40:13</t>
  </si>
  <si>
    <t>23.06.2023 09:40:14</t>
  </si>
  <si>
    <t>23.06.2023 09:40:16</t>
  </si>
  <si>
    <t>23.06.2023 09:40:17</t>
  </si>
  <si>
    <t>23.06.2023 09:40:19</t>
  </si>
  <si>
    <t>23.06.2023 09:40:20</t>
  </si>
  <si>
    <t>23.06.2023 09:40:22</t>
  </si>
  <si>
    <t>23.06.2023 09:41:02</t>
  </si>
  <si>
    <t>23.06.2023 09:41:04</t>
  </si>
  <si>
    <t>23.06.2023 09:41:05</t>
  </si>
  <si>
    <t>23.06.2023 09:41:07</t>
  </si>
  <si>
    <t>23.06.2023 09:41:08</t>
  </si>
  <si>
    <t>23.06.2023 09:41:10</t>
  </si>
  <si>
    <t>23.06.2023 09:42:28</t>
  </si>
  <si>
    <t>23.06.2023 09:42:29</t>
  </si>
  <si>
    <t>23.06.2023 09:42:31</t>
  </si>
  <si>
    <t>23.06.2023 09:42:32</t>
  </si>
  <si>
    <t>23.06.2023 09:42:34</t>
  </si>
  <si>
    <t>23.06.2023 09:42:35</t>
  </si>
  <si>
    <t>23.06.2023 09:42:37</t>
  </si>
  <si>
    <t>23.06.2023 09:42:38</t>
  </si>
  <si>
    <t>23.06.2023 09:42:40</t>
  </si>
  <si>
    <t>23.06.2023 09:42:43</t>
  </si>
  <si>
    <t>23.06.2023 09:42:46</t>
  </si>
  <si>
    <t>23.06.2023 09:42:49</t>
  </si>
  <si>
    <t>23.06.2023 09:42:50</t>
  </si>
  <si>
    <t>23.06.2023 09:42:51</t>
  </si>
  <si>
    <t>23.06.2023 09:42:53</t>
  </si>
  <si>
    <t>23.06.2023 09:42:54</t>
  </si>
  <si>
    <t>23.06.2023 09:42:55</t>
  </si>
  <si>
    <t>23.06.2023 09:42:56</t>
  </si>
  <si>
    <t>23.06.2023 09:42:58</t>
  </si>
  <si>
    <t>23.06.2023 09:43:06</t>
  </si>
  <si>
    <t>23.06.2023 09:43:08</t>
  </si>
  <si>
    <t>23.06.2023 09:43:09</t>
  </si>
  <si>
    <t>23.06.2023 09:43:10</t>
  </si>
  <si>
    <t>23.06.2023 09:43:12</t>
  </si>
  <si>
    <t>23.06.2023 09:43:13</t>
  </si>
  <si>
    <t>23.06.2023 09:43:14</t>
  </si>
  <si>
    <t>23.06.2023 09:44:00</t>
  </si>
  <si>
    <t>23.06.2023 09:44:02</t>
  </si>
  <si>
    <t>23.06.2023 09:44:03</t>
  </si>
  <si>
    <t>23.06.2023 09:44:05</t>
  </si>
  <si>
    <t>23.06.2023 09:44:06</t>
  </si>
  <si>
    <t>23.06.2023 09:44:08</t>
  </si>
  <si>
    <t>23.06.2023 09:44:21</t>
  </si>
  <si>
    <t>23.06.2023 09:44:23</t>
  </si>
  <si>
    <t>23.06.2023 09:44:24</t>
  </si>
  <si>
    <t>23.06.2023 09:44:26</t>
  </si>
  <si>
    <t>23.06.2023 09:44:27</t>
  </si>
  <si>
    <t>23.06.2023 09:44:29</t>
  </si>
  <si>
    <t>23.06.2023 09:44:38</t>
  </si>
  <si>
    <t>23.06.2023 09:44:39</t>
  </si>
  <si>
    <t>23.06.2023 09:44:41</t>
  </si>
  <si>
    <t>23.06.2023 09:44:42</t>
  </si>
  <si>
    <t>23.06.2023 09:44:44</t>
  </si>
  <si>
    <t>23.06.2023 09:44:45</t>
  </si>
  <si>
    <t>23.06.2023 09:44:57</t>
  </si>
  <si>
    <t>23.06.2023 09:45:00</t>
  </si>
  <si>
    <t>23.06.2023 09:45:02</t>
  </si>
  <si>
    <t>23.06.2023 09:45:03</t>
  </si>
  <si>
    <t>23.06.2023 09:45:05</t>
  </si>
  <si>
    <t>23.06.2023 09:45:08</t>
  </si>
  <si>
    <t>23.06.2023 09:45:09</t>
  </si>
  <si>
    <t>23.06.2023 09:45:10</t>
  </si>
  <si>
    <t>23.06.2023 09:45:12</t>
  </si>
  <si>
    <t>23.06.2023 09:45:13</t>
  </si>
  <si>
    <t>23.06.2023 09:45:17</t>
  </si>
  <si>
    <t>23.06.2023 09:45:19</t>
  </si>
  <si>
    <t>23.06.2023 09:45:20</t>
  </si>
  <si>
    <t>23.06.2023 09:45:21</t>
  </si>
  <si>
    <t>23.06.2023 09:45:22</t>
  </si>
  <si>
    <t>23.06.2023 09:45:24</t>
  </si>
  <si>
    <t>23.06.2023 09:45:25</t>
  </si>
  <si>
    <t>23.06.2023 09:45:26</t>
  </si>
  <si>
    <t>23.06.2023 09:45:28</t>
  </si>
  <si>
    <t>23.06.2023 09:45:59</t>
  </si>
  <si>
    <t>23.06.2023 09:46:03</t>
  </si>
  <si>
    <t>23.06.2023 09:46:05</t>
  </si>
  <si>
    <t>23.06.2023 09:46:09</t>
  </si>
  <si>
    <t>23.06.2023 09:46:11</t>
  </si>
  <si>
    <t>23.06.2023 09:46:14</t>
  </si>
  <si>
    <t>23.06.2023 09:46:20</t>
  </si>
  <si>
    <t>23.06.2023 09:46:26</t>
  </si>
  <si>
    <t>23.06.2023 09:46:29</t>
  </si>
  <si>
    <t>23.06.2023 09:46:30</t>
  </si>
  <si>
    <t>23.06.2023 09:46:33</t>
  </si>
  <si>
    <t>23.06.2023 09:46:35</t>
  </si>
  <si>
    <t>23.06.2023 09:46:36</t>
  </si>
  <si>
    <t>23.06.2023 09:46:53</t>
  </si>
  <si>
    <t>23.06.2023 09:46:54</t>
  </si>
  <si>
    <t>23.06.2023 09:46:55</t>
  </si>
  <si>
    <t>23.06.2023 09:46:57</t>
  </si>
  <si>
    <t>23.06.2023 09:46:58</t>
  </si>
  <si>
    <t>23.06.2023 09:47:04</t>
  </si>
  <si>
    <t>23.06.2023 09:47:07</t>
  </si>
  <si>
    <t>23.06.2023 09:48:14</t>
  </si>
  <si>
    <t>23.06.2023 09:48:16</t>
  </si>
  <si>
    <t>23.06.2023 09:48:17</t>
  </si>
  <si>
    <t>23.06.2023 09:48:18</t>
  </si>
  <si>
    <t>23.06.2023 09:48:20</t>
  </si>
  <si>
    <t>23.06.2023 09:48:21</t>
  </si>
  <si>
    <t>23.06.2023 09:48:22</t>
  </si>
  <si>
    <t>23.06.2023 09:48:32</t>
  </si>
  <si>
    <t>23.06.2023 09:48:34</t>
  </si>
  <si>
    <t>23.06.2023 09:48:35</t>
  </si>
  <si>
    <t>23.06.2023 09:48:36</t>
  </si>
  <si>
    <t>23.06.2023 09:48:38</t>
  </si>
  <si>
    <t>23.06.2023 09:48:39</t>
  </si>
  <si>
    <t>23.06.2023 09:48:40</t>
  </si>
  <si>
    <t>23.06.2023 09:49:10</t>
  </si>
  <si>
    <t>23.06.2023 09:49:11</t>
  </si>
  <si>
    <t>23.06.2023 09:49:13</t>
  </si>
  <si>
    <t>23.06.2023 09:49:14</t>
  </si>
  <si>
    <t>23.06.2023 09:49:16</t>
  </si>
  <si>
    <t>23.06.2023 09:49:17</t>
  </si>
  <si>
    <t>23.06.2023 09:49:19</t>
  </si>
  <si>
    <t>23.06.2023 09:49:47</t>
  </si>
  <si>
    <t>23.06.2023 09:49:49</t>
  </si>
  <si>
    <t>23.06.2023 09:49:50</t>
  </si>
  <si>
    <t>23.06.2023 09:49:52</t>
  </si>
  <si>
    <t>23.06.2023 09:49:53</t>
  </si>
  <si>
    <t>23.06.2023 09:49:55</t>
  </si>
  <si>
    <t>23.06.2023 09:49:56</t>
  </si>
  <si>
    <t>23.06.2023 09:49:58</t>
  </si>
  <si>
    <t>23.06.2023 09:50:10</t>
  </si>
  <si>
    <t>23.06.2023 09:50:11</t>
  </si>
  <si>
    <t>23.06.2023 09:50:13</t>
  </si>
  <si>
    <t>23.06.2023 09:50:14</t>
  </si>
  <si>
    <t>23.06.2023 09:50:15</t>
  </si>
  <si>
    <t>23.06.2023 09:50:16</t>
  </si>
  <si>
    <t>23.06.2023 09:50:18</t>
  </si>
  <si>
    <t>23.06.2023 09:50:19</t>
  </si>
  <si>
    <t>23.06.2023 09:50:20</t>
  </si>
  <si>
    <t>23.06.2023 09:50:21</t>
  </si>
  <si>
    <t>23.06.2023 09:51:35</t>
  </si>
  <si>
    <t>23.06.2023 09:51:36</t>
  </si>
  <si>
    <t>23.06.2023 09:51:38</t>
  </si>
  <si>
    <t>23.06.2023 09:51:39</t>
  </si>
  <si>
    <t>23.06.2023 09:51:41</t>
  </si>
  <si>
    <t>23.06.2023 09:52:13</t>
  </si>
  <si>
    <t>23.06.2023 09:52:15</t>
  </si>
  <si>
    <t>23.06.2023 09:52:16</t>
  </si>
  <si>
    <t>23.06.2023 09:52:17</t>
  </si>
  <si>
    <t>23.06.2023 09:52:19</t>
  </si>
  <si>
    <t>23.06.2023 09:52:20</t>
  </si>
  <si>
    <t>23.06.2023 09:52:21</t>
  </si>
  <si>
    <t>23.06.2023 09:52:22</t>
  </si>
  <si>
    <t>23.06.2023 09:52:24</t>
  </si>
  <si>
    <t>23.06.2023 09:52:25</t>
  </si>
  <si>
    <t>23.06.2023 09:52:26</t>
  </si>
  <si>
    <t>23.06.2023 09:52:28</t>
  </si>
  <si>
    <t>23.06.2023 09:52:29</t>
  </si>
  <si>
    <t>23.06.2023 09:52:30</t>
  </si>
  <si>
    <t>23.06.2023 09:52:33</t>
  </si>
  <si>
    <t>23.06.2023 09:52:34</t>
  </si>
  <si>
    <t>23.06.2023 09:53:25</t>
  </si>
  <si>
    <t>23.06.2023 09:53:27</t>
  </si>
  <si>
    <t>23.06.2023 09:53:28</t>
  </si>
  <si>
    <t>23.06.2023 09:53:30</t>
  </si>
  <si>
    <t>23.06.2023 09:53:31</t>
  </si>
  <si>
    <t>23.06.2023 09:53:33</t>
  </si>
  <si>
    <t>23.06.2023 09:53:34</t>
  </si>
  <si>
    <t>23.06.2023 09:54:09</t>
  </si>
  <si>
    <t>23.06.2023 09:54:12</t>
  </si>
  <si>
    <t>23.06.2023 09:54:13</t>
  </si>
  <si>
    <t>23.06.2023 09:54:15</t>
  </si>
  <si>
    <t>23.06.2023 09:54:16</t>
  </si>
  <si>
    <t>23.06.2023 09:54:18</t>
  </si>
  <si>
    <t>23.06.2023 09:54:28</t>
  </si>
  <si>
    <t>23.06.2023 09:54:30</t>
  </si>
  <si>
    <t>23.06.2023 09:54:31</t>
  </si>
  <si>
    <t>23.06.2023 09:54:32</t>
  </si>
  <si>
    <t>23.06.2023 09:54:33</t>
  </si>
  <si>
    <t>23.06.2023 09:55:21</t>
  </si>
  <si>
    <t>23.06.2023 09:55:23</t>
  </si>
  <si>
    <t>23.06.2023 09:56:14</t>
  </si>
  <si>
    <t>23.06.2023 09:56:15</t>
  </si>
  <si>
    <t>23.06.2023 09:56:17</t>
  </si>
  <si>
    <t>23.06.2023 09:56:18</t>
  </si>
  <si>
    <t>23.06.2023 09:56:20</t>
  </si>
  <si>
    <t>23.06.2023 09:56:21</t>
  </si>
  <si>
    <t>23.06.2023 09:56:23</t>
  </si>
  <si>
    <t>23.06.2023 09:56:27</t>
  </si>
  <si>
    <t>23.06.2023 09:56:28</t>
  </si>
  <si>
    <t>23.06.2023 09:56:30</t>
  </si>
  <si>
    <t>23.06.2023 09:56:31</t>
  </si>
  <si>
    <t>23.06.2023 09:56:32</t>
  </si>
  <si>
    <t>23.06.2023 09:56:33</t>
  </si>
  <si>
    <t>23.06.2023 09:56:35</t>
  </si>
  <si>
    <t>23.06.2023 09:56:36</t>
  </si>
  <si>
    <t>23.06.2023 09:58:33</t>
  </si>
  <si>
    <t>23.06.2023 09:58:34</t>
  </si>
  <si>
    <t>23.06.2023 09:58:35</t>
  </si>
  <si>
    <t>23.06.2023 09:58:37</t>
  </si>
  <si>
    <t>23.06.2023 09:58:38</t>
  </si>
  <si>
    <t>23.06.2023 09:58:41</t>
  </si>
  <si>
    <t>23.06.2023 09:58:42</t>
  </si>
  <si>
    <t>23.06.2023 09:58:43</t>
  </si>
  <si>
    <t>23.06.2023 09:59:57</t>
  </si>
  <si>
    <t>23.06.2023 09:59:58</t>
  </si>
  <si>
    <t>23.06.2023 10:00:00</t>
  </si>
  <si>
    <t>23.06.2023 10:00:01</t>
  </si>
  <si>
    <t>23.06.2023 10:00:03</t>
  </si>
  <si>
    <t>23.06.2023 10:00:04</t>
  </si>
  <si>
    <t>23.06.2023 10:00:06</t>
  </si>
  <si>
    <t>23.06.2023 10:00:07</t>
  </si>
  <si>
    <t>23.06.2023 10:00:09</t>
  </si>
  <si>
    <t>23.06.2023 10:00:10</t>
  </si>
  <si>
    <t>23.06.2023 10:00:12</t>
  </si>
  <si>
    <t>23.06.2023 10:00:13</t>
  </si>
  <si>
    <t>23.06.2023 10:02:16</t>
  </si>
  <si>
    <t>23.06.2023 10:02:17</t>
  </si>
  <si>
    <t>23.06.2023 10:02:18</t>
  </si>
  <si>
    <t>23.06.2023 10:02:20</t>
  </si>
  <si>
    <t>23.06.2023 10:02:21</t>
  </si>
  <si>
    <t>23.06.2023 10:02:22</t>
  </si>
  <si>
    <t>23.06.2023 10:02:58</t>
  </si>
  <si>
    <t>23.06.2023 10:02:59</t>
  </si>
  <si>
    <t>23.06.2023 10:03:01</t>
  </si>
  <si>
    <t>23.06.2023 10:03:02</t>
  </si>
  <si>
    <t>23.06.2023 10:03:03</t>
  </si>
  <si>
    <t>23.06.2023 10:03:04</t>
  </si>
  <si>
    <t>23.06.2023 10:03:06</t>
  </si>
  <si>
    <t>23.06.2023 10:03:07</t>
  </si>
  <si>
    <t>23.06.2023 10:03:41</t>
  </si>
  <si>
    <t>23.06.2023 10:03:43</t>
  </si>
  <si>
    <t>23.06.2023 10:03:44</t>
  </si>
  <si>
    <t>23.06.2023 10:03:45</t>
  </si>
  <si>
    <t>23.06.2023 10:03:46</t>
  </si>
  <si>
    <t>23.06.2023 10:03:48</t>
  </si>
  <si>
    <t>23.06.2023 10:03:49</t>
  </si>
  <si>
    <t>23.06.2023 10:04:04</t>
  </si>
  <si>
    <t>23.06.2023 10:04:07</t>
  </si>
  <si>
    <t>23.06.2023 10:04:08</t>
  </si>
  <si>
    <t>23.06.2023 10:04:09</t>
  </si>
  <si>
    <t>23.06.2023 10:04:13</t>
  </si>
  <si>
    <t>23.06.2023 10:04:15</t>
  </si>
  <si>
    <t>23.06.2023 10:04:18</t>
  </si>
  <si>
    <t>23.06.2023 10:04:19</t>
  </si>
  <si>
    <t>23.06.2023 10:04:22</t>
  </si>
  <si>
    <t>23.06.2023 10:04:24</t>
  </si>
  <si>
    <t>23.06.2023 10:04:31</t>
  </si>
  <si>
    <t>23.06.2023 10:04:33</t>
  </si>
  <si>
    <t>23.06.2023 10:04:37</t>
  </si>
  <si>
    <t>23.06.2023 10:04:48</t>
  </si>
  <si>
    <t>23.06.2023 10:04:49</t>
  </si>
  <si>
    <t>23.06.2023 10:04:53</t>
  </si>
  <si>
    <t>23.06.2023 10:04:55</t>
  </si>
  <si>
    <t>23.06.2023 10:04:56</t>
  </si>
  <si>
    <t>23.06.2023 10:04:57</t>
  </si>
  <si>
    <t>23.06.2023 10:05:06</t>
  </si>
  <si>
    <t>23.06.2023 10:05:08</t>
  </si>
  <si>
    <t>23.06.2023 10:05:09</t>
  </si>
  <si>
    <t>23.06.2023 10:05:12</t>
  </si>
  <si>
    <t>23.06.2023 10:05:14</t>
  </si>
  <si>
    <t>23.06.2023 10:05:15</t>
  </si>
  <si>
    <t>23.06.2023 10:05:16</t>
  </si>
  <si>
    <t>23.06.2023 10:05:17</t>
  </si>
  <si>
    <t>23.06.2023 10:05:25</t>
  </si>
  <si>
    <t>23.06.2023 10:05:38</t>
  </si>
  <si>
    <t>23.06.2023 10:05:40</t>
  </si>
  <si>
    <t>23.06.2023 10:06:41</t>
  </si>
  <si>
    <t>23.06.2023 10:06:42</t>
  </si>
  <si>
    <t>23.06.2023 10:06:43</t>
  </si>
  <si>
    <t>23.06.2023 10:06:45</t>
  </si>
  <si>
    <t>23.06.2023 10:06:46</t>
  </si>
  <si>
    <t>23.06.2023 10:07:47</t>
  </si>
  <si>
    <t>23.06.2023 10:07:49</t>
  </si>
  <si>
    <t>23.06.2023 10:07:50</t>
  </si>
  <si>
    <t>23.06.2023 10:07:54</t>
  </si>
  <si>
    <t>23.06.2023 10:07:55</t>
  </si>
  <si>
    <t>23.06.2023 10:08:01</t>
  </si>
  <si>
    <t>23.06.2023 10:08:03</t>
  </si>
  <si>
    <t>23.06.2023 10:08:04</t>
  </si>
  <si>
    <t>23.06.2023 10:08:05</t>
  </si>
  <si>
    <t>23.06.2023 10:08:06</t>
  </si>
  <si>
    <t>23.06.2023 10:08:08</t>
  </si>
  <si>
    <t>23.06.2023 10:08:45</t>
  </si>
  <si>
    <t>23.06.2023 10:08:46</t>
  </si>
  <si>
    <t>23.06.2023 10:08:48</t>
  </si>
  <si>
    <t>23.06.2023 10:08:49</t>
  </si>
  <si>
    <t>23.06.2023 10:08:50</t>
  </si>
  <si>
    <t>23.06.2023 10:08:51</t>
  </si>
  <si>
    <t>23.06.2023 10:08:53</t>
  </si>
  <si>
    <t>23.06.2023 10:08:55</t>
  </si>
  <si>
    <t>23.06.2023 10:09:13</t>
  </si>
  <si>
    <t>23.06.2023 10:09:40</t>
  </si>
  <si>
    <t>23.06.2023 10:09:42</t>
  </si>
  <si>
    <t>23.06.2023 10:09:43</t>
  </si>
  <si>
    <t>23.06.2023 10:09:44</t>
  </si>
  <si>
    <t>23.06.2023 10:09:45</t>
  </si>
  <si>
    <t>23.06.2023 10:09:47</t>
  </si>
  <si>
    <t>23.06.2023 10:09:48</t>
  </si>
  <si>
    <t>23.06.2023 10:09:49</t>
  </si>
  <si>
    <t>23.06.2023 10:09:50</t>
  </si>
  <si>
    <t>23.06.2023 10:09:52</t>
  </si>
  <si>
    <t>23.06.2023 10:09:54</t>
  </si>
  <si>
    <t>23.06.2023 10:10:42</t>
  </si>
  <si>
    <t>23.06.2023 10:10:44</t>
  </si>
  <si>
    <t>23.06.2023 10:10:45</t>
  </si>
  <si>
    <t>23.06.2023 10:10:47</t>
  </si>
  <si>
    <t>23.06.2023 10:10:48</t>
  </si>
  <si>
    <t>23.06.2023 10:10:50</t>
  </si>
  <si>
    <t>23.06.2023 10:10:51</t>
  </si>
  <si>
    <t>23.06.2023 10:10:53</t>
  </si>
  <si>
    <t>23.06.2023 10:11:26</t>
  </si>
  <si>
    <t>23.06.2023 10:11:27</t>
  </si>
  <si>
    <t>23.06.2023 10:11:28</t>
  </si>
  <si>
    <t>23.06.2023 10:11:30</t>
  </si>
  <si>
    <t>23.06.2023 10:11:31</t>
  </si>
  <si>
    <t>23.06.2023 10:11:32</t>
  </si>
  <si>
    <t>23.06.2023 10:11:34</t>
  </si>
  <si>
    <t>23.06.2023 10:11:35</t>
  </si>
  <si>
    <t>23.06.2023 10:11:37</t>
  </si>
  <si>
    <t>23.06.2023 10:11:38</t>
  </si>
  <si>
    <t>23.06.2023 10:11:40</t>
  </si>
  <si>
    <t>23.06.2023 10:11:41</t>
  </si>
  <si>
    <t>23.06.2023 10:11:42</t>
  </si>
  <si>
    <t>23.06.2023 10:11:43</t>
  </si>
  <si>
    <t>23.06.2023 10:11:45</t>
  </si>
  <si>
    <t>23.06.2023 10:11:46</t>
  </si>
  <si>
    <t>23.06.2023 10:11:47</t>
  </si>
  <si>
    <t>23.06.2023 10:11:48</t>
  </si>
  <si>
    <t>23.06.2023 10:11:54</t>
  </si>
  <si>
    <t>23.06.2023 10:11:56</t>
  </si>
  <si>
    <t>23.06.2023 10:11:57</t>
  </si>
  <si>
    <t>23.06.2023 10:11:59</t>
  </si>
  <si>
    <t>23.06.2023 10:12:00</t>
  </si>
  <si>
    <t>23.06.2023 10:12:02</t>
  </si>
  <si>
    <t>23.06.2023 10:12:03</t>
  </si>
  <si>
    <t>23.06.2023 10:12:17</t>
  </si>
  <si>
    <t>23.06.2023 10:12:18</t>
  </si>
  <si>
    <t>23.06.2023 10:12:23</t>
  </si>
  <si>
    <t>23.06.2023 10:12:24</t>
  </si>
  <si>
    <t>23.06.2023 10:12:26</t>
  </si>
  <si>
    <t>23.06.2023 10:12:27</t>
  </si>
  <si>
    <t>23.06.2023 10:12:29</t>
  </si>
  <si>
    <t>23.06.2023 10:12:30</t>
  </si>
  <si>
    <t>23.06.2023 10:12:57</t>
  </si>
  <si>
    <t>23.06.2023 10:12:59</t>
  </si>
  <si>
    <t>23.06.2023 10:13:00</t>
  </si>
  <si>
    <t>23.06.2023 10:13:01</t>
  </si>
  <si>
    <t>23.06.2023 10:13:02</t>
  </si>
  <si>
    <t>23.06.2023 10:13:04</t>
  </si>
  <si>
    <t>23.06.2023 10:13:05</t>
  </si>
  <si>
    <t>23.06.2023 10:13:06</t>
  </si>
  <si>
    <t>23.06.2023 10:13:11</t>
  </si>
  <si>
    <t>23.06.2023 10:13:12</t>
  </si>
  <si>
    <t>23.06.2023 10:13:23</t>
  </si>
  <si>
    <t>23.06.2023 10:13:24</t>
  </si>
  <si>
    <t>23.06.2023 10:13:26</t>
  </si>
  <si>
    <t>23.06.2023 10:13:27</t>
  </si>
  <si>
    <t>23.06.2023 10:13:29</t>
  </si>
  <si>
    <t>23.06.2023 10:13:30</t>
  </si>
  <si>
    <t>23.06.2023 10:13:32</t>
  </si>
  <si>
    <t>23.06.2023 10:13:39</t>
  </si>
  <si>
    <t>23.06.2023 10:13:41</t>
  </si>
  <si>
    <t>23.06.2023 10:13:42</t>
  </si>
  <si>
    <t>23.06.2023 10:13:44</t>
  </si>
  <si>
    <t>23.06.2023 10:13:45</t>
  </si>
  <si>
    <t>23.06.2023 10:13:47</t>
  </si>
  <si>
    <t>23.06.2023 10:13:48</t>
  </si>
  <si>
    <t>23.06.2023 10:13:50</t>
  </si>
  <si>
    <t>23.06.2023 10:13:59</t>
  </si>
  <si>
    <t>23.06.2023 10:14:00</t>
  </si>
  <si>
    <t>23.06.2023 10:14:02</t>
  </si>
  <si>
    <t>23.06.2023 10:14:03</t>
  </si>
  <si>
    <t>23.06.2023 10:14:05</t>
  </si>
  <si>
    <t>23.06.2023 10:14:17</t>
  </si>
  <si>
    <t>23.06.2023 10:14:18</t>
  </si>
  <si>
    <t>23.06.2023 10:14:20</t>
  </si>
  <si>
    <t>23.06.2023 10:14:21</t>
  </si>
  <si>
    <t>23.06.2023 10:14:23</t>
  </si>
  <si>
    <t>23.06.2023 10:14:24</t>
  </si>
  <si>
    <t>23.06.2023 10:14:26</t>
  </si>
  <si>
    <t>23.06.2023 10:14:27</t>
  </si>
  <si>
    <t>23.06.2023 10:14:29</t>
  </si>
  <si>
    <t>23.06.2023 10:14:30</t>
  </si>
  <si>
    <t>23.06.2023 10:14:32</t>
  </si>
  <si>
    <t>23.06.2023 10:14:33</t>
  </si>
  <si>
    <t>23.06.2023 10:14:34</t>
  </si>
  <si>
    <t>23.06.2023 10:14:35</t>
  </si>
  <si>
    <t>23.06.2023 10:14:37</t>
  </si>
  <si>
    <t>23.06.2023 10:14:47</t>
  </si>
  <si>
    <t>23.06.2023 10:14:50</t>
  </si>
  <si>
    <t>23.06.2023 10:14:51</t>
  </si>
  <si>
    <t>23.06.2023 10:14:53</t>
  </si>
  <si>
    <t>23.06.2023 10:14:54</t>
  </si>
  <si>
    <t>23.06.2023 10:14:56</t>
  </si>
  <si>
    <t>23.06.2023 10:14:57</t>
  </si>
  <si>
    <t>23.06.2023 10:14:59</t>
  </si>
  <si>
    <t>23.06.2023 10:15:00</t>
  </si>
  <si>
    <t>23.06.2023 10:15:02</t>
  </si>
  <si>
    <t>23.06.2023 10:15:03</t>
  </si>
  <si>
    <t>23.06.2023 10:15:05</t>
  </si>
  <si>
    <t>23.06.2023 10:15:06</t>
  </si>
  <si>
    <t>23.06.2023 10:15:08</t>
  </si>
  <si>
    <t>23.06.2023 10:15:09</t>
  </si>
  <si>
    <t>23.06.2023 10:15:23</t>
  </si>
  <si>
    <t>23.06.2023 10:15:24</t>
  </si>
  <si>
    <t>23.06.2023 10:15:26</t>
  </si>
  <si>
    <t>23.06.2023 10:15:27</t>
  </si>
  <si>
    <t>23.06.2023 10:15:29</t>
  </si>
  <si>
    <t>23.06.2023 10:15:30</t>
  </si>
  <si>
    <t>23.06.2023 10:15:32</t>
  </si>
  <si>
    <t>23.06.2023 10:15:33</t>
  </si>
  <si>
    <t>23.06.2023 10:15:35</t>
  </si>
  <si>
    <t>23.06.2023 10:15:36</t>
  </si>
  <si>
    <t>23.06.2023 10:15:38</t>
  </si>
  <si>
    <t>23.06.2023 10:15:39</t>
  </si>
  <si>
    <t>23.06.2023 10:15:40</t>
  </si>
  <si>
    <t>23.06.2023 10:15:42</t>
  </si>
  <si>
    <t>23.06.2023 10:15:43</t>
  </si>
  <si>
    <t>23.06.2023 10:15:44</t>
  </si>
  <si>
    <t>23.06.2023 10:15:46</t>
  </si>
  <si>
    <t>23.06.2023 10:15:47</t>
  </si>
  <si>
    <t>23.06.2023 10:15:48</t>
  </si>
  <si>
    <t>23.06.2023 10:15:49</t>
  </si>
  <si>
    <t>23.06.2023 10:15:51</t>
  </si>
  <si>
    <t>23.06.2023 10:16:13</t>
  </si>
  <si>
    <t>23.06.2023 10:16:14</t>
  </si>
  <si>
    <t>23.06.2023 10:16:16</t>
  </si>
  <si>
    <t>23.06.2023 10:16:17</t>
  </si>
  <si>
    <t>23.06.2023 10:16:18</t>
  </si>
  <si>
    <t>23.06.2023 10:16:19</t>
  </si>
  <si>
    <t>23.06.2023 10:16:21</t>
  </si>
  <si>
    <t>23.06.2023 10:16:43</t>
  </si>
  <si>
    <t>23.06.2023 10:16:44</t>
  </si>
  <si>
    <t>23.06.2023 10:16:46</t>
  </si>
  <si>
    <t>23.06.2023 10:16:47</t>
  </si>
  <si>
    <t>23.06.2023 10:16:49</t>
  </si>
  <si>
    <t>23.06.2023 10:16:50</t>
  </si>
  <si>
    <t>23.06.2023 10:16:58</t>
  </si>
  <si>
    <t>23.06.2023 10:16:59</t>
  </si>
  <si>
    <t>23.06.2023 10:17:01</t>
  </si>
  <si>
    <t>23.06.2023 10:17:02</t>
  </si>
  <si>
    <t>23.06.2023 10:17:04</t>
  </si>
  <si>
    <t>23.06.2023 10:17:05</t>
  </si>
  <si>
    <t>23.06.2023 10:17:07</t>
  </si>
  <si>
    <t>23.06.2023 10:17:08</t>
  </si>
  <si>
    <t>23.06.2023 10:18:02</t>
  </si>
  <si>
    <t>23.06.2023 10:18:05</t>
  </si>
  <si>
    <t>23.06.2023 10:18:07</t>
  </si>
  <si>
    <t>23.06.2023 10:18:08</t>
  </si>
  <si>
    <t>23.06.2023 10:18:10</t>
  </si>
  <si>
    <t>23.06.2023 10:18:11</t>
  </si>
  <si>
    <t>23.06.2023 10:18:13</t>
  </si>
  <si>
    <t>23.06.2023 10:18:14</t>
  </si>
  <si>
    <t>23.06.2023 10:18:16</t>
  </si>
  <si>
    <t>23.06.2023 10:18:47</t>
  </si>
  <si>
    <t>23.06.2023 10:18:49</t>
  </si>
  <si>
    <t>23.06.2023 10:18:50</t>
  </si>
  <si>
    <t>23.06.2023 10:18:52</t>
  </si>
  <si>
    <t>23.06.2023 10:18:53</t>
  </si>
  <si>
    <t>23.06.2023 10:19:32</t>
  </si>
  <si>
    <t>23.06.2023 10:19:34</t>
  </si>
  <si>
    <t>23.06.2023 10:19:35</t>
  </si>
  <si>
    <t>23.06.2023 10:19:37</t>
  </si>
  <si>
    <t>23.06.2023 10:19:38</t>
  </si>
  <si>
    <t>23.06.2023 10:19:40</t>
  </si>
  <si>
    <t>23.06.2023 10:19:41</t>
  </si>
  <si>
    <t>23.06.2023 10:19:43</t>
  </si>
  <si>
    <t>23.06.2023 10:19:44</t>
  </si>
  <si>
    <t>23.06.2023 10:19:46</t>
  </si>
  <si>
    <t>23.06.2023 10:19:56</t>
  </si>
  <si>
    <t>23.06.2023 10:19:58</t>
  </si>
  <si>
    <t>23.06.2023 10:19:59</t>
  </si>
  <si>
    <t>23.06.2023 10:20:01</t>
  </si>
  <si>
    <t>23.06.2023 10:20:02</t>
  </si>
  <si>
    <t>23.06.2023 10:20:04</t>
  </si>
  <si>
    <t>23.06.2023 10:20:05</t>
  </si>
  <si>
    <t>23.06.2023 10:20:07</t>
  </si>
  <si>
    <t>23.06.2023 10:20:08</t>
  </si>
  <si>
    <t>23.06.2023 10:20:11</t>
  </si>
  <si>
    <t>23.06.2023 10:20:13</t>
  </si>
  <si>
    <t>23.06.2023 10:21:32</t>
  </si>
  <si>
    <t>23.06.2023 10:21:41</t>
  </si>
  <si>
    <t>23.06.2023 10:21:43</t>
  </si>
  <si>
    <t>23.06.2023 10:21:50</t>
  </si>
  <si>
    <t>23.06.2023 10:21:52</t>
  </si>
  <si>
    <t>23.06.2023 10:21:53</t>
  </si>
  <si>
    <t>23.06.2023 10:21:55</t>
  </si>
  <si>
    <t>23.06.2023 10:21:56</t>
  </si>
  <si>
    <t>23.06.2023 10:21:58</t>
  </si>
  <si>
    <t>23.06.2023 10:21:59</t>
  </si>
  <si>
    <t>23.06.2023 10:22:01</t>
  </si>
  <si>
    <t>23.06.2023 10:22:02</t>
  </si>
  <si>
    <t>23.06.2023 10:22:04</t>
  </si>
  <si>
    <t>23.06.2023 10:22:05</t>
  </si>
  <si>
    <t>23.06.2023 10:22:44</t>
  </si>
  <si>
    <t>23.06.2023 10:22:46</t>
  </si>
  <si>
    <t>23.06.2023 10:22:47</t>
  </si>
  <si>
    <t>23.06.2023 10:22:48</t>
  </si>
  <si>
    <t>23.06.2023 10:22:50</t>
  </si>
  <si>
    <t>23.06.2023 10:22:51</t>
  </si>
  <si>
    <t>23.06.2023 10:22:52</t>
  </si>
  <si>
    <t>23.06.2023 10:22:53</t>
  </si>
  <si>
    <t>23.06.2023 10:22:59</t>
  </si>
  <si>
    <t>23.06.2023 10:23:01</t>
  </si>
  <si>
    <t>23.06.2023 10:23:02</t>
  </si>
  <si>
    <t>23.06.2023 10:23:03</t>
  </si>
  <si>
    <t>23.06.2023 10:23:04</t>
  </si>
  <si>
    <t>23.06.2023 10:23:06</t>
  </si>
  <si>
    <t>23.06.2023 10:23:07</t>
  </si>
  <si>
    <t>23.06.2023 10:23:19</t>
  </si>
  <si>
    <t>23.06.2023 10:23:20</t>
  </si>
  <si>
    <t>23.06.2023 10:23:22</t>
  </si>
  <si>
    <t>23.06.2023 10:23:23</t>
  </si>
  <si>
    <t>23.06.2023 10:23:25</t>
  </si>
  <si>
    <t>23.06.2023 10:23:26</t>
  </si>
  <si>
    <t>23.06.2023 10:23:28</t>
  </si>
  <si>
    <t>23.06.2023 10:23:29</t>
  </si>
  <si>
    <t>23.06.2023 10:24:06</t>
  </si>
  <si>
    <t>23.06.2023 10:24:08</t>
  </si>
  <si>
    <t>23.06.2023 10:24:09</t>
  </si>
  <si>
    <t>23.06.2023 10:24:10</t>
  </si>
  <si>
    <t>23.06.2023 10:24:12</t>
  </si>
  <si>
    <t>23.06.2023 10:24:13</t>
  </si>
  <si>
    <t>23.06.2023 10:24:14</t>
  </si>
  <si>
    <t>23.06.2023 10:24:16</t>
  </si>
  <si>
    <t>23.06.2023 10:24:17</t>
  </si>
  <si>
    <t>23.06.2023 10:24:19</t>
  </si>
  <si>
    <t>23.06.2023 10:24:20</t>
  </si>
  <si>
    <t>23.06.2023 10:24:26</t>
  </si>
  <si>
    <t>23.06.2023 10:24:28</t>
  </si>
  <si>
    <t>23.06.2023 10:24:29</t>
  </si>
  <si>
    <t>23.06.2023 10:24:30</t>
  </si>
  <si>
    <t>23.06.2023 10:24:32</t>
  </si>
  <si>
    <t>23.06.2023 10:24:48</t>
  </si>
  <si>
    <t>23.06.2023 10:24:49</t>
  </si>
  <si>
    <t>23.06.2023 10:24:51</t>
  </si>
  <si>
    <t>23.06.2023 10:24:52</t>
  </si>
  <si>
    <t>23.06.2023 10:24:54</t>
  </si>
  <si>
    <t>23.06.2023 10:24:55</t>
  </si>
  <si>
    <t>23.06.2023 10:24:58</t>
  </si>
  <si>
    <t>23.06.2023 10:25:00</t>
  </si>
  <si>
    <t>23.06.2023 10:25:07</t>
  </si>
  <si>
    <t>23.06.2023 10:25:09</t>
  </si>
  <si>
    <t>23.06.2023 10:25:10</t>
  </si>
  <si>
    <t>23.06.2023 10:25:44</t>
  </si>
  <si>
    <t>23.06.2023 10:25:46</t>
  </si>
  <si>
    <t>23.06.2023 10:25:47</t>
  </si>
  <si>
    <t>23.06.2023 10:25:49</t>
  </si>
  <si>
    <t>23.06.2023 10:25:50</t>
  </si>
  <si>
    <t>23.06.2023 10:25:52</t>
  </si>
  <si>
    <t>23.06.2023 10:25:53</t>
  </si>
  <si>
    <t>23.06.2023 10:26:46</t>
  </si>
  <si>
    <t>23.06.2023 10:26:47</t>
  </si>
  <si>
    <t>23.06.2023 10:26:49</t>
  </si>
  <si>
    <t>23.06.2023 10:26:50</t>
  </si>
  <si>
    <t>23.06.2023 10:26:51</t>
  </si>
  <si>
    <t>23.06.2023 10:26:52</t>
  </si>
  <si>
    <t>23.06.2023 10:26:54</t>
  </si>
  <si>
    <t>23.06.2023 10:26:55</t>
  </si>
  <si>
    <t>23.06.2023 10:26:56</t>
  </si>
  <si>
    <t>23.06.2023 10:26:57</t>
  </si>
  <si>
    <t>23.06.2023 10:27:06</t>
  </si>
  <si>
    <t>23.06.2023 10:27:08</t>
  </si>
  <si>
    <t>23.06.2023 10:27:09</t>
  </si>
  <si>
    <t>23.06.2023 10:27:11</t>
  </si>
  <si>
    <t>23.06.2023 10:27:12</t>
  </si>
  <si>
    <t>23.06.2023 10:27:14</t>
  </si>
  <si>
    <t>23.06.2023 10:27:15</t>
  </si>
  <si>
    <t>23.06.2023 10:27:17</t>
  </si>
  <si>
    <t>23.06.2023 10:27:20</t>
  </si>
  <si>
    <t>23.06.2023 10:27:21</t>
  </si>
  <si>
    <t>23.06.2023 10:27:23</t>
  </si>
  <si>
    <t>23.06.2023 10:27:28</t>
  </si>
  <si>
    <t>23.06.2023 10:27:30</t>
  </si>
  <si>
    <t>23.06.2023 10:27:31</t>
  </si>
  <si>
    <t>23.06.2023 10:27:33</t>
  </si>
  <si>
    <t>23.06.2023 10:27:34</t>
  </si>
  <si>
    <t>23.06.2023 10:27:36</t>
  </si>
  <si>
    <t>23.06.2023 10:27:37</t>
  </si>
  <si>
    <t>23.06.2023 10:27:39</t>
  </si>
  <si>
    <t>23.06.2023 10:27:42</t>
  </si>
  <si>
    <t>23.06.2023 10:27:43</t>
  </si>
  <si>
    <t>23.06.2023 10:27:45</t>
  </si>
  <si>
    <t>23.06.2023 10:27:46</t>
  </si>
  <si>
    <t>23.06.2023 10:27:47</t>
  </si>
  <si>
    <t>23.06.2023 10:27:49</t>
  </si>
  <si>
    <t>23.06.2023 10:27:50</t>
  </si>
  <si>
    <t>23.06.2023 10:28:23</t>
  </si>
  <si>
    <t>23.06.2023 10:28:24</t>
  </si>
  <si>
    <t>23.06.2023 10:28:25</t>
  </si>
  <si>
    <t>23.06.2023 10:28:26</t>
  </si>
  <si>
    <t>23.06.2023 10:28:28</t>
  </si>
  <si>
    <t>23.06.2023 10:28:29</t>
  </si>
  <si>
    <t>23.06.2023 10:28:30</t>
  </si>
  <si>
    <t>23.06.2023 10:28:31</t>
  </si>
  <si>
    <t>23.06.2023 10:28:34</t>
  </si>
  <si>
    <t>23.06.2023 10:28:36</t>
  </si>
  <si>
    <t>23.06.2023 10:28:37</t>
  </si>
  <si>
    <t>23.06.2023 10:28:39</t>
  </si>
  <si>
    <t>23.06.2023 10:28:40</t>
  </si>
  <si>
    <t>23.06.2023 10:28:42</t>
  </si>
  <si>
    <t>23.06.2023 10:28:43</t>
  </si>
  <si>
    <t>23.06.2023 10:28:45</t>
  </si>
  <si>
    <t>23.06.2023 10:28:46</t>
  </si>
  <si>
    <t>23.06.2023 10:28:48</t>
  </si>
  <si>
    <t>23.06.2023 10:28:49</t>
  </si>
  <si>
    <t>23.06.2023 10:28:50</t>
  </si>
  <si>
    <t>23.06.2023 10:28:52</t>
  </si>
  <si>
    <t>23.06.2023 10:28:53</t>
  </si>
  <si>
    <t>23.06.2023 10:28:54</t>
  </si>
  <si>
    <t>23.06.2023 10:28:55</t>
  </si>
  <si>
    <t>23.06.2023 10:28:57</t>
  </si>
  <si>
    <t>23.06.2023 10:29:01</t>
  </si>
  <si>
    <t>23.06.2023 10:29:02</t>
  </si>
  <si>
    <t>23.06.2023 10:29:04</t>
  </si>
  <si>
    <t>23.06.2023 10:29:05</t>
  </si>
  <si>
    <t>23.06.2023 10:29:06</t>
  </si>
  <si>
    <t>23.06.2023 10:29:07</t>
  </si>
  <si>
    <t>23.06.2023 10:29:12</t>
  </si>
  <si>
    <t>23.06.2023 10:29:15</t>
  </si>
  <si>
    <t>23.06.2023 10:29:16</t>
  </si>
  <si>
    <t>23.06.2023 10:29:18</t>
  </si>
  <si>
    <t>23.06.2023 10:29:19</t>
  </si>
  <si>
    <t>23.06.2023 10:29:21</t>
  </si>
  <si>
    <t>23.06.2023 10:29:33</t>
  </si>
  <si>
    <t>23.06.2023 10:29:34</t>
  </si>
  <si>
    <t>23.06.2023 10:29:36</t>
  </si>
  <si>
    <t>23.06.2023 10:29:37</t>
  </si>
  <si>
    <t>23.06.2023 10:29:39</t>
  </si>
  <si>
    <t>23.06.2023 10:29:40</t>
  </si>
  <si>
    <t>23.06.2023 10:29:51</t>
  </si>
  <si>
    <t>23.06.2023 10:29:52</t>
  </si>
  <si>
    <t>23.06.2023 10:29:54</t>
  </si>
  <si>
    <t>23.06.2023 10:30:18</t>
  </si>
  <si>
    <t>23.06.2023 10:30:19</t>
  </si>
  <si>
    <t>23.06.2023 10:30:24</t>
  </si>
  <si>
    <t>23.06.2023 10:30:25</t>
  </si>
  <si>
    <t>23.06.2023 10:30:27</t>
  </si>
  <si>
    <t>23.06.2023 10:30:28</t>
  </si>
  <si>
    <t>23.06.2023 10:30:30</t>
  </si>
  <si>
    <t>23.06.2023 10:30:31</t>
  </si>
  <si>
    <t>23.06.2023 10:30:33</t>
  </si>
  <si>
    <t>23.06.2023 10:30:34</t>
  </si>
  <si>
    <t>23.06.2023 10:30:35</t>
  </si>
  <si>
    <t>23.06.2023 10:30:37</t>
  </si>
  <si>
    <t>23.06.2023 10:30:38</t>
  </si>
  <si>
    <t>23.06.2023 10:30:44</t>
  </si>
  <si>
    <t>23.06.2023 10:30:48</t>
  </si>
  <si>
    <t>23.06.2023 10:30:50</t>
  </si>
  <si>
    <t>23.06.2023 10:30:51</t>
  </si>
  <si>
    <t>23.06.2023 10:30:53</t>
  </si>
  <si>
    <t>23.06.2023 10:30:54</t>
  </si>
  <si>
    <t>23.06.2023 10:30:56</t>
  </si>
  <si>
    <t>23.06.2023 10:30:57</t>
  </si>
  <si>
    <t>23.06.2023 10:30:59</t>
  </si>
  <si>
    <t>23.06.2023 10:32:51</t>
  </si>
  <si>
    <t>23.06.2023 10:32:52</t>
  </si>
  <si>
    <t>23.06.2023 10:32:54</t>
  </si>
  <si>
    <t>23.06.2023 10:32:55</t>
  </si>
  <si>
    <t>23.06.2023 10:32:56</t>
  </si>
  <si>
    <t>23.06.2023 10:32:57</t>
  </si>
  <si>
    <t>23.06.2023 10:33:21</t>
  </si>
  <si>
    <t>23.06.2023 10:33:23</t>
  </si>
  <si>
    <t>23.06.2023 10:33:24</t>
  </si>
  <si>
    <t>23.06.2023 10:33:26</t>
  </si>
  <si>
    <t>23.06.2023 10:33:27</t>
  </si>
  <si>
    <t>23.06.2023 10:33:29</t>
  </si>
  <si>
    <t>23.06.2023 10:33:30</t>
  </si>
  <si>
    <t>23.06.2023 10:33:32</t>
  </si>
  <si>
    <t>23.06.2023 10:33:33</t>
  </si>
  <si>
    <t>23.06.2023 10:33:35</t>
  </si>
  <si>
    <t>23.06.2023 10:33:39</t>
  </si>
  <si>
    <t>23.06.2023 10:33:41</t>
  </si>
  <si>
    <t>23.06.2023 10:33:42</t>
  </si>
  <si>
    <t>23.06.2023 10:33:43</t>
  </si>
  <si>
    <t>23.06.2023 10:33:44</t>
  </si>
  <si>
    <t>23.06.2023 10:33:50</t>
  </si>
  <si>
    <t>23.06.2023 10:33:51</t>
  </si>
  <si>
    <t>23.06.2023 10:33:53</t>
  </si>
  <si>
    <t>23.06.2023 10:33:54</t>
  </si>
  <si>
    <t>23.06.2023 10:33:57</t>
  </si>
  <si>
    <t>23.06.2023 10:33:58</t>
  </si>
  <si>
    <t>23.06.2023 10:34:05</t>
  </si>
  <si>
    <t>23.06.2023 10:34:07</t>
  </si>
  <si>
    <t>23.06.2023 10:34:08</t>
  </si>
  <si>
    <t>23.06.2023 10:34:09</t>
  </si>
  <si>
    <t>23.06.2023 10:34:11</t>
  </si>
  <si>
    <t>23.06.2023 10:34:13</t>
  </si>
  <si>
    <t>23.06.2023 10:34:16</t>
  </si>
  <si>
    <t>23.06.2023 10:34:22</t>
  </si>
  <si>
    <t>23.06.2023 10:34:49</t>
  </si>
  <si>
    <t>23.06.2023 10:34:51</t>
  </si>
  <si>
    <t>23.06.2023 10:34:52</t>
  </si>
  <si>
    <t>23.06.2023 10:34:58</t>
  </si>
  <si>
    <t>23.06.2023 10:34:59</t>
  </si>
  <si>
    <t>23.06.2023 10:35:01</t>
  </si>
  <si>
    <t>23.06.2023 10:35:02</t>
  </si>
  <si>
    <t>23.06.2023 10:35:10</t>
  </si>
  <si>
    <t>23.06.2023 10:35:11</t>
  </si>
  <si>
    <t>23.06.2023 10:35:14</t>
  </si>
  <si>
    <t>23.06.2023 10:35:15</t>
  </si>
  <si>
    <t>23.06.2023 10:35:17</t>
  </si>
  <si>
    <t>23.06.2023 10:35:18</t>
  </si>
  <si>
    <t>23.06.2023 10:35:22</t>
  </si>
  <si>
    <t>23.06.2023 10:35:39</t>
  </si>
  <si>
    <t>23.06.2023 10:35:40</t>
  </si>
  <si>
    <t>23.06.2023 10:35:41</t>
  </si>
  <si>
    <t>23.06.2023 10:35:43</t>
  </si>
  <si>
    <t>23.06.2023 10:35:44</t>
  </si>
  <si>
    <t>23.06.2023 10:35:45</t>
  </si>
  <si>
    <t>23.06.2023 10:35:46</t>
  </si>
  <si>
    <t>23.06.2023 10:35:48</t>
  </si>
  <si>
    <t>23.06.2023 10:35:50</t>
  </si>
  <si>
    <t>23.06.2023 10:35:55</t>
  </si>
  <si>
    <t>23.06.2023 10:36:23</t>
  </si>
  <si>
    <t>23.06.2023 10:36:25</t>
  </si>
  <si>
    <t>23.06.2023 10:36:30</t>
  </si>
  <si>
    <t>23.06.2023 10:36:32</t>
  </si>
  <si>
    <t>23.06.2023 10:36:54</t>
  </si>
  <si>
    <t>23.06.2023 10:37:08</t>
  </si>
  <si>
    <t>23.06.2023 10:37:09</t>
  </si>
  <si>
    <t>23.06.2023 10:37:11</t>
  </si>
  <si>
    <t>23.06.2023 10:37:12</t>
  </si>
  <si>
    <t>23.06.2023 10:37:14</t>
  </si>
  <si>
    <t>23.06.2023 10:37:15</t>
  </si>
  <si>
    <t>23.06.2023 10:37:17</t>
  </si>
  <si>
    <t>23.06.2023 10:37:18</t>
  </si>
  <si>
    <t>23.06.2023 10:37:33</t>
  </si>
  <si>
    <t>23.06.2023 10:37:35</t>
  </si>
  <si>
    <t>23.06.2023 10:37:38</t>
  </si>
  <si>
    <t>23.06.2023 10:37:39</t>
  </si>
  <si>
    <t>23.06.2023 10:37:41</t>
  </si>
  <si>
    <t>23.06.2023 10:37:42</t>
  </si>
  <si>
    <t>23.06.2023 10:37:43</t>
  </si>
  <si>
    <t>23.06.2023 10:37:44</t>
  </si>
  <si>
    <t>23.06.2023 10:37:46</t>
  </si>
  <si>
    <t>23.06.2023 10:37:47</t>
  </si>
  <si>
    <t>23.06.2023 10:37:48</t>
  </si>
  <si>
    <t>23.06.2023 10:37:49</t>
  </si>
  <si>
    <t>23.06.2023 10:37:51</t>
  </si>
  <si>
    <t>23.06.2023 10:37:52</t>
  </si>
  <si>
    <t>23.06.2023 10:37:53</t>
  </si>
  <si>
    <t>23.06.2023 10:37:54</t>
  </si>
  <si>
    <t>23.06.2023 10:37:56</t>
  </si>
  <si>
    <t>23.06.2023 10:37:57</t>
  </si>
  <si>
    <t>23.06.2023 10:37:58</t>
  </si>
  <si>
    <t>23.06.2023 10:37:59</t>
  </si>
  <si>
    <t>23.06.2023 10:39:34</t>
  </si>
  <si>
    <t>23.06.2023 10:39:35</t>
  </si>
  <si>
    <t>23.06.2023 10:39:37</t>
  </si>
  <si>
    <t>23.06.2023 10:39:38</t>
  </si>
  <si>
    <t>23.06.2023 10:39:40</t>
  </si>
  <si>
    <t>23.06.2023 10:39:41</t>
  </si>
  <si>
    <t>23.06.2023 10:39:43</t>
  </si>
  <si>
    <t>23.06.2023 10:39:44</t>
  </si>
  <si>
    <t>23.06.2023 10:39:50</t>
  </si>
  <si>
    <t>23.06.2023 10:39:52</t>
  </si>
  <si>
    <t>23.06.2023 10:39:56</t>
  </si>
  <si>
    <t>23.06.2023 10:40:02</t>
  </si>
  <si>
    <t>23.06.2023 10:40:03</t>
  </si>
  <si>
    <t>23.06.2023 10:40:05</t>
  </si>
  <si>
    <t>23.06.2023 10:40:26</t>
  </si>
  <si>
    <t>23.06.2023 10:40:27</t>
  </si>
  <si>
    <t>23.06.2023 10:40:29</t>
  </si>
  <si>
    <t>23.06.2023 10:40:30</t>
  </si>
  <si>
    <t>23.06.2023 10:40:31</t>
  </si>
  <si>
    <t>23.06.2023 10:40:32</t>
  </si>
  <si>
    <t>23.06.2023 10:40:34</t>
  </si>
  <si>
    <t>23.06.2023 10:40:35</t>
  </si>
  <si>
    <t>23.06.2023 10:40:36</t>
  </si>
  <si>
    <t>23.06.2023 10:41:01</t>
  </si>
  <si>
    <t>23.06.2023 10:41:03</t>
  </si>
  <si>
    <t>23.06.2023 10:41:04</t>
  </si>
  <si>
    <t>23.06.2023 10:41:07</t>
  </si>
  <si>
    <t>23.06.2023 10:41:08</t>
  </si>
  <si>
    <t>23.06.2023 10:41:09</t>
  </si>
  <si>
    <t>23.06.2023 10:41:11</t>
  </si>
  <si>
    <t>23.06.2023 10:41:13</t>
  </si>
  <si>
    <t>23.06.2023 10:41:15</t>
  </si>
  <si>
    <t>23.06.2023 10:41:25</t>
  </si>
  <si>
    <t>23.06.2023 10:41:27</t>
  </si>
  <si>
    <t>23.06.2023 10:41:28</t>
  </si>
  <si>
    <t>23.06.2023 10:41:30</t>
  </si>
  <si>
    <t>23.06.2023 10:41:31</t>
  </si>
  <si>
    <t>23.06.2023 10:41:33</t>
  </si>
  <si>
    <t>23.06.2023 10:41:34</t>
  </si>
  <si>
    <t>23.06.2023 10:41:36</t>
  </si>
  <si>
    <t>23.06.2023 10:41:41</t>
  </si>
  <si>
    <t>23.06.2023 10:41:43</t>
  </si>
  <si>
    <t>23.06.2023 10:41:44</t>
  </si>
  <si>
    <t>23.06.2023 10:41:46</t>
  </si>
  <si>
    <t>23.06.2023 10:41:47</t>
  </si>
  <si>
    <t>23.06.2023 10:41:49</t>
  </si>
  <si>
    <t>23.06.2023 10:41:51</t>
  </si>
  <si>
    <t>23.06.2023 10:42:35</t>
  </si>
  <si>
    <t>23.06.2023 10:42:36</t>
  </si>
  <si>
    <t>23.06.2023 10:42:38</t>
  </si>
  <si>
    <t>23.06.2023 10:42:39</t>
  </si>
  <si>
    <t>23.06.2023 10:42:40</t>
  </si>
  <si>
    <t>23.06.2023 10:42:41</t>
  </si>
  <si>
    <t>23.06.2023 10:42:44</t>
  </si>
  <si>
    <t>23.06.2023 10:42:52</t>
  </si>
  <si>
    <t>23.06.2023 10:42:53</t>
  </si>
  <si>
    <t>23.06.2023 10:42:55</t>
  </si>
  <si>
    <t>23.06.2023 10:42:56</t>
  </si>
  <si>
    <t>23.06.2023 10:42:58</t>
  </si>
  <si>
    <t>23.06.2023 10:43:20</t>
  </si>
  <si>
    <t>23.06.2023 10:43:22</t>
  </si>
  <si>
    <t>23.06.2023 10:43:23</t>
  </si>
  <si>
    <t>23.06.2023 10:43:24</t>
  </si>
  <si>
    <t>23.06.2023 10:43:26</t>
  </si>
  <si>
    <t>23.06.2023 10:43:28</t>
  </si>
  <si>
    <t>23.06.2023 10:43:51</t>
  </si>
  <si>
    <t>23.06.2023 10:43:52</t>
  </si>
  <si>
    <t>23.06.2023 10:43:55</t>
  </si>
  <si>
    <t>23.06.2023 10:43:57</t>
  </si>
  <si>
    <t>23.06.2023 10:43:58</t>
  </si>
  <si>
    <t>23.06.2023 10:44:00</t>
  </si>
  <si>
    <t>23.06.2023 10:44:54</t>
  </si>
  <si>
    <t>23.06.2023 10:44:55</t>
  </si>
  <si>
    <t>23.06.2023 10:44:57</t>
  </si>
  <si>
    <t>23.06.2023 10:45:41</t>
  </si>
  <si>
    <t>23.06.2023 10:45:43</t>
  </si>
  <si>
    <t>23.06.2023 10:45:44</t>
  </si>
  <si>
    <t>23.06.2023 10:45:45</t>
  </si>
  <si>
    <t>23.06.2023 10:45:46</t>
  </si>
  <si>
    <t>23.06.2023 10:45:48</t>
  </si>
  <si>
    <t>23.06.2023 10:45:49</t>
  </si>
  <si>
    <t>23.06.2023 10:45:50</t>
  </si>
  <si>
    <t>23.06.2023 10:45:51</t>
  </si>
  <si>
    <t>23.06.2023 10:45:53</t>
  </si>
  <si>
    <t>23.06.2023 10:45:54</t>
  </si>
  <si>
    <t>23.06.2023 10:45:55</t>
  </si>
  <si>
    <t>23.06.2023 10:45:58</t>
  </si>
  <si>
    <t>23.06.2023 10:45:59</t>
  </si>
  <si>
    <t>23.06.2023 10:46:01</t>
  </si>
  <si>
    <t>23.06.2023 10:46:02</t>
  </si>
  <si>
    <t>23.06.2023 10:46:04</t>
  </si>
  <si>
    <t>23.06.2023 10:46:05</t>
  </si>
  <si>
    <t>23.06.2023 10:46:07</t>
  </si>
  <si>
    <t>23.06.2023 10:46:08</t>
  </si>
  <si>
    <t>23.06.2023 10:46:10</t>
  </si>
  <si>
    <t>23.06.2023 10:46:44</t>
  </si>
  <si>
    <t>23.06.2023 10:46:47</t>
  </si>
  <si>
    <t>23.06.2023 10:46:49</t>
  </si>
  <si>
    <t>23.06.2023 10:46:50</t>
  </si>
  <si>
    <t>23.06.2023 10:46:52</t>
  </si>
  <si>
    <t>23.06.2023 10:46:53</t>
  </si>
  <si>
    <t>23.06.2023 10:46:55</t>
  </si>
  <si>
    <t>23.06.2023 10:47:02</t>
  </si>
  <si>
    <t>23.06.2023 10:47:04</t>
  </si>
  <si>
    <t>23.06.2023 10:47:05</t>
  </si>
  <si>
    <t>23.06.2023 10:47:06</t>
  </si>
  <si>
    <t>23.06.2023 10:47:07</t>
  </si>
  <si>
    <t>23.06.2023 10:47:10</t>
  </si>
  <si>
    <t>23.06.2023 10:47:21</t>
  </si>
  <si>
    <t>23.06.2023 10:47:22</t>
  </si>
  <si>
    <t>23.06.2023 10:47:23</t>
  </si>
  <si>
    <t>23.06.2023 10:47:29</t>
  </si>
  <si>
    <t>23.06.2023 10:47:31</t>
  </si>
  <si>
    <t>23.06.2023 10:47:32</t>
  </si>
  <si>
    <t>23.06.2023 10:47:35</t>
  </si>
  <si>
    <t>23.06.2023 10:47:36</t>
  </si>
  <si>
    <t>23.06.2023 10:47:43</t>
  </si>
  <si>
    <t>23.06.2023 10:47:44</t>
  </si>
  <si>
    <t>23.06.2023 10:47:46</t>
  </si>
  <si>
    <t>23.06.2023 10:47:47</t>
  </si>
  <si>
    <t>23.06.2023 10:47:48</t>
  </si>
  <si>
    <t>23.06.2023 10:47:49</t>
  </si>
  <si>
    <t>23.06.2023 10:47:51</t>
  </si>
  <si>
    <t>23.06.2023 10:47:53</t>
  </si>
  <si>
    <t>23.06.2023 10:48:29</t>
  </si>
  <si>
    <t>23.06.2023 10:48:31</t>
  </si>
  <si>
    <t>23.06.2023 10:48:32</t>
  </si>
  <si>
    <t>23.06.2023 10:48:34</t>
  </si>
  <si>
    <t>23.06.2023 10:48:35</t>
  </si>
  <si>
    <t>23.06.2023 10:48:37</t>
  </si>
  <si>
    <t>23.06.2023 10:48:38</t>
  </si>
  <si>
    <t>23.06.2023 10:48:40</t>
  </si>
  <si>
    <t>23.06.2023 10:48:41</t>
  </si>
  <si>
    <t>23.06.2023 10:48:43</t>
  </si>
  <si>
    <t>23.06.2023 10:48:44</t>
  </si>
  <si>
    <t>23.06.2023 10:48:46</t>
  </si>
  <si>
    <t>23.06.2023 10:48:47</t>
  </si>
  <si>
    <t>23.06.2023 10:48:49</t>
  </si>
  <si>
    <t>23.06.2023 10:48:58</t>
  </si>
  <si>
    <t>23.06.2023 10:48:59</t>
  </si>
  <si>
    <t>23.06.2023 10:49:01</t>
  </si>
  <si>
    <t>23.06.2023 10:49:02</t>
  </si>
  <si>
    <t>23.06.2023 10:49:03</t>
  </si>
  <si>
    <t>23.06.2023 10:49:04</t>
  </si>
  <si>
    <t>23.06.2023 10:49:06</t>
  </si>
  <si>
    <t>23.06.2023 10:49:07</t>
  </si>
  <si>
    <t>23.06.2023 10:49:22</t>
  </si>
  <si>
    <t>23.06.2023 10:49:23</t>
  </si>
  <si>
    <t>23.06.2023 10:49:25</t>
  </si>
  <si>
    <t>23.06.2023 10:49:26</t>
  </si>
  <si>
    <t>23.06.2023 10:49:28</t>
  </si>
  <si>
    <t>23.06.2023 10:49:40</t>
  </si>
  <si>
    <t>23.06.2023 10:49:41</t>
  </si>
  <si>
    <t>23.06.2023 10:49:43</t>
  </si>
  <si>
    <t>23.06.2023 10:49:44</t>
  </si>
  <si>
    <t>23.06.2023 10:49:46</t>
  </si>
  <si>
    <t>23.06.2023 10:50:05</t>
  </si>
  <si>
    <t>23.06.2023 10:50:07</t>
  </si>
  <si>
    <t>23.06.2023 10:50:08</t>
  </si>
  <si>
    <t>23.06.2023 10:50:09</t>
  </si>
  <si>
    <t>23.06.2023 10:50:10</t>
  </si>
  <si>
    <t>23.06.2023 10:50:13</t>
  </si>
  <si>
    <t>23.06.2023 10:50:44</t>
  </si>
  <si>
    <t>23.06.2023 10:50:46</t>
  </si>
  <si>
    <t>23.06.2023 10:50:47</t>
  </si>
  <si>
    <t>23.06.2023 10:50:48</t>
  </si>
  <si>
    <t>23.06.2023 10:50:50</t>
  </si>
  <si>
    <t>23.06.2023 10:50:51</t>
  </si>
  <si>
    <t>23.06.2023 10:50:52</t>
  </si>
  <si>
    <t>23.06.2023 10:50:53</t>
  </si>
  <si>
    <t>23.06.2023 10:50:56</t>
  </si>
  <si>
    <t>23.06.2023 10:50:58</t>
  </si>
  <si>
    <t>23.06.2023 10:50:59</t>
  </si>
  <si>
    <t>23.06.2023 10:51:00</t>
  </si>
  <si>
    <t>23.06.2023 10:51:01</t>
  </si>
  <si>
    <t>23.06.2023 10:51:03</t>
  </si>
  <si>
    <t>23.06.2023 10:51:14</t>
  </si>
  <si>
    <t>23.06.2023 10:51:16</t>
  </si>
  <si>
    <t>23.06.2023 10:51:17</t>
  </si>
  <si>
    <t>23.06.2023 10:51:18</t>
  </si>
  <si>
    <t>23.06.2023 10:51:20</t>
  </si>
  <si>
    <t>23.06.2023 10:51:21</t>
  </si>
  <si>
    <t>23.06.2023 10:51:22</t>
  </si>
  <si>
    <t>23.06.2023 10:51:28</t>
  </si>
  <si>
    <t>23.06.2023 10:51:29</t>
  </si>
  <si>
    <t>23.06.2023 10:51:31</t>
  </si>
  <si>
    <t>23.06.2023 10:51:32</t>
  </si>
  <si>
    <t>23.06.2023 10:51:33</t>
  </si>
  <si>
    <t>23.06.2023 10:51:46</t>
  </si>
  <si>
    <t>23.06.2023 10:51:49</t>
  </si>
  <si>
    <t>23.06.2023 10:51:51</t>
  </si>
  <si>
    <t>23.06.2023 10:51:52</t>
  </si>
  <si>
    <t>23.06.2023 10:51:54</t>
  </si>
  <si>
    <t>23.06.2023 10:51:55</t>
  </si>
  <si>
    <t>23.06.2023 10:51:57</t>
  </si>
  <si>
    <t>23.06.2023 10:51:58</t>
  </si>
  <si>
    <t>23.06.2023 10:52:24</t>
  </si>
  <si>
    <t>23.06.2023 10:52:25</t>
  </si>
  <si>
    <t>23.06.2023 10:52:27</t>
  </si>
  <si>
    <t>23.06.2023 10:52:28</t>
  </si>
  <si>
    <t>23.06.2023 10:52:29</t>
  </si>
  <si>
    <t>23.06.2023 10:52:32</t>
  </si>
  <si>
    <t>23.06.2023 10:52:33</t>
  </si>
  <si>
    <t>23.06.2023 10:52:39</t>
  </si>
  <si>
    <t>23.06.2023 10:52:42</t>
  </si>
  <si>
    <t>23.06.2023 10:52:44</t>
  </si>
  <si>
    <t>23.06.2023 10:52:45</t>
  </si>
  <si>
    <t>23.06.2023 10:52:47</t>
  </si>
  <si>
    <t>23.06.2023 10:52:48</t>
  </si>
  <si>
    <t>23.06.2023 10:53:08</t>
  </si>
  <si>
    <t>23.06.2023 10:53:09</t>
  </si>
  <si>
    <t>23.06.2023 10:53:10</t>
  </si>
  <si>
    <t>23.06.2023 10:53:13</t>
  </si>
  <si>
    <t>23.06.2023 10:53:15</t>
  </si>
  <si>
    <t>23.06.2023 10:53:16</t>
  </si>
  <si>
    <t>23.06.2023 10:53:20</t>
  </si>
  <si>
    <t>23.06.2023 10:53:21</t>
  </si>
  <si>
    <t>23.06.2023 10:53:23</t>
  </si>
  <si>
    <t>23.06.2023 10:53:24</t>
  </si>
  <si>
    <t>23.06.2023 10:53:26</t>
  </si>
  <si>
    <t>23.06.2023 10:53:27</t>
  </si>
  <si>
    <t>23.06.2023 10:53:29</t>
  </si>
  <si>
    <t>23.06.2023 10:53:44</t>
  </si>
  <si>
    <t>23.06.2023 10:53:45</t>
  </si>
  <si>
    <t>23.06.2023 10:53:49</t>
  </si>
  <si>
    <t>23.06.2023 10:53:55</t>
  </si>
  <si>
    <t>23.06.2023 10:54:04</t>
  </si>
  <si>
    <t>23.06.2023 10:54:06</t>
  </si>
  <si>
    <t>23.06.2023 10:54:07</t>
  </si>
  <si>
    <t>23.06.2023 10:54:08</t>
  </si>
  <si>
    <t>23.06.2023 10:54:10</t>
  </si>
  <si>
    <t>23.06.2023 10:54:11</t>
  </si>
  <si>
    <t>23.06.2023 10:54:13</t>
  </si>
  <si>
    <t>23.06.2023 10:54:14</t>
  </si>
  <si>
    <t>23.06.2023 10:54:38</t>
  </si>
  <si>
    <t>23.06.2023 10:54:41</t>
  </si>
  <si>
    <t>23.06.2023 10:55:05</t>
  </si>
  <si>
    <t>23.06.2023 10:55:08</t>
  </si>
  <si>
    <t>23.06.2023 10:55:10</t>
  </si>
  <si>
    <t>23.06.2023 10:55:37</t>
  </si>
  <si>
    <t>23.06.2023 10:55:38</t>
  </si>
  <si>
    <t>23.06.2023 10:55:40</t>
  </si>
  <si>
    <t>23.06.2023 10:55:41</t>
  </si>
  <si>
    <t>23.06.2023 10:55:43</t>
  </si>
  <si>
    <t>23.06.2023 10:55:44</t>
  </si>
  <si>
    <t>23.06.2023 10:55:55</t>
  </si>
  <si>
    <t>23.06.2023 10:55:58</t>
  </si>
  <si>
    <t>23.06.2023 10:55:59</t>
  </si>
  <si>
    <t>23.06.2023 10:56:01</t>
  </si>
  <si>
    <t>23.06.2023 10:56:02</t>
  </si>
  <si>
    <t>23.06.2023 10:56:13</t>
  </si>
  <si>
    <t>23.06.2023 10:56:14</t>
  </si>
  <si>
    <t>23.06.2023 10:56:15</t>
  </si>
  <si>
    <t>23.06.2023 10:56:16</t>
  </si>
  <si>
    <t>23.06.2023 10:56:18</t>
  </si>
  <si>
    <t>23.06.2023 10:56:19</t>
  </si>
  <si>
    <t>23.06.2023 10:56:20</t>
  </si>
  <si>
    <t>23.06.2023 10:56:21</t>
  </si>
  <si>
    <t>23.06.2023 10:56:23</t>
  </si>
  <si>
    <t>23.06.2023 10:56:24</t>
  </si>
  <si>
    <t>23.06.2023 10:56:25</t>
  </si>
  <si>
    <t>23.06.2023 10:56:33</t>
  </si>
  <si>
    <t>23.06.2023 10:56:34</t>
  </si>
  <si>
    <t>23.06.2023 10:56:35</t>
  </si>
  <si>
    <t>23.06.2023 10:56:37</t>
  </si>
  <si>
    <t>23.06.2023 10:56:38</t>
  </si>
  <si>
    <t>23.06.2023 10:56:39</t>
  </si>
  <si>
    <t>23.06.2023 10:56:40</t>
  </si>
  <si>
    <t>23.06.2023 10:57:37</t>
  </si>
  <si>
    <t>23.06.2023 10:57:43</t>
  </si>
  <si>
    <t>23.06.2023 10:57:46</t>
  </si>
  <si>
    <t>23.06.2023 10:57:48</t>
  </si>
  <si>
    <t>23.06.2023 10:57:49</t>
  </si>
  <si>
    <t>23.06.2023 10:57:51</t>
  </si>
  <si>
    <t>23.06.2023 10:57:52</t>
  </si>
  <si>
    <t>23.06.2023 10:57:54</t>
  </si>
  <si>
    <t>23.06.2023 10:58:37</t>
  </si>
  <si>
    <t>23.06.2023 10:59:09</t>
  </si>
  <si>
    <t>23.06.2023 10:59:10</t>
  </si>
  <si>
    <t>23.06.2023 10:59:11</t>
  </si>
  <si>
    <t>23.06.2023 10:59:13</t>
  </si>
  <si>
    <t>23.06.2023 10:59:14</t>
  </si>
  <si>
    <t>23.06.2023 10:59:15</t>
  </si>
  <si>
    <t>23.06.2023 10:59:21</t>
  </si>
  <si>
    <t>23.06.2023 10:59:22</t>
  </si>
  <si>
    <t>23.06.2023 10:59:33</t>
  </si>
  <si>
    <t>23.06.2023 10:59:34</t>
  </si>
  <si>
    <t>23.06.2023 10:59:36</t>
  </si>
  <si>
    <t>23.06.2023 10:59:39</t>
  </si>
  <si>
    <t>23.06.2023 10:59:40</t>
  </si>
  <si>
    <t>23.06.2023 10:59:42</t>
  </si>
  <si>
    <t>23.06.2023 10:59:52</t>
  </si>
  <si>
    <t>23.06.2023 11:00:18</t>
  </si>
  <si>
    <t>23.06.2023 11:00:19</t>
  </si>
  <si>
    <t>23.06.2023 11:00:21</t>
  </si>
  <si>
    <t>23.06.2023 11:00:22</t>
  </si>
  <si>
    <t>23.06.2023 11:00:23</t>
  </si>
  <si>
    <t>23.06.2023 11:00:25</t>
  </si>
  <si>
    <t>23.06.2023 11:00:42</t>
  </si>
  <si>
    <t>23.06.2023 11:00:44</t>
  </si>
  <si>
    <t>23.06.2023 11:00:45</t>
  </si>
  <si>
    <t>23.06.2023 11:01:13</t>
  </si>
  <si>
    <t>23.06.2023 11:01:15</t>
  </si>
  <si>
    <t>23.06.2023 11:01:16</t>
  </si>
  <si>
    <t>23.06.2023 11:01:17</t>
  </si>
  <si>
    <t>23.06.2023 11:01:18</t>
  </si>
  <si>
    <t>23.06.2023 11:01:20</t>
  </si>
  <si>
    <t>23.06.2023 11:01:31</t>
  </si>
  <si>
    <t>23.06.2023 11:01:34</t>
  </si>
  <si>
    <t>23.06.2023 11:01:36</t>
  </si>
  <si>
    <t>23.06.2023 11:01:37</t>
  </si>
  <si>
    <t>23.06.2023 11:01:40</t>
  </si>
  <si>
    <t>23.06.2023 11:01:42</t>
  </si>
  <si>
    <t>23.06.2023 11:02:07</t>
  </si>
  <si>
    <t>23.06.2023 11:02:09</t>
  </si>
  <si>
    <t>23.06.2023 11:02:10</t>
  </si>
  <si>
    <t>23.06.2023 11:02:11</t>
  </si>
  <si>
    <t>23.06.2023 11:02:13</t>
  </si>
  <si>
    <t>23.06.2023 11:02:14</t>
  </si>
  <si>
    <t>23.06.2023 11:02:15</t>
  </si>
  <si>
    <t>23.06.2023 11:02:16</t>
  </si>
  <si>
    <t>23.06.2023 11:02:19</t>
  </si>
  <si>
    <t>23.06.2023 11:02:58</t>
  </si>
  <si>
    <t>23.06.2023 11:03:00</t>
  </si>
  <si>
    <t>23.06.2023 11:03:31</t>
  </si>
  <si>
    <t>23.06.2023 11:03:32</t>
  </si>
  <si>
    <t>23.06.2023 11:03:34</t>
  </si>
  <si>
    <t>23.06.2023 11:03:35</t>
  </si>
  <si>
    <t>23.06.2023 11:03:37</t>
  </si>
  <si>
    <t>23.06.2023 11:03:44</t>
  </si>
  <si>
    <t>23.06.2023 11:03:46</t>
  </si>
  <si>
    <t>23.06.2023 11:03:47</t>
  </si>
  <si>
    <t>23.06.2023 11:03:48</t>
  </si>
  <si>
    <t>23.06.2023 11:03:50</t>
  </si>
  <si>
    <t>23.06.2023 11:03:58</t>
  </si>
  <si>
    <t>23.06.2023 11:04:07</t>
  </si>
  <si>
    <t>23.06.2023 11:04:09</t>
  </si>
  <si>
    <t>23.06.2023 11:04:10</t>
  </si>
  <si>
    <t>23.06.2023 11:04:12</t>
  </si>
  <si>
    <t>23.06.2023 11:04:13</t>
  </si>
  <si>
    <t>23.06.2023 11:04:36</t>
  </si>
  <si>
    <t>23.06.2023 11:04:37</t>
  </si>
  <si>
    <t>23.06.2023 11:04:39</t>
  </si>
  <si>
    <t>23.06.2023 11:04:40</t>
  </si>
  <si>
    <t>23.06.2023 11:04:41</t>
  </si>
  <si>
    <t>23.06.2023 11:04:42</t>
  </si>
  <si>
    <t>23.06.2023 11:04:44</t>
  </si>
  <si>
    <t>23.06.2023 11:04:45</t>
  </si>
  <si>
    <t>23.06.2023 11:05:03</t>
  </si>
  <si>
    <t>23.06.2023 11:05:04</t>
  </si>
  <si>
    <t>23.06.2023 11:05:06</t>
  </si>
  <si>
    <t>23.06.2023 11:05:07</t>
  </si>
  <si>
    <t>23.06.2023 11:05:09</t>
  </si>
  <si>
    <t>23.06.2023 11:05:10</t>
  </si>
  <si>
    <t>23.06.2023 11:05:12</t>
  </si>
  <si>
    <t>23.06.2023 11:05:13</t>
  </si>
  <si>
    <t>23.06.2023 11:05:15</t>
  </si>
  <si>
    <t>23.06.2023 11:05:16</t>
  </si>
  <si>
    <t>23.06.2023 11:05:24</t>
  </si>
  <si>
    <t>23.06.2023 11:05:25</t>
  </si>
  <si>
    <t>23.06.2023 11:05:26</t>
  </si>
  <si>
    <t>23.06.2023 11:05:28</t>
  </si>
  <si>
    <t>23.06.2023 11:05:29</t>
  </si>
  <si>
    <t>23.06.2023 11:05:30</t>
  </si>
  <si>
    <t>23.06.2023 11:05:31</t>
  </si>
  <si>
    <t>23.06.2023 11:05:33</t>
  </si>
  <si>
    <t>23.06.2023 11:05:34</t>
  </si>
  <si>
    <t>23.06.2023 11:05:38</t>
  </si>
  <si>
    <t>23.06.2023 11:05:39</t>
  </si>
  <si>
    <t>23.06.2023 11:05:41</t>
  </si>
  <si>
    <t>23.06.2023 11:05:42</t>
  </si>
  <si>
    <t>23.06.2023 11:06:48</t>
  </si>
  <si>
    <t>23.06.2023 11:07:33</t>
  </si>
  <si>
    <t>23.06.2023 11:07:34</t>
  </si>
  <si>
    <t>23.06.2023 11:07:36</t>
  </si>
  <si>
    <t>23.06.2023 11:07:37</t>
  </si>
  <si>
    <t>23.06.2023 11:07:39</t>
  </si>
  <si>
    <t>23.06.2023 11:07:40</t>
  </si>
  <si>
    <t>23.06.2023 11:07:42</t>
  </si>
  <si>
    <t>23.06.2023 11:07:43</t>
  </si>
  <si>
    <t>23.06.2023 11:07:52</t>
  </si>
  <si>
    <t>23.06.2023 11:07:53</t>
  </si>
  <si>
    <t>23.06.2023 11:07:55</t>
  </si>
  <si>
    <t>23.06.2023 11:07:56</t>
  </si>
  <si>
    <t>23.06.2023 11:07:57</t>
  </si>
  <si>
    <t>23.06.2023 11:07:58</t>
  </si>
  <si>
    <t>23.06.2023 11:08:00</t>
  </si>
  <si>
    <t>23.06.2023 11:08:01</t>
  </si>
  <si>
    <t>23.06.2023 11:08:04</t>
  </si>
  <si>
    <t>23.06.2023 11:08:05</t>
  </si>
  <si>
    <t>23.06.2023 11:08:06</t>
  </si>
  <si>
    <t>23.06.2023 11:08:33</t>
  </si>
  <si>
    <t>23.06.2023 11:08:34</t>
  </si>
  <si>
    <t>23.06.2023 11:08:36</t>
  </si>
  <si>
    <t>23.06.2023 11:08:37</t>
  </si>
  <si>
    <t>23.06.2023 11:08:38</t>
  </si>
  <si>
    <t>23.06.2023 11:08:41</t>
  </si>
  <si>
    <t>23.06.2023 11:08:44</t>
  </si>
  <si>
    <t>23.06.2023 11:09:18</t>
  </si>
  <si>
    <t>23.06.2023 11:09:20</t>
  </si>
  <si>
    <t>23.06.2023 11:09:21</t>
  </si>
  <si>
    <t>23.06.2023 11:09:22</t>
  </si>
  <si>
    <t>23.06.2023 11:09:23</t>
  </si>
  <si>
    <t>23.06.2023 11:09:25</t>
  </si>
  <si>
    <t>23.06.2023 11:09:26</t>
  </si>
  <si>
    <t>23.06.2023 11:09:27</t>
  </si>
  <si>
    <t>23.06.2023 11:09:29</t>
  </si>
  <si>
    <t>23.06.2023 11:09:30</t>
  </si>
  <si>
    <t>23.06.2023 11:09:31</t>
  </si>
  <si>
    <t>23.06.2023 11:09:32</t>
  </si>
  <si>
    <t>23.06.2023 11:09:34</t>
  </si>
  <si>
    <t>23.06.2023 11:09:35</t>
  </si>
  <si>
    <t>23.06.2023 11:09:41</t>
  </si>
  <si>
    <t>23.06.2023 11:09:44</t>
  </si>
  <si>
    <t>23.06.2023 11:09:45</t>
  </si>
  <si>
    <t>23.06.2023 11:09:47</t>
  </si>
  <si>
    <t>23.06.2023 11:09:48</t>
  </si>
  <si>
    <t>23.06.2023 11:09:50</t>
  </si>
  <si>
    <t>23.06.2023 11:09:57</t>
  </si>
  <si>
    <t>23.06.2023 11:09:58</t>
  </si>
  <si>
    <t>23.06.2023 11:10:00</t>
  </si>
  <si>
    <t>23.06.2023 11:10:01</t>
  </si>
  <si>
    <t>23.06.2023 11:10:02</t>
  </si>
  <si>
    <t>23.06.2023 11:10:05</t>
  </si>
  <si>
    <t>23.06.2023 11:10:42</t>
  </si>
  <si>
    <t>23.06.2023 11:10:44</t>
  </si>
  <si>
    <t>23.06.2023 11:10:45</t>
  </si>
  <si>
    <t>23.06.2023 11:10:47</t>
  </si>
  <si>
    <t>23.06.2023 11:10:48</t>
  </si>
  <si>
    <t>23.06.2023 11:10:50</t>
  </si>
  <si>
    <t>23.06.2023 11:10:51</t>
  </si>
  <si>
    <t>23.06.2023 11:10:59</t>
  </si>
  <si>
    <t>23.06.2023 11:11:00</t>
  </si>
  <si>
    <t>23.06.2023 11:11:02</t>
  </si>
  <si>
    <t>23.06.2023 11:11:03</t>
  </si>
  <si>
    <t>23.06.2023 11:11:05</t>
  </si>
  <si>
    <t>23.06.2023 11:11:06</t>
  </si>
  <si>
    <t>23.06.2023 11:11:08</t>
  </si>
  <si>
    <t>23.06.2023 11:11:09</t>
  </si>
  <si>
    <t>23.06.2023 11:11:17</t>
  </si>
  <si>
    <t>23.06.2023 11:11:18</t>
  </si>
  <si>
    <t>23.06.2023 11:11:20</t>
  </si>
  <si>
    <t>23.06.2023 11:11:21</t>
  </si>
  <si>
    <t>23.06.2023 11:11:22</t>
  </si>
  <si>
    <t>23.06.2023 11:11:23</t>
  </si>
  <si>
    <t>23.06.2023 11:11:25</t>
  </si>
  <si>
    <t>23.06.2023 11:11:37</t>
  </si>
  <si>
    <t>23.06.2023 11:11:38</t>
  </si>
  <si>
    <t>23.06.2023 11:11:39</t>
  </si>
  <si>
    <t>23.06.2023 11:11:41</t>
  </si>
  <si>
    <t>23.06.2023 11:11:55</t>
  </si>
  <si>
    <t>23.06.2023 11:11:57</t>
  </si>
  <si>
    <t>23.06.2023 11:11:58</t>
  </si>
  <si>
    <t>23.06.2023 11:12:00</t>
  </si>
  <si>
    <t>23.06.2023 11:12:01</t>
  </si>
  <si>
    <t>23.06.2023 11:12:46</t>
  </si>
  <si>
    <t>23.06.2023 11:12:48</t>
  </si>
  <si>
    <t>23.06.2023 11:12:49</t>
  </si>
  <si>
    <t>23.06.2023 11:12:50</t>
  </si>
  <si>
    <t>23.06.2023 11:12:52</t>
  </si>
  <si>
    <t>23.06.2023 11:12:53</t>
  </si>
  <si>
    <t>23.06.2023 11:12:54</t>
  </si>
  <si>
    <t>23.06.2023 11:13:06</t>
  </si>
  <si>
    <t>23.06.2023 11:13:07</t>
  </si>
  <si>
    <t>23.06.2023 11:13:09</t>
  </si>
  <si>
    <t>23.06.2023 11:13:11</t>
  </si>
  <si>
    <t>23.06.2023 11:13:13</t>
  </si>
  <si>
    <t>23.06.2023 11:13:14</t>
  </si>
  <si>
    <t>23.06.2023 11:13:16</t>
  </si>
  <si>
    <t>23.06.2023 11:13:17</t>
  </si>
  <si>
    <t>23.06.2023 11:13:19</t>
  </si>
  <si>
    <t>23.06.2023 11:13:23</t>
  </si>
  <si>
    <t>23.06.2023 11:13:25</t>
  </si>
  <si>
    <t>23.06.2023 11:13:26</t>
  </si>
  <si>
    <t>23.06.2023 11:13:27</t>
  </si>
  <si>
    <t>23.06.2023 11:13:28</t>
  </si>
  <si>
    <t>23.06.2023 11:13:30</t>
  </si>
  <si>
    <t>23.06.2023 11:13:31</t>
  </si>
  <si>
    <t>23.06.2023 11:13:32</t>
  </si>
  <si>
    <t>23.06.2023 11:13:33</t>
  </si>
  <si>
    <t>23.06.2023 11:15:12</t>
  </si>
  <si>
    <t>23.06.2023 11:15:14</t>
  </si>
  <si>
    <t>23.06.2023 11:15:15</t>
  </si>
  <si>
    <t>23.06.2023 11:15:17</t>
  </si>
  <si>
    <t>23.06.2023 11:15:18</t>
  </si>
  <si>
    <t>23.06.2023 11:15:20</t>
  </si>
  <si>
    <t>23.06.2023 11:15:21</t>
  </si>
  <si>
    <t>23.06.2023 11:15:23</t>
  </si>
  <si>
    <t>23.06.2023 11:15:26</t>
  </si>
  <si>
    <t>23.06.2023 11:15:29</t>
  </si>
  <si>
    <t>23.06.2023 11:15:30</t>
  </si>
  <si>
    <t>23.06.2023 11:15:37</t>
  </si>
  <si>
    <t>23.06.2023 11:15:39</t>
  </si>
  <si>
    <t>23.06.2023 11:15:40</t>
  </si>
  <si>
    <t>23.06.2023 11:15:41</t>
  </si>
  <si>
    <t>23.06.2023 11:15:43</t>
  </si>
  <si>
    <t>23.06.2023 11:15:45</t>
  </si>
  <si>
    <t>23.06.2023 11:15:47</t>
  </si>
  <si>
    <t>23.06.2023 11:15:54</t>
  </si>
  <si>
    <t>23.06.2023 11:15:55</t>
  </si>
  <si>
    <t>23.06.2023 11:15:57</t>
  </si>
  <si>
    <t>23.06.2023 11:15:58</t>
  </si>
  <si>
    <t>23.06.2023 11:16:00</t>
  </si>
  <si>
    <t>23.06.2023 11:16:01</t>
  </si>
  <si>
    <t>23.06.2023 11:16:03</t>
  </si>
  <si>
    <t>23.06.2023 11:16:04</t>
  </si>
  <si>
    <t>23.06.2023 11:16:06</t>
  </si>
  <si>
    <t>23.06.2023 11:16:07</t>
  </si>
  <si>
    <t>23.06.2023 11:16:09</t>
  </si>
  <si>
    <t>23.06.2023 11:16:10</t>
  </si>
  <si>
    <t>23.06.2023 11:16:12</t>
  </si>
  <si>
    <t>23.06.2023 11:16:13</t>
  </si>
  <si>
    <t>23.06.2023 11:16:15</t>
  </si>
  <si>
    <t>23.06.2023 11:16:16</t>
  </si>
  <si>
    <t>23.06.2023 11:16:47</t>
  </si>
  <si>
    <t>23.06.2023 11:16:50</t>
  </si>
  <si>
    <t>23.06.2023 11:16:52</t>
  </si>
  <si>
    <t>23.06.2023 11:16:54</t>
  </si>
  <si>
    <t>23.06.2023 11:16:56</t>
  </si>
  <si>
    <t>23.06.2023 11:17:08</t>
  </si>
  <si>
    <t>23.06.2023 11:17:09</t>
  </si>
  <si>
    <t>23.06.2023 11:17:10</t>
  </si>
  <si>
    <t>23.06.2023 11:17:11</t>
  </si>
  <si>
    <t>23.06.2023 11:17:13</t>
  </si>
  <si>
    <t>23.06.2023 11:17:14</t>
  </si>
  <si>
    <t>23.06.2023 11:17:15</t>
  </si>
  <si>
    <t>23.06.2023 11:17:16</t>
  </si>
  <si>
    <t>23.06.2023 11:17:18</t>
  </si>
  <si>
    <t>23.06.2023 11:17:19</t>
  </si>
  <si>
    <t>23.06.2023 11:17:23</t>
  </si>
  <si>
    <t>23.06.2023 11:17:25</t>
  </si>
  <si>
    <t>23.06.2023 11:17:26</t>
  </si>
  <si>
    <t>23.06.2023 11:17:28</t>
  </si>
  <si>
    <t>23.06.2023 11:17:29</t>
  </si>
  <si>
    <t>23.06.2023 11:17:31</t>
  </si>
  <si>
    <t>23.06.2023 11:17:32</t>
  </si>
  <si>
    <t>23.06.2023 11:17:34</t>
  </si>
  <si>
    <t>23.06.2023 11:17:35</t>
  </si>
  <si>
    <t>23.06.2023 11:17:44</t>
  </si>
  <si>
    <t>23.06.2023 11:17:45</t>
  </si>
  <si>
    <t>23.06.2023 11:17:47</t>
  </si>
  <si>
    <t>23.06.2023 11:17:48</t>
  </si>
  <si>
    <t>23.06.2023 11:17:49</t>
  </si>
  <si>
    <t>23.06.2023 11:17:50</t>
  </si>
  <si>
    <t>23.06.2023 11:17:52</t>
  </si>
  <si>
    <t>23.06.2023 11:17:53</t>
  </si>
  <si>
    <t>23.06.2023 11:17:55</t>
  </si>
  <si>
    <t>23.06.2023 11:18:25</t>
  </si>
  <si>
    <t>23.06.2023 11:18:26</t>
  </si>
  <si>
    <t>23.06.2023 11:18:28</t>
  </si>
  <si>
    <t>23.06.2023 11:18:29</t>
  </si>
  <si>
    <t>23.06.2023 11:18:30</t>
  </si>
  <si>
    <t>23.06.2023 11:18:31</t>
  </si>
  <si>
    <t>23.06.2023 11:19:19</t>
  </si>
  <si>
    <t>23.06.2023 11:19:21</t>
  </si>
  <si>
    <t>23.06.2023 11:19:22</t>
  </si>
  <si>
    <t>23.06.2023 11:19:24</t>
  </si>
  <si>
    <t>23.06.2023 11:19:25</t>
  </si>
  <si>
    <t>23.06.2023 11:19:27</t>
  </si>
  <si>
    <t>23.06.2023 11:19:46</t>
  </si>
  <si>
    <t>23.06.2023 11:19:47</t>
  </si>
  <si>
    <t>23.06.2023 11:19:49</t>
  </si>
  <si>
    <t>23.06.2023 11:19:50</t>
  </si>
  <si>
    <t>23.06.2023 11:19:51</t>
  </si>
  <si>
    <t>23.06.2023 11:19:52</t>
  </si>
  <si>
    <t>23.06.2023 11:19:57</t>
  </si>
  <si>
    <t>23.06.2023 11:20:10</t>
  </si>
  <si>
    <t>23.06.2023 11:20:11</t>
  </si>
  <si>
    <t>23.06.2023 11:20:13</t>
  </si>
  <si>
    <t>23.06.2023 11:20:14</t>
  </si>
  <si>
    <t>23.06.2023 11:20:15</t>
  </si>
  <si>
    <t>23.06.2023 11:20:16</t>
  </si>
  <si>
    <t>23.06.2023 11:20:18</t>
  </si>
  <si>
    <t>23.06.2023 11:20:25</t>
  </si>
  <si>
    <t>23.06.2023 11:20:26</t>
  </si>
  <si>
    <t>23.06.2023 11:20:28</t>
  </si>
  <si>
    <t>23.06.2023 11:20:29</t>
  </si>
  <si>
    <t>23.06.2023 11:20:31</t>
  </si>
  <si>
    <t>23.06.2023 11:20:32</t>
  </si>
  <si>
    <t>23.06.2023 11:20:34</t>
  </si>
  <si>
    <t>23.06.2023 11:20:35</t>
  </si>
  <si>
    <t>23.06.2023 11:20:37</t>
  </si>
  <si>
    <t>23.06.2023 11:21:13</t>
  </si>
  <si>
    <t>23.06.2023 11:21:14</t>
  </si>
  <si>
    <t>23.06.2023 11:21:16</t>
  </si>
  <si>
    <t>23.06.2023 11:21:17</t>
  </si>
  <si>
    <t>23.06.2023 11:21:19</t>
  </si>
  <si>
    <t>23.06.2023 11:21:20</t>
  </si>
  <si>
    <t>23.06.2023 11:21:28</t>
  </si>
  <si>
    <t>23.06.2023 11:21:29</t>
  </si>
  <si>
    <t>23.06.2023 11:21:31</t>
  </si>
  <si>
    <t>23.06.2023 11:21:32</t>
  </si>
  <si>
    <t>23.06.2023 11:21:34</t>
  </si>
  <si>
    <t>23.06.2023 11:21:35</t>
  </si>
  <si>
    <t>23.06.2023 11:21:37</t>
  </si>
  <si>
    <t>23.06.2023 11:21:44</t>
  </si>
  <si>
    <t>23.06.2023 11:21:45</t>
  </si>
  <si>
    <t>23.06.2023 11:21:47</t>
  </si>
  <si>
    <t>23.06.2023 11:21:48</t>
  </si>
  <si>
    <t>23.06.2023 11:21:49</t>
  </si>
  <si>
    <t>23.06.2023 11:21:50</t>
  </si>
  <si>
    <t>23.06.2023 11:21:52</t>
  </si>
  <si>
    <t>23.06.2023 11:21:53</t>
  </si>
  <si>
    <t>23.06.2023 11:21:54</t>
  </si>
  <si>
    <t>23.06.2023 11:22:21</t>
  </si>
  <si>
    <t>23.06.2023 11:22:24</t>
  </si>
  <si>
    <t>23.06.2023 11:22:25</t>
  </si>
  <si>
    <t>23.06.2023 11:22:27</t>
  </si>
  <si>
    <t>23.06.2023 11:22:28</t>
  </si>
  <si>
    <t>23.06.2023 11:22:30</t>
  </si>
  <si>
    <t>23.06.2023 11:22:31</t>
  </si>
  <si>
    <t>23.06.2023 11:22:33</t>
  </si>
  <si>
    <t>23.06.2023 11:22:34</t>
  </si>
  <si>
    <t>23.06.2023 11:22:36</t>
  </si>
  <si>
    <t>23.06.2023 11:22:37</t>
  </si>
  <si>
    <t>23.06.2023 11:22:39</t>
  </si>
  <si>
    <t>23.06.2023 11:22:40</t>
  </si>
  <si>
    <t>23.06.2023 11:22:42</t>
  </si>
  <si>
    <t>23.06.2023 11:22:43</t>
  </si>
  <si>
    <t>23.06.2023 11:23:25</t>
  </si>
  <si>
    <t>23.06.2023 11:23:27</t>
  </si>
  <si>
    <t>23.06.2023 11:23:28</t>
  </si>
  <si>
    <t>23.06.2023 11:23:29</t>
  </si>
  <si>
    <t>23.06.2023 11:23:30</t>
  </si>
  <si>
    <t>23.06.2023 11:23:33</t>
  </si>
  <si>
    <t>23.06.2023 11:23:58</t>
  </si>
  <si>
    <t>23.06.2023 11:24:00</t>
  </si>
  <si>
    <t>23.06.2023 11:24:01</t>
  </si>
  <si>
    <t>23.06.2023 11:24:02</t>
  </si>
  <si>
    <t>23.06.2023 11:24:04</t>
  </si>
  <si>
    <t>23.06.2023 11:24:05</t>
  </si>
  <si>
    <t>23.06.2023 11:24:06</t>
  </si>
  <si>
    <t>23.06.2023 11:24:07</t>
  </si>
  <si>
    <t>23.06.2023 11:24:16</t>
  </si>
  <si>
    <t>23.06.2023 11:24:18</t>
  </si>
  <si>
    <t>23.06.2023 11:24:19</t>
  </si>
  <si>
    <t>23.06.2023 11:24:21</t>
  </si>
  <si>
    <t>23.06.2023 11:24:22</t>
  </si>
  <si>
    <t>23.06.2023 11:24:24</t>
  </si>
  <si>
    <t>23.06.2023 11:24:25</t>
  </si>
  <si>
    <t>23.06.2023 11:24:43</t>
  </si>
  <si>
    <t>23.06.2023 11:24:45</t>
  </si>
  <si>
    <t>23.06.2023 11:24:46</t>
  </si>
  <si>
    <t>23.06.2023 11:24:47</t>
  </si>
  <si>
    <t>23.06.2023 11:24:48</t>
  </si>
  <si>
    <t>23.06.2023 11:24:50</t>
  </si>
  <si>
    <t>23.06.2023 11:24:51</t>
  </si>
  <si>
    <t>23.06.2023 11:25:31</t>
  </si>
  <si>
    <t>23.06.2023 11:25:33</t>
  </si>
  <si>
    <t>23.06.2023 11:25:34</t>
  </si>
  <si>
    <t>23.06.2023 11:25:35</t>
  </si>
  <si>
    <t>23.06.2023 11:25:36</t>
  </si>
  <si>
    <t>23.06.2023 11:25:38</t>
  </si>
  <si>
    <t>23.06.2023 11:25:39</t>
  </si>
  <si>
    <t>23.06.2023 11:25:42</t>
  </si>
  <si>
    <t>23.06.2023 11:25:43</t>
  </si>
  <si>
    <t>23.06.2023 11:25:45</t>
  </si>
  <si>
    <t>23.06.2023 11:25:46</t>
  </si>
  <si>
    <t>23.06.2023 11:25:48</t>
  </si>
  <si>
    <t>23.06.2023 11:27:39</t>
  </si>
  <si>
    <t>23.06.2023 11:27:40</t>
  </si>
  <si>
    <t>23.06.2023 11:27:41</t>
  </si>
  <si>
    <t>23.06.2023 11:27:43</t>
  </si>
  <si>
    <t>23.06.2023 11:27:44</t>
  </si>
  <si>
    <t>23.06.2023 11:27:45</t>
  </si>
  <si>
    <t>23.06.2023 11:27:46</t>
  </si>
  <si>
    <t>23.06.2023 11:27:48</t>
  </si>
  <si>
    <t>23.06.2023 11:28:11</t>
  </si>
  <si>
    <t>23.06.2023 11:28:13</t>
  </si>
  <si>
    <t>23.06.2023 11:28:14</t>
  </si>
  <si>
    <t>23.06.2023 11:28:16</t>
  </si>
  <si>
    <t>23.06.2023 11:28:17</t>
  </si>
  <si>
    <t>23.06.2023 11:28:19</t>
  </si>
  <si>
    <t>23.06.2023 11:29:16</t>
  </si>
  <si>
    <t>23.06.2023 11:29:17</t>
  </si>
  <si>
    <t>23.06.2023 11:29:18</t>
  </si>
  <si>
    <t>23.06.2023 11:29:20</t>
  </si>
  <si>
    <t>23.06.2023 11:29:21</t>
  </si>
  <si>
    <t>23.06.2023 11:29:22</t>
  </si>
  <si>
    <t>23.06.2023 11:29:23</t>
  </si>
  <si>
    <t>23.06.2023 11:29:25</t>
  </si>
  <si>
    <t>23.06.2023 11:29:26</t>
  </si>
  <si>
    <t>23.06.2023 11:29:44</t>
  </si>
  <si>
    <t>23.06.2023 11:31:29</t>
  </si>
  <si>
    <t>23.06.2023 11:31:31</t>
  </si>
  <si>
    <t>23.06.2023 11:31:32</t>
  </si>
  <si>
    <t>23.06.2023 11:31:33</t>
  </si>
  <si>
    <t>23.06.2023 11:31:35</t>
  </si>
  <si>
    <t>23.06.2023 11:31:40</t>
  </si>
  <si>
    <t>23.06.2023 11:31:42</t>
  </si>
  <si>
    <t>23.06.2023 11:31:43</t>
  </si>
  <si>
    <t>23.06.2023 11:31:44</t>
  </si>
  <si>
    <t>23.06.2023 11:31:50</t>
  </si>
  <si>
    <t>23.06.2023 11:31:51</t>
  </si>
  <si>
    <t>23.06.2023 11:31:52</t>
  </si>
  <si>
    <t>23.06.2023 11:31:54</t>
  </si>
  <si>
    <t>23.06.2023 11:31:55</t>
  </si>
  <si>
    <t>23.06.2023 11:31:56</t>
  </si>
  <si>
    <t>23.06.2023 11:31:57</t>
  </si>
  <si>
    <t>23.06.2023 11:31:59</t>
  </si>
  <si>
    <t>23.06.2023 11:32:00</t>
  </si>
  <si>
    <t>23.06.2023 11:32:01</t>
  </si>
  <si>
    <t>23.06.2023 11:32:10</t>
  </si>
  <si>
    <t>23.06.2023 11:32:14</t>
  </si>
  <si>
    <t>23.06.2023 11:32:16</t>
  </si>
  <si>
    <t>23.06.2023 11:32:17</t>
  </si>
  <si>
    <t>23.06.2023 11:32:19</t>
  </si>
  <si>
    <t>23.06.2023 11:32:23</t>
  </si>
  <si>
    <t>23.06.2023 11:32:26</t>
  </si>
  <si>
    <t>23.06.2023 11:32:28</t>
  </si>
  <si>
    <t>23.06.2023 11:32:29</t>
  </si>
  <si>
    <t>23.06.2023 11:32:31</t>
  </si>
  <si>
    <t>23.06.2023 11:32:32</t>
  </si>
  <si>
    <t>23.06.2023 11:32:34</t>
  </si>
  <si>
    <t>23.06.2023 11:32:35</t>
  </si>
  <si>
    <t>23.06.2023 11:32:38</t>
  </si>
  <si>
    <t>23.06.2023 11:32:40</t>
  </si>
  <si>
    <t>23.06.2023 11:32:41</t>
  </si>
  <si>
    <t>23.06.2023 11:32:43</t>
  </si>
  <si>
    <t>23.06.2023 11:32:46</t>
  </si>
  <si>
    <t>23.06.2023 11:32:47</t>
  </si>
  <si>
    <t>23.06.2023 11:32:49</t>
  </si>
  <si>
    <t>23.06.2023 11:32:50</t>
  </si>
  <si>
    <t>23.06.2023 11:32:52</t>
  </si>
  <si>
    <t>23.06.2023 11:32:59</t>
  </si>
  <si>
    <t>23.06.2023 11:33:00</t>
  </si>
  <si>
    <t>23.06.2023 11:33:02</t>
  </si>
  <si>
    <t>23.06.2023 11:33:03</t>
  </si>
  <si>
    <t>23.06.2023 11:33:06</t>
  </si>
  <si>
    <t>23.06.2023 11:34:06</t>
  </si>
  <si>
    <t>23.06.2023 11:34:07</t>
  </si>
  <si>
    <t>23.06.2023 11:34:08</t>
  </si>
  <si>
    <t>23.06.2023 11:34:10</t>
  </si>
  <si>
    <t>23.06.2023 11:34:11</t>
  </si>
  <si>
    <t>23.06.2023 11:34:12</t>
  </si>
  <si>
    <t>23.06.2023 11:34:13</t>
  </si>
  <si>
    <t>23.06.2023 11:34:15</t>
  </si>
  <si>
    <t>23.06.2023 11:34:16</t>
  </si>
  <si>
    <t>23.06.2023 11:34:17</t>
  </si>
  <si>
    <t>23.06.2023 11:34:26</t>
  </si>
  <si>
    <t>23.06.2023 11:34:28</t>
  </si>
  <si>
    <t>23.06.2023 11:34:29</t>
  </si>
  <si>
    <t>23.06.2023 11:34:32</t>
  </si>
  <si>
    <t>23.06.2023 11:34:34</t>
  </si>
  <si>
    <t>23.06.2023 11:34:41</t>
  </si>
  <si>
    <t>23.06.2023 11:34:43</t>
  </si>
  <si>
    <t>23.06.2023 11:34:44</t>
  </si>
  <si>
    <t>23.06.2023 11:34:45</t>
  </si>
  <si>
    <t>23.06.2023 11:34:46</t>
  </si>
  <si>
    <t>23.06.2023 11:34:48</t>
  </si>
  <si>
    <t>23.06.2023 11:34:49</t>
  </si>
  <si>
    <t>23.06.2023 11:34:50</t>
  </si>
  <si>
    <t>23.06.2023 11:34:53</t>
  </si>
  <si>
    <t>23.06.2023 11:35:48</t>
  </si>
  <si>
    <t>23.06.2023 11:35:50</t>
  </si>
  <si>
    <t>23.06.2023 11:35:51</t>
  </si>
  <si>
    <t>23.06.2023 11:35:53</t>
  </si>
  <si>
    <t>23.06.2023 11:35:57</t>
  </si>
  <si>
    <t>23.06.2023 11:35:59</t>
  </si>
  <si>
    <t>23.06.2023 11:36:00</t>
  </si>
  <si>
    <t>23.06.2023 11:36:01</t>
  </si>
  <si>
    <t>23.06.2023 11:36:06</t>
  </si>
  <si>
    <t>23.06.2023 11:36:22</t>
  </si>
  <si>
    <t>23.06.2023 11:36:24</t>
  </si>
  <si>
    <t>23.06.2023 11:36:25</t>
  </si>
  <si>
    <t>23.06.2023 11:36:27</t>
  </si>
  <si>
    <t>23.06.2023 11:36:28</t>
  </si>
  <si>
    <t>23.06.2023 11:36:30</t>
  </si>
  <si>
    <t>23.06.2023 11:36:31</t>
  </si>
  <si>
    <t>23.06.2023 11:36:33</t>
  </si>
  <si>
    <t>23.06.2023 11:37:18</t>
  </si>
  <si>
    <t>23.06.2023 11:37:19</t>
  </si>
  <si>
    <t>23.06.2023 11:37:21</t>
  </si>
  <si>
    <t>23.06.2023 11:37:22</t>
  </si>
  <si>
    <t>23.06.2023 11:37:24</t>
  </si>
  <si>
    <t>23.06.2023 11:37:25</t>
  </si>
  <si>
    <t>23.06.2023 11:37:27</t>
  </si>
  <si>
    <t>23.06.2023 11:37:28</t>
  </si>
  <si>
    <t>23.06.2023 11:37:30</t>
  </si>
  <si>
    <t>23.06.2023 11:38:22</t>
  </si>
  <si>
    <t>23.06.2023 11:38:24</t>
  </si>
  <si>
    <t>23.06.2023 11:38:25</t>
  </si>
  <si>
    <t>23.06.2023 11:38:26</t>
  </si>
  <si>
    <t>23.06.2023 11:38:28</t>
  </si>
  <si>
    <t>23.06.2023 11:38:29</t>
  </si>
  <si>
    <t>23.06.2023 11:38:35</t>
  </si>
  <si>
    <t>23.06.2023 11:38:36</t>
  </si>
  <si>
    <t>23.06.2023 11:38:37</t>
  </si>
  <si>
    <t>23.06.2023 11:38:39</t>
  </si>
  <si>
    <t>23.06.2023 11:38:41</t>
  </si>
  <si>
    <t>23.06.2023 11:39:11</t>
  </si>
  <si>
    <t>23.06.2023 11:39:13</t>
  </si>
  <si>
    <t>23.06.2023 11:39:14</t>
  </si>
  <si>
    <t>23.06.2023 11:39:17</t>
  </si>
  <si>
    <t>23.06.2023 11:40:11</t>
  </si>
  <si>
    <t>23.06.2023 11:40:13</t>
  </si>
  <si>
    <t>23.06.2023 11:40:14</t>
  </si>
  <si>
    <t>23.06.2023 11:40:17</t>
  </si>
  <si>
    <t>23.06.2023 11:40:18</t>
  </si>
  <si>
    <t>23.06.2023 11:40:20</t>
  </si>
  <si>
    <t>23.06.2023 11:40:21</t>
  </si>
  <si>
    <t>23.06.2023 11:40:48</t>
  </si>
  <si>
    <t>23.06.2023 11:40:50</t>
  </si>
  <si>
    <t>23.06.2023 11:40:51</t>
  </si>
  <si>
    <t>23.06.2023 11:40:54</t>
  </si>
  <si>
    <t>23.06.2023 11:40:56</t>
  </si>
  <si>
    <t>23.06.2023 11:40:57</t>
  </si>
  <si>
    <t>23.06.2023 11:40:59</t>
  </si>
  <si>
    <t>23.06.2023 11:41:00</t>
  </si>
  <si>
    <t>23.06.2023 11:41:02</t>
  </si>
  <si>
    <t>23.06.2023 11:41:03</t>
  </si>
  <si>
    <t>23.06.2023 11:41:24</t>
  </si>
  <si>
    <t>23.06.2023 11:41:26</t>
  </si>
  <si>
    <t>23.06.2023 11:41:27</t>
  </si>
  <si>
    <t>23.06.2023 11:41:29</t>
  </si>
  <si>
    <t>23.06.2023 11:41:30</t>
  </si>
  <si>
    <t>23.06.2023 11:41:32</t>
  </si>
  <si>
    <t>23.06.2023 11:41:33</t>
  </si>
  <si>
    <t>23.06.2023 11:42:30</t>
  </si>
  <si>
    <t>23.06.2023 11:42:32</t>
  </si>
  <si>
    <t>23.06.2023 11:42:33</t>
  </si>
  <si>
    <t>23.06.2023 11:42:35</t>
  </si>
  <si>
    <t>23.06.2023 11:42:36</t>
  </si>
  <si>
    <t>23.06.2023 11:42:38</t>
  </si>
  <si>
    <t>23.06.2023 11:42:39</t>
  </si>
  <si>
    <t>23.06.2023 11:42:41</t>
  </si>
  <si>
    <t>23.06.2023 11:42:42</t>
  </si>
  <si>
    <t>23.06.2023 11:43:26</t>
  </si>
  <si>
    <t>23.06.2023 11:44:08</t>
  </si>
  <si>
    <t>23.06.2023 11:44:11</t>
  </si>
  <si>
    <t>23.06.2023 11:44:12</t>
  </si>
  <si>
    <t>23.06.2023 11:44:14</t>
  </si>
  <si>
    <t>23.06.2023 11:44:15</t>
  </si>
  <si>
    <t>23.06.2023 11:44:17</t>
  </si>
  <si>
    <t>23.06.2023 11:44:59</t>
  </si>
  <si>
    <t>23.06.2023 11:45:00</t>
  </si>
  <si>
    <t>23.06.2023 11:45:02</t>
  </si>
  <si>
    <t>23.06.2023 11:45:03</t>
  </si>
  <si>
    <t>23.06.2023 11:45:04</t>
  </si>
  <si>
    <t>23.06.2023 11:45:05</t>
  </si>
  <si>
    <t>23.06.2023 11:46:50</t>
  </si>
  <si>
    <t>23.06.2023 11:46:52</t>
  </si>
  <si>
    <t>23.06.2023 11:46:53</t>
  </si>
  <si>
    <t>23.06.2023 11:46:56</t>
  </si>
  <si>
    <t>23.06.2023 11:46:58</t>
  </si>
  <si>
    <t>23.06.2023 11:46:59</t>
  </si>
  <si>
    <t>23.06.2023 11:47:01</t>
  </si>
  <si>
    <t>23.06.2023 11:47:02</t>
  </si>
  <si>
    <t>23.06.2023 11:47:08</t>
  </si>
  <si>
    <t>23.06.2023 11:47:11</t>
  </si>
  <si>
    <t>23.06.2023 11:47:13</t>
  </si>
  <si>
    <t>23.06.2023 11:47:14</t>
  </si>
  <si>
    <t>23.06.2023 11:47:17</t>
  </si>
  <si>
    <t>23.06.2023 11:47:19</t>
  </si>
  <si>
    <t>23.06.2023 11:47:34</t>
  </si>
  <si>
    <t>23.06.2023 11:47:38</t>
  </si>
  <si>
    <t>23.06.2023 11:47:39</t>
  </si>
  <si>
    <t>23.06.2023 11:47:41</t>
  </si>
  <si>
    <t>23.06.2023 11:47:57</t>
  </si>
  <si>
    <t>23.06.2023 11:47:58</t>
  </si>
  <si>
    <t>23.06.2023 11:48:00</t>
  </si>
  <si>
    <t>23.06.2023 11:48:01</t>
  </si>
  <si>
    <t>23.06.2023 11:48:04</t>
  </si>
  <si>
    <t>23.06.2023 11:48:05</t>
  </si>
  <si>
    <t>23.06.2023 11:48:30</t>
  </si>
  <si>
    <t>23.06.2023 11:49:18</t>
  </si>
  <si>
    <t>23.06.2023 11:49:20</t>
  </si>
  <si>
    <t>23.06.2023 11:49:21</t>
  </si>
  <si>
    <t>23.06.2023 11:49:22</t>
  </si>
  <si>
    <t>23.06.2023 11:49:24</t>
  </si>
  <si>
    <t>23.06.2023 11:49:25</t>
  </si>
  <si>
    <t>23.06.2023 11:49:26</t>
  </si>
  <si>
    <t>23.06.2023 11:49:28</t>
  </si>
  <si>
    <t>23.06.2023 11:50:08</t>
  </si>
  <si>
    <t>23.06.2023 11:50:14</t>
  </si>
  <si>
    <t>23.06.2023 11:50:15</t>
  </si>
  <si>
    <t>23.06.2023 11:50:17</t>
  </si>
  <si>
    <t>23.06.2023 11:50:18</t>
  </si>
  <si>
    <t>23.06.2023 11:50:41</t>
  </si>
  <si>
    <t>23.06.2023 11:50:44</t>
  </si>
  <si>
    <t>23.06.2023 11:50:45</t>
  </si>
  <si>
    <t>23.06.2023 11:50:47</t>
  </si>
  <si>
    <t>23.06.2023 11:50:48</t>
  </si>
  <si>
    <t>23.06.2023 11:50:49</t>
  </si>
  <si>
    <t>23.06.2023 11:50:51</t>
  </si>
  <si>
    <t>23.06.2023 11:50:52</t>
  </si>
  <si>
    <t>23.06.2023 11:50:54</t>
  </si>
  <si>
    <t>23.06.2023 11:51:25</t>
  </si>
  <si>
    <t>23.06.2023 11:51:27</t>
  </si>
  <si>
    <t>23.06.2023 11:51:28</t>
  </si>
  <si>
    <t>23.06.2023 11:51:30</t>
  </si>
  <si>
    <t>23.06.2023 11:51:33</t>
  </si>
  <si>
    <t>23.06.2023 11:51:43</t>
  </si>
  <si>
    <t>23.06.2023 11:51:45</t>
  </si>
  <si>
    <t>23.06.2023 11:51:46</t>
  </si>
  <si>
    <t>23.06.2023 11:51:47</t>
  </si>
  <si>
    <t>23.06.2023 11:51:50</t>
  </si>
  <si>
    <t>23.06.2023 11:51:51</t>
  </si>
  <si>
    <t>23.06.2023 11:51:53</t>
  </si>
  <si>
    <t>23.06.2023 11:51:57</t>
  </si>
  <si>
    <t>23.06.2023 11:52:09</t>
  </si>
  <si>
    <t>23.06.2023 11:52:11</t>
  </si>
  <si>
    <t>23.06.2023 11:52:12</t>
  </si>
  <si>
    <t>23.06.2023 11:52:13</t>
  </si>
  <si>
    <t>23.06.2023 11:52:15</t>
  </si>
  <si>
    <t>23.06.2023 11:52:16</t>
  </si>
  <si>
    <t>23.06.2023 11:53:28</t>
  </si>
  <si>
    <t>23.06.2023 11:53:29</t>
  </si>
  <si>
    <t>23.06.2023 11:53:30</t>
  </si>
  <si>
    <t>23.06.2023 11:53:32</t>
  </si>
  <si>
    <t>23.06.2023 11:53:33</t>
  </si>
  <si>
    <t>23.06.2023 11:53:34</t>
  </si>
  <si>
    <t>23.06.2023 11:53:35</t>
  </si>
  <si>
    <t>23.06.2023 11:53:38</t>
  </si>
  <si>
    <t>23.06.2023 11:53:40</t>
  </si>
  <si>
    <t>23.06.2023 11:53:41</t>
  </si>
  <si>
    <t>23.06.2023 11:53:46</t>
  </si>
  <si>
    <t>23.06.2023 11:53:47</t>
  </si>
  <si>
    <t>23.06.2023 11:53:49</t>
  </si>
  <si>
    <t>23.06.2023 11:54:57</t>
  </si>
  <si>
    <t>23.06.2023 11:54:59</t>
  </si>
  <si>
    <t>23.06.2023 11:55:00</t>
  </si>
  <si>
    <t>23.06.2023 11:55:09</t>
  </si>
  <si>
    <t>23.06.2023 11:55:10</t>
  </si>
  <si>
    <t>23.06.2023 11:55:11</t>
  </si>
  <si>
    <t>23.06.2023 11:55:13</t>
  </si>
  <si>
    <t>23.06.2023 11:55:14</t>
  </si>
  <si>
    <t>23.06.2023 11:55:15</t>
  </si>
  <si>
    <t>23.06.2023 11:55:16</t>
  </si>
  <si>
    <t>23.06.2023 11:55:18</t>
  </si>
  <si>
    <t>23.06.2023 11:55:20</t>
  </si>
  <si>
    <t>23.06.2023 11:55:52</t>
  </si>
  <si>
    <t>23.06.2023 11:55:53</t>
  </si>
  <si>
    <t>23.06.2023 11:55:56</t>
  </si>
  <si>
    <t>23.06.2023 11:55:58</t>
  </si>
  <si>
    <t>23.06.2023 11:55:59</t>
  </si>
  <si>
    <t>23.06.2023 11:56:01</t>
  </si>
  <si>
    <t>23.06.2023 11:56:02</t>
  </si>
  <si>
    <t>23.06.2023 11:56:04</t>
  </si>
  <si>
    <t>23.06.2023 11:56:11</t>
  </si>
  <si>
    <t>23.06.2023 11:56:14</t>
  </si>
  <si>
    <t>23.06.2023 11:56:16</t>
  </si>
  <si>
    <t>23.06.2023 11:56:24</t>
  </si>
  <si>
    <t>23.06.2023 11:57:12</t>
  </si>
  <si>
    <t>23.06.2023 11:57:14</t>
  </si>
  <si>
    <t>23.06.2023 11:57:15</t>
  </si>
  <si>
    <t>23.06.2023 11:57:17</t>
  </si>
  <si>
    <t>23.06.2023 11:57:18</t>
  </si>
  <si>
    <t>23.06.2023 11:57:20</t>
  </si>
  <si>
    <t>23.06.2023 11:57:21</t>
  </si>
  <si>
    <t>23.06.2023 11:57:48</t>
  </si>
  <si>
    <t>23.06.2023 11:57:50</t>
  </si>
  <si>
    <t>23.06.2023 11:57:51</t>
  </si>
  <si>
    <t>23.06.2023 11:57:53</t>
  </si>
  <si>
    <t>23.06.2023 11:57:54</t>
  </si>
  <si>
    <t>23.06.2023 11:57:56</t>
  </si>
  <si>
    <t>23.06.2023 11:57:57</t>
  </si>
  <si>
    <t>23.06.2023 11:57:59</t>
  </si>
  <si>
    <t>23.06.2023 11:58:02</t>
  </si>
  <si>
    <t>23.06.2023 11:58:03</t>
  </si>
  <si>
    <t>23.06.2023 11:58:05</t>
  </si>
  <si>
    <t>23.06.2023 11:58:06</t>
  </si>
  <si>
    <t>23.06.2023 11:58:09</t>
  </si>
  <si>
    <t>23.06.2023 11:58:11</t>
  </si>
  <si>
    <t>23.06.2023 11:58:15</t>
  </si>
  <si>
    <t>23.06.2023 11:58:16</t>
  </si>
  <si>
    <t>23.06.2023 11:58:18</t>
  </si>
  <si>
    <t>23.06.2023 11:58:19</t>
  </si>
  <si>
    <t>23.06.2023 11:58:20</t>
  </si>
  <si>
    <t>23.06.2023 11:58:21</t>
  </si>
  <si>
    <t>23.06.2023 11:58:48</t>
  </si>
  <si>
    <t>23.06.2023 11:58:50</t>
  </si>
  <si>
    <t>23.06.2023 11:58:51</t>
  </si>
  <si>
    <t>23.06.2023 11:58:53</t>
  </si>
  <si>
    <t>23.06.2023 11:58:54</t>
  </si>
  <si>
    <t>23.06.2023 11:59:09</t>
  </si>
  <si>
    <t>23.06.2023 11:59:14</t>
  </si>
  <si>
    <t>23.06.2023 11:59:15</t>
  </si>
  <si>
    <t>23.06.2023 11:59:17</t>
  </si>
  <si>
    <t>23.06.2023 11:59:56</t>
  </si>
  <si>
    <t>23.06.2023 11:59:57</t>
  </si>
  <si>
    <t>23.06.2023 11:59:59</t>
  </si>
  <si>
    <t>23.06.2023 12:00:00</t>
  </si>
  <si>
    <t>23.06.2023 12:00:02</t>
  </si>
  <si>
    <t>23.06.2023 12:00:03</t>
  </si>
  <si>
    <t>23.06.2023 12:00:05</t>
  </si>
  <si>
    <t>23.06.2023 12:00:36</t>
  </si>
  <si>
    <t>23.06.2023 12:00:38</t>
  </si>
  <si>
    <t>23.06.2023 12:00:39</t>
  </si>
  <si>
    <t>23.06.2023 12:00:41</t>
  </si>
  <si>
    <t>23.06.2023 12:00:42</t>
  </si>
  <si>
    <t>23.06.2023 12:00:44</t>
  </si>
  <si>
    <t>23.06.2023 12:01:08</t>
  </si>
  <si>
    <t>23.06.2023 12:01:09</t>
  </si>
  <si>
    <t>23.06.2023 12:01:10</t>
  </si>
  <si>
    <t>23.06.2023 12:01:12</t>
  </si>
  <si>
    <t>23.06.2023 12:01:13</t>
  </si>
  <si>
    <t>23.06.2023 12:01:20</t>
  </si>
  <si>
    <t>23.06.2023 12:01:22</t>
  </si>
  <si>
    <t>23.06.2023 12:01:23</t>
  </si>
  <si>
    <t>23.06.2023 12:01:26</t>
  </si>
  <si>
    <t>23.06.2023 12:01:28</t>
  </si>
  <si>
    <t>23.06.2023 12:01:29</t>
  </si>
  <si>
    <t>23.06.2023 12:01:31</t>
  </si>
  <si>
    <t>23.06.2023 12:01:32</t>
  </si>
  <si>
    <t>23.06.2023 12:01:34</t>
  </si>
  <si>
    <t>23.06.2023 12:01:35</t>
  </si>
  <si>
    <t>23.06.2023 12:01:37</t>
  </si>
  <si>
    <t>23.06.2023 12:01:38</t>
  </si>
  <si>
    <t>23.06.2023 12:02:08</t>
  </si>
  <si>
    <t>23.06.2023 12:02:14</t>
  </si>
  <si>
    <t>23.06.2023 12:02:16</t>
  </si>
  <si>
    <t>23.06.2023 12:02:17</t>
  </si>
  <si>
    <t>23.06.2023 12:02:19</t>
  </si>
  <si>
    <t>23.06.2023 12:02:20</t>
  </si>
  <si>
    <t>23.06.2023 12:02:22</t>
  </si>
  <si>
    <t>23.06.2023 12:02:23</t>
  </si>
  <si>
    <t>23.06.2023 12:02:25</t>
  </si>
  <si>
    <t>23.06.2023 12:02:28</t>
  </si>
  <si>
    <t>23.06.2023 12:02:29</t>
  </si>
  <si>
    <t>23.06.2023 12:02:32</t>
  </si>
  <si>
    <t>23.06.2023 12:02:34</t>
  </si>
  <si>
    <t>23.06.2023 12:02:35</t>
  </si>
  <si>
    <t>23.06.2023 12:02:43</t>
  </si>
  <si>
    <t>23.06.2023 12:02:44</t>
  </si>
  <si>
    <t>23.06.2023 12:02:45</t>
  </si>
  <si>
    <t>23.06.2023 12:02:47</t>
  </si>
  <si>
    <t>23.06.2023 12:02:48</t>
  </si>
  <si>
    <t>23.06.2023 12:02:49</t>
  </si>
  <si>
    <t>23.06.2023 12:02:50</t>
  </si>
  <si>
    <t>23.06.2023 12:03:14</t>
  </si>
  <si>
    <t>23.06.2023 12:03:16</t>
  </si>
  <si>
    <t>23.06.2023 12:03:17</t>
  </si>
  <si>
    <t>23.06.2023 12:03:18</t>
  </si>
  <si>
    <t>23.06.2023 12:03:19</t>
  </si>
  <si>
    <t>23.06.2023 12:03:21</t>
  </si>
  <si>
    <t>23.06.2023 12:03:26</t>
  </si>
  <si>
    <t>23.06.2023 12:03:28</t>
  </si>
  <si>
    <t>23.06.2023 12:03:31</t>
  </si>
  <si>
    <t>23.06.2023 12:03:32</t>
  </si>
  <si>
    <t>23.06.2023 12:03:34</t>
  </si>
  <si>
    <t>23.06.2023 12:03:35</t>
  </si>
  <si>
    <t>23.06.2023 12:03:37</t>
  </si>
  <si>
    <t>23.06.2023 12:04:14</t>
  </si>
  <si>
    <t>23.06.2023 12:04:15</t>
  </si>
  <si>
    <t>23.06.2023 12:04:35</t>
  </si>
  <si>
    <t>23.06.2023 12:04:38</t>
  </si>
  <si>
    <t>23.06.2023 12:04:39</t>
  </si>
  <si>
    <t>23.06.2023 12:04:41</t>
  </si>
  <si>
    <t>23.06.2023 12:04:42</t>
  </si>
  <si>
    <t>23.06.2023 12:04:45</t>
  </si>
  <si>
    <t>23.06.2023 12:04:47</t>
  </si>
  <si>
    <t>23.06.2023 12:04:48</t>
  </si>
  <si>
    <t>23.06.2023 12:04:54</t>
  </si>
  <si>
    <t>23.06.2023 12:04:55</t>
  </si>
  <si>
    <t>23.06.2023 12:04:57</t>
  </si>
  <si>
    <t>23.06.2023 12:04:58</t>
  </si>
  <si>
    <t>23.06.2023 12:04:59</t>
  </si>
  <si>
    <t>23.06.2023 12:05:00</t>
  </si>
  <si>
    <t>23.06.2023 12:05:02</t>
  </si>
  <si>
    <t>23.06.2023 12:05:03</t>
  </si>
  <si>
    <t>23.06.2023 12:07:34</t>
  </si>
  <si>
    <t>23.06.2023 12:07:36</t>
  </si>
  <si>
    <t>23.06.2023 12:07:37</t>
  </si>
  <si>
    <t>23.06.2023 12:07:38</t>
  </si>
  <si>
    <t>23.06.2023 12:07:39</t>
  </si>
  <si>
    <t>23.06.2023 12:07:41</t>
  </si>
  <si>
    <t>23.06.2023 12:07:42</t>
  </si>
  <si>
    <t>23.06.2023 12:07:43</t>
  </si>
  <si>
    <t>23.06.2023 12:08:10</t>
  </si>
  <si>
    <t>23.06.2023 12:08:11</t>
  </si>
  <si>
    <t>23.06.2023 12:08:13</t>
  </si>
  <si>
    <t>23.06.2023 12:08:14</t>
  </si>
  <si>
    <t>23.06.2023 12:08:15</t>
  </si>
  <si>
    <t>23.06.2023 12:08:16</t>
  </si>
  <si>
    <t>23.06.2023 12:08:19</t>
  </si>
  <si>
    <t>23.06.2023 12:08:21</t>
  </si>
  <si>
    <t>23.06.2023 12:08:29</t>
  </si>
  <si>
    <t>23.06.2023 12:08:31</t>
  </si>
  <si>
    <t>23.06.2023 12:08:32</t>
  </si>
  <si>
    <t>23.06.2023 12:08:34</t>
  </si>
  <si>
    <t>23.06.2023 12:08:35</t>
  </si>
  <si>
    <t>23.06.2023 12:08:37</t>
  </si>
  <si>
    <t>23.06.2023 12:08:52</t>
  </si>
  <si>
    <t>23.06.2023 12:08:59</t>
  </si>
  <si>
    <t>23.06.2023 12:09:01</t>
  </si>
  <si>
    <t>23.06.2023 12:09:02</t>
  </si>
  <si>
    <t>23.06.2023 12:09:03</t>
  </si>
  <si>
    <t>23.06.2023 12:09:06</t>
  </si>
  <si>
    <t>23.06.2023 12:09:08</t>
  </si>
  <si>
    <t>23.06.2023 12:09:09</t>
  </si>
  <si>
    <t>23.06.2023 12:09:17</t>
  </si>
  <si>
    <t>23.06.2023 12:09:18</t>
  </si>
  <si>
    <t>23.06.2023 12:09:20</t>
  </si>
  <si>
    <t>23.06.2023 12:09:21</t>
  </si>
  <si>
    <t>23.06.2023 12:09:23</t>
  </si>
  <si>
    <t>23.06.2023 12:09:24</t>
  </si>
  <si>
    <t>23.06.2023 12:09:27</t>
  </si>
  <si>
    <t>23.06.2023 12:09:29</t>
  </si>
  <si>
    <t>23.06.2023 12:09:30</t>
  </si>
  <si>
    <t>23.06.2023 12:09:44</t>
  </si>
  <si>
    <t>23.06.2023 12:09:45</t>
  </si>
  <si>
    <t>23.06.2023 12:09:46</t>
  </si>
  <si>
    <t>23.06.2023 12:09:48</t>
  </si>
  <si>
    <t>23.06.2023 12:09:49</t>
  </si>
  <si>
    <t>23.06.2023 12:09:50</t>
  </si>
  <si>
    <t>23.06.2023 12:09:51</t>
  </si>
  <si>
    <t>23.06.2023 12:09:53</t>
  </si>
  <si>
    <t>23.06.2023 12:09:54</t>
  </si>
  <si>
    <t>23.06.2023 12:09:57</t>
  </si>
  <si>
    <t>23.06.2023 12:10:07</t>
  </si>
  <si>
    <t>23.06.2023 12:10:09</t>
  </si>
  <si>
    <t>23.06.2023 12:10:10</t>
  </si>
  <si>
    <t>23.06.2023 12:10:12</t>
  </si>
  <si>
    <t>23.06.2023 12:10:13</t>
  </si>
  <si>
    <t>23.06.2023 12:10:15</t>
  </si>
  <si>
    <t>23.06.2023 12:10:16</t>
  </si>
  <si>
    <t>23.06.2023 12:10:21</t>
  </si>
  <si>
    <t>23.06.2023 12:10:22</t>
  </si>
  <si>
    <t>23.06.2023 12:10:24</t>
  </si>
  <si>
    <t>23.06.2023 12:10:25</t>
  </si>
  <si>
    <t>23.06.2023 12:10:27</t>
  </si>
  <si>
    <t>23.06.2023 12:10:28</t>
  </si>
  <si>
    <t>23.06.2023 12:10:33</t>
  </si>
  <si>
    <t>23.06.2023 12:10:34</t>
  </si>
  <si>
    <t>23.06.2023 12:10:36</t>
  </si>
  <si>
    <t>23.06.2023 12:10:39</t>
  </si>
  <si>
    <t>23.06.2023 12:10:40</t>
  </si>
  <si>
    <t>23.06.2023 12:10:42</t>
  </si>
  <si>
    <t>23.06.2023 12:10:48</t>
  </si>
  <si>
    <t>23.06.2023 12:10:49</t>
  </si>
  <si>
    <t>23.06.2023 12:10:50</t>
  </si>
  <si>
    <t>23.06.2023 12:10:52</t>
  </si>
  <si>
    <t>23.06.2023 12:10:53</t>
  </si>
  <si>
    <t>23.06.2023 12:10:54</t>
  </si>
  <si>
    <t>23.06.2023 12:10:55</t>
  </si>
  <si>
    <t>23.06.2023 12:10:58</t>
  </si>
  <si>
    <t>23.06.2023 12:11:00</t>
  </si>
  <si>
    <t>23.06.2023 12:11:05</t>
  </si>
  <si>
    <t>23.06.2023 12:11:07</t>
  </si>
  <si>
    <t>23.06.2023 12:11:08</t>
  </si>
  <si>
    <t>23.06.2023 12:11:09</t>
  </si>
  <si>
    <t>23.06.2023 12:11:10</t>
  </si>
  <si>
    <t>23.06.2023 12:11:12</t>
  </si>
  <si>
    <t>23.06.2023 12:11:13</t>
  </si>
  <si>
    <t>23.06.2023 12:11:14</t>
  </si>
  <si>
    <t>23.06.2023 12:11:15</t>
  </si>
  <si>
    <t>23.06.2023 12:11:17</t>
  </si>
  <si>
    <t>23.06.2023 12:11:33</t>
  </si>
  <si>
    <t>23.06.2023 12:11:34</t>
  </si>
  <si>
    <t>23.06.2023 12:11:36</t>
  </si>
  <si>
    <t>23.06.2023 12:11:37</t>
  </si>
  <si>
    <t>23.06.2023 12:11:39</t>
  </si>
  <si>
    <t>23.06.2023 12:11:42</t>
  </si>
  <si>
    <t>23.06.2023 12:11:43</t>
  </si>
  <si>
    <t>23.06.2023 12:11:45</t>
  </si>
  <si>
    <t>23.06.2023 12:11:46</t>
  </si>
  <si>
    <t>23.06.2023 12:11:48</t>
  </si>
  <si>
    <t>23.06.2023 12:11:49</t>
  </si>
  <si>
    <t>23.06.2023 12:11:51</t>
  </si>
  <si>
    <t>23.06.2023 12:11:52</t>
  </si>
  <si>
    <t>23.06.2023 12:11:54</t>
  </si>
  <si>
    <t>23.06.2023 12:11:55</t>
  </si>
  <si>
    <t>23.06.2023 12:11:57</t>
  </si>
  <si>
    <t>23.06.2023 12:11:58</t>
  </si>
  <si>
    <t>23.06.2023 12:12:00</t>
  </si>
  <si>
    <t>23.06.2023 12:12:01</t>
  </si>
  <si>
    <t>23.06.2023 12:12:03</t>
  </si>
  <si>
    <t>23.06.2023 12:12:15</t>
  </si>
  <si>
    <t>23.06.2023 12:12:16</t>
  </si>
  <si>
    <t>23.06.2023 12:12:17</t>
  </si>
  <si>
    <t>23.06.2023 12:12:19</t>
  </si>
  <si>
    <t>23.06.2023 12:12:20</t>
  </si>
  <si>
    <t>23.06.2023 12:12:21</t>
  </si>
  <si>
    <t>23.06.2023 12:12:24</t>
  </si>
  <si>
    <t>23.06.2023 12:12:25</t>
  </si>
  <si>
    <t>23.06.2023 12:12:27</t>
  </si>
  <si>
    <t>23.06.2023 12:12:28</t>
  </si>
  <si>
    <t>23.06.2023 12:12:30</t>
  </si>
  <si>
    <t>23.06.2023 12:12:31</t>
  </si>
  <si>
    <t>23.06.2023 12:12:33</t>
  </si>
  <si>
    <t>23.06.2023 12:12:48</t>
  </si>
  <si>
    <t>23.06.2023 12:13:04</t>
  </si>
  <si>
    <t>23.06.2023 12:13:06</t>
  </si>
  <si>
    <t>23.06.2023 12:13:07</t>
  </si>
  <si>
    <t>23.06.2023 12:13:09</t>
  </si>
  <si>
    <t>23.06.2023 12:13:10</t>
  </si>
  <si>
    <t>23.06.2023 12:13:12</t>
  </si>
  <si>
    <t>23.06.2023 12:13:13</t>
  </si>
  <si>
    <t>23.06.2023 12:13:15</t>
  </si>
  <si>
    <t>23.06.2023 12:13:16</t>
  </si>
  <si>
    <t>23.06.2023 12:13:18</t>
  </si>
  <si>
    <t>23.06.2023 12:13:19</t>
  </si>
  <si>
    <t>23.06.2023 12:13:21</t>
  </si>
  <si>
    <t>23.06.2023 12:13:42</t>
  </si>
  <si>
    <t>23.06.2023 12:13:43</t>
  </si>
  <si>
    <t>23.06.2023 12:13:44</t>
  </si>
  <si>
    <t>23.06.2023 12:13:46</t>
  </si>
  <si>
    <t>23.06.2023 12:13:47</t>
  </si>
  <si>
    <t>23.06.2023 12:13:48</t>
  </si>
  <si>
    <t>23.06.2023 12:13:49</t>
  </si>
  <si>
    <t>23.06.2023 12:13:51</t>
  </si>
  <si>
    <t>23.06.2023 12:13:52</t>
  </si>
  <si>
    <t>23.06.2023 12:13:53</t>
  </si>
  <si>
    <t>23.06.2023 12:14:15</t>
  </si>
  <si>
    <t>23.06.2023 12:14:18</t>
  </si>
  <si>
    <t>23.06.2023 12:14:23</t>
  </si>
  <si>
    <t>23.06.2023 12:14:24</t>
  </si>
  <si>
    <t>23.06.2023 12:14:26</t>
  </si>
  <si>
    <t>23.06.2023 12:14:29</t>
  </si>
  <si>
    <t>23.06.2023 12:14:30</t>
  </si>
  <si>
    <t>23.06.2023 12:14:51</t>
  </si>
  <si>
    <t>23.06.2023 12:14:53</t>
  </si>
  <si>
    <t>23.06.2023 12:14:56</t>
  </si>
  <si>
    <t>23.06.2023 12:14:57</t>
  </si>
  <si>
    <t>23.06.2023 12:14:59</t>
  </si>
  <si>
    <t>23.06.2023 12:15:00</t>
  </si>
  <si>
    <t>23.06.2023 12:15:02</t>
  </si>
  <si>
    <t>23.06.2023 12:15:03</t>
  </si>
  <si>
    <t>23.06.2023 12:15:05</t>
  </si>
  <si>
    <t>23.06.2023 12:15:54</t>
  </si>
  <si>
    <t>23.06.2023 12:15:55</t>
  </si>
  <si>
    <t>23.06.2023 12:15:57</t>
  </si>
  <si>
    <t>23.06.2023 12:15:58</t>
  </si>
  <si>
    <t>23.06.2023 12:15:59</t>
  </si>
  <si>
    <t>23.06.2023 12:16:00</t>
  </si>
  <si>
    <t>23.06.2023 12:16:03</t>
  </si>
  <si>
    <t>23.06.2023 12:16:05</t>
  </si>
  <si>
    <t>23.06.2023 12:16:06</t>
  </si>
  <si>
    <t>23.06.2023 12:16:07</t>
  </si>
  <si>
    <t>23.06.2023 12:16:58</t>
  </si>
  <si>
    <t>23.06.2023 12:16:59</t>
  </si>
  <si>
    <t>23.06.2023 12:17:02</t>
  </si>
  <si>
    <t>23.06.2023 12:17:04</t>
  </si>
  <si>
    <t>23.06.2023 12:17:05</t>
  </si>
  <si>
    <t>23.06.2023 12:17:17</t>
  </si>
  <si>
    <t>23.06.2023 12:17:19</t>
  </si>
  <si>
    <t>23.06.2023 12:17:20</t>
  </si>
  <si>
    <t>23.06.2023 12:17:22</t>
  </si>
  <si>
    <t>23.06.2023 12:17:23</t>
  </si>
  <si>
    <t>23.06.2023 12:17:25</t>
  </si>
  <si>
    <t>23.06.2023 12:17:56</t>
  </si>
  <si>
    <t>23.06.2023 12:17:58</t>
  </si>
  <si>
    <t>23.06.2023 12:17:59</t>
  </si>
  <si>
    <t>23.06.2023 12:18:00</t>
  </si>
  <si>
    <t>23.06.2023 12:18:02</t>
  </si>
  <si>
    <t>23.06.2023 12:18:04</t>
  </si>
  <si>
    <t>23.06.2023 12:18:31</t>
  </si>
  <si>
    <t>23.06.2023 12:18:33</t>
  </si>
  <si>
    <t>23.06.2023 12:18:34</t>
  </si>
  <si>
    <t>23.06.2023 12:18:36</t>
  </si>
  <si>
    <t>23.06.2023 12:18:37</t>
  </si>
  <si>
    <t>23.06.2023 12:18:39</t>
  </si>
  <si>
    <t>23.06.2023 12:18:40</t>
  </si>
  <si>
    <t>23.06.2023 12:18:42</t>
  </si>
  <si>
    <t>23.06.2023 12:19:51</t>
  </si>
  <si>
    <t>23.06.2023 12:19:52</t>
  </si>
  <si>
    <t>23.06.2023 12:19:55</t>
  </si>
  <si>
    <t>23.06.2023 12:19:56</t>
  </si>
  <si>
    <t>23.06.2023 12:19:58</t>
  </si>
  <si>
    <t>23.06.2023 12:20:00</t>
  </si>
  <si>
    <t>23.06.2023 12:20:02</t>
  </si>
  <si>
    <t>23.06.2023 12:20:03</t>
  </si>
  <si>
    <t>23.06.2023 12:20:04</t>
  </si>
  <si>
    <t>23.06.2023 12:20:06</t>
  </si>
  <si>
    <t>23.06.2023 12:20:07</t>
  </si>
  <si>
    <t>23.06.2023 12:20:08</t>
  </si>
  <si>
    <t>23.06.2023 12:20:09</t>
  </si>
  <si>
    <t>23.06.2023 12:20:12</t>
  </si>
  <si>
    <t>23.06.2023 12:20:26</t>
  </si>
  <si>
    <t>23.06.2023 12:20:27</t>
  </si>
  <si>
    <t>23.06.2023 12:20:28</t>
  </si>
  <si>
    <t>23.06.2023 12:20:30</t>
  </si>
  <si>
    <t>23.06.2023 12:20:32</t>
  </si>
  <si>
    <t>23.06.2023 12:20:34</t>
  </si>
  <si>
    <t>23.06.2023 12:20:35</t>
  </si>
  <si>
    <t>23.06.2023 12:20:36</t>
  </si>
  <si>
    <t>23.06.2023 12:20:37</t>
  </si>
  <si>
    <t>23.06.2023 12:20:39</t>
  </si>
  <si>
    <t>23.06.2023 12:20:40</t>
  </si>
  <si>
    <t>23.06.2023 12:20:52</t>
  </si>
  <si>
    <t>23.06.2023 12:20:53</t>
  </si>
  <si>
    <t>23.06.2023 12:20:54</t>
  </si>
  <si>
    <t>23.06.2023 12:20:56</t>
  </si>
  <si>
    <t>23.06.2023 12:20:57</t>
  </si>
  <si>
    <t>23.06.2023 12:20:58</t>
  </si>
  <si>
    <t>23.06.2023 12:21:01</t>
  </si>
  <si>
    <t>23.06.2023 12:21:26</t>
  </si>
  <si>
    <t>23.06.2023 12:21:28</t>
  </si>
  <si>
    <t>23.06.2023 12:21:29</t>
  </si>
  <si>
    <t>23.06.2023 12:21:31</t>
  </si>
  <si>
    <t>23.06.2023 12:21:32</t>
  </si>
  <si>
    <t>23.06.2023 12:21:34</t>
  </si>
  <si>
    <t>23.06.2023 12:21:37</t>
  </si>
  <si>
    <t>23.06.2023 12:21:50</t>
  </si>
  <si>
    <t>23.06.2023 12:21:51</t>
  </si>
  <si>
    <t>23.06.2023 12:21:53</t>
  </si>
  <si>
    <t>23.06.2023 12:21:54</t>
  </si>
  <si>
    <t>23.06.2023 12:21:55</t>
  </si>
  <si>
    <t>23.06.2023 12:21:56</t>
  </si>
  <si>
    <t>23.06.2023 12:23:20</t>
  </si>
  <si>
    <t>23.06.2023 12:23:22</t>
  </si>
  <si>
    <t>23.06.2023 12:23:23</t>
  </si>
  <si>
    <t>23.06.2023 12:23:24</t>
  </si>
  <si>
    <t>23.06.2023 12:23:26</t>
  </si>
  <si>
    <t>23.06.2023 12:23:27</t>
  </si>
  <si>
    <t>23.06.2023 12:23:28</t>
  </si>
  <si>
    <t>23.06.2023 12:23:29</t>
  </si>
  <si>
    <t>23.06.2023 12:23:31</t>
  </si>
  <si>
    <t>23.06.2023 12:23:39</t>
  </si>
  <si>
    <t>23.06.2023 12:23:41</t>
  </si>
  <si>
    <t>23.06.2023 12:23:42</t>
  </si>
  <si>
    <t>23.06.2023 12:23:43</t>
  </si>
  <si>
    <t>23.06.2023 12:23:52</t>
  </si>
  <si>
    <t>23.06.2023 12:23:54</t>
  </si>
  <si>
    <t>23.06.2023 12:23:55</t>
  </si>
  <si>
    <t>23.06.2023 12:24:04</t>
  </si>
  <si>
    <t>23.06.2023 12:24:06</t>
  </si>
  <si>
    <t>23.06.2023 12:24:07</t>
  </si>
  <si>
    <t>23.06.2023 12:24:08</t>
  </si>
  <si>
    <t>23.06.2023 12:24:11</t>
  </si>
  <si>
    <t>23.06.2023 12:24:12</t>
  </si>
  <si>
    <t>23.06.2023 12:24:14</t>
  </si>
  <si>
    <t>23.06.2023 12:24:15</t>
  </si>
  <si>
    <t>23.06.2023 12:24:17</t>
  </si>
  <si>
    <t>23.06.2023 12:24:18</t>
  </si>
  <si>
    <t>23.06.2023 12:25:14</t>
  </si>
  <si>
    <t>23.06.2023 12:25:17</t>
  </si>
  <si>
    <t>23.06.2023 12:25:18</t>
  </si>
  <si>
    <t>23.06.2023 12:25:19</t>
  </si>
  <si>
    <t>23.06.2023 12:25:21</t>
  </si>
  <si>
    <t>23.06.2023 12:25:22</t>
  </si>
  <si>
    <t>23.06.2023 12:25:23</t>
  </si>
  <si>
    <t>23.06.2023 12:25:25</t>
  </si>
  <si>
    <t>23.06.2023 12:25:26</t>
  </si>
  <si>
    <t>23.06.2023 12:25:27</t>
  </si>
  <si>
    <t>23.06.2023 12:25:28</t>
  </si>
  <si>
    <t>23.06.2023 12:25:30</t>
  </si>
  <si>
    <t>23.06.2023 12:25:31</t>
  </si>
  <si>
    <t>23.06.2023 12:25:32</t>
  </si>
  <si>
    <t>23.06.2023 12:25:33</t>
  </si>
  <si>
    <t>23.06.2023 12:25:35</t>
  </si>
  <si>
    <t>23.06.2023 12:25:36</t>
  </si>
  <si>
    <t>23.06.2023 12:25:37</t>
  </si>
  <si>
    <t>23.06.2023 12:25:38</t>
  </si>
  <si>
    <t>23.06.2023 12:25:40</t>
  </si>
  <si>
    <t>23.06.2023 12:25:41</t>
  </si>
  <si>
    <t>23.06.2023 12:25:42</t>
  </si>
  <si>
    <t>23.06.2023 12:25:43</t>
  </si>
  <si>
    <t>23.06.2023 12:25:45</t>
  </si>
  <si>
    <t>23.06.2023 12:25:46</t>
  </si>
  <si>
    <t>23.06.2023 12:25:47</t>
  </si>
  <si>
    <t>23.06.2023 12:25:48</t>
  </si>
  <si>
    <t>23.06.2023 12:26:06</t>
  </si>
  <si>
    <t>23.06.2023 12:26:08</t>
  </si>
  <si>
    <t>23.06.2023 12:26:09</t>
  </si>
  <si>
    <t>23.06.2023 12:26:10</t>
  </si>
  <si>
    <t>23.06.2023 12:26:11</t>
  </si>
  <si>
    <t>23.06.2023 12:26:13</t>
  </si>
  <si>
    <t>23.06.2023 12:26:14</t>
  </si>
  <si>
    <t>23.06.2023 12:26:15</t>
  </si>
  <si>
    <t>23.06.2023 12:26:16</t>
  </si>
  <si>
    <t>23.06.2023 12:26:28</t>
  </si>
  <si>
    <t>23.06.2023 12:26:30</t>
  </si>
  <si>
    <t>23.06.2023 12:26:31</t>
  </si>
  <si>
    <t>23.06.2023 12:26:32</t>
  </si>
  <si>
    <t>23.06.2023 12:26:44</t>
  </si>
  <si>
    <t>23.06.2023 12:26:45</t>
  </si>
  <si>
    <t>23.06.2023 12:26:46</t>
  </si>
  <si>
    <t>23.06.2023 12:26:48</t>
  </si>
  <si>
    <t>23.06.2023 12:26:49</t>
  </si>
  <si>
    <t>23.06.2023 12:26:50</t>
  </si>
  <si>
    <t>23.06.2023 12:26:54</t>
  </si>
  <si>
    <t>23.06.2023 12:26:56</t>
  </si>
  <si>
    <t>23.06.2023 12:26:57</t>
  </si>
  <si>
    <t>23.06.2023 12:26:59</t>
  </si>
  <si>
    <t>23.06.2023 12:27:00</t>
  </si>
  <si>
    <t>23.06.2023 12:27:02</t>
  </si>
  <si>
    <t>23.06.2023 12:27:36</t>
  </si>
  <si>
    <t>23.06.2023 12:27:38</t>
  </si>
  <si>
    <t>23.06.2023 12:27:39</t>
  </si>
  <si>
    <t>23.06.2023 12:27:40</t>
  </si>
  <si>
    <t>23.06.2023 12:27:42</t>
  </si>
  <si>
    <t>23.06.2023 12:27:44</t>
  </si>
  <si>
    <t>23.06.2023 12:27:46</t>
  </si>
  <si>
    <t>23.06.2023 12:27:47</t>
  </si>
  <si>
    <t>23.06.2023 12:27:49</t>
  </si>
  <si>
    <t>23.06.2023 12:27:50</t>
  </si>
  <si>
    <t>23.06.2023 12:27:52</t>
  </si>
  <si>
    <t>23.06.2023 12:27:53</t>
  </si>
  <si>
    <t>23.06.2023 12:27:55</t>
  </si>
  <si>
    <t>23.06.2023 12:27:56</t>
  </si>
  <si>
    <t>23.06.2023 12:27:58</t>
  </si>
  <si>
    <t>23.06.2023 12:27:59</t>
  </si>
  <si>
    <t>23.06.2023 12:28:01</t>
  </si>
  <si>
    <t>23.06.2023 12:28:02</t>
  </si>
  <si>
    <t>23.06.2023 12:28:20</t>
  </si>
  <si>
    <t>23.06.2023 12:28:22</t>
  </si>
  <si>
    <t>23.06.2023 12:28:23</t>
  </si>
  <si>
    <t>23.06.2023 12:28:24</t>
  </si>
  <si>
    <t>23.06.2023 12:28:26</t>
  </si>
  <si>
    <t>23.06.2023 12:28:27</t>
  </si>
  <si>
    <t>23.06.2023 12:28:28</t>
  </si>
  <si>
    <t>23.06.2023 12:28:56</t>
  </si>
  <si>
    <t>23.06.2023 12:28:58</t>
  </si>
  <si>
    <t>23.06.2023 12:28:59</t>
  </si>
  <si>
    <t>23.06.2023 12:29:00</t>
  </si>
  <si>
    <t>23.06.2023 12:29:04</t>
  </si>
  <si>
    <t>23.06.2023 12:29:06</t>
  </si>
  <si>
    <t>23.06.2023 12:29:07</t>
  </si>
  <si>
    <t>23.06.2023 12:29:08</t>
  </si>
  <si>
    <t>23.06.2023 12:29:09</t>
  </si>
  <si>
    <t>23.06.2023 12:29:11</t>
  </si>
  <si>
    <t>23.06.2023 12:29:12</t>
  </si>
  <si>
    <t>23.06.2023 12:29:18</t>
  </si>
  <si>
    <t>23.06.2023 12:29:19</t>
  </si>
  <si>
    <t>23.06.2023 12:29:21</t>
  </si>
  <si>
    <t>23.06.2023 12:29:22</t>
  </si>
  <si>
    <t>23.06.2023 12:29:24</t>
  </si>
  <si>
    <t>23.06.2023 12:29:25</t>
  </si>
  <si>
    <t>23.06.2023 12:29:27</t>
  </si>
  <si>
    <t>23.06.2023 12:29:28</t>
  </si>
  <si>
    <t>23.06.2023 12:29:30</t>
  </si>
  <si>
    <t>23.06.2023 12:29:31</t>
  </si>
  <si>
    <t>23.06.2023 12:29:33</t>
  </si>
  <si>
    <t>23.06.2023 12:29:34</t>
  </si>
  <si>
    <t>23.06.2023 12:29:54</t>
  </si>
  <si>
    <t>23.06.2023 12:29:55</t>
  </si>
  <si>
    <t>23.06.2023 12:29:56</t>
  </si>
  <si>
    <t>23.06.2023 12:29:58</t>
  </si>
  <si>
    <t>23.06.2023 12:29:59</t>
  </si>
  <si>
    <t>23.06.2023 12:30:02</t>
  </si>
  <si>
    <t>23.06.2023 12:30:03</t>
  </si>
  <si>
    <t>23.06.2023 12:30:05</t>
  </si>
  <si>
    <t>23.06.2023 12:30:06</t>
  </si>
  <si>
    <t>23.06.2023 12:30:08</t>
  </si>
  <si>
    <t>23.06.2023 12:30:09</t>
  </si>
  <si>
    <t>23.06.2023 12:30:11</t>
  </si>
  <si>
    <t>23.06.2023 12:30:12</t>
  </si>
  <si>
    <t>23.06.2023 12:30:14</t>
  </si>
  <si>
    <t>23.06.2023 12:30:27</t>
  </si>
  <si>
    <t>23.06.2023 12:30:28</t>
  </si>
  <si>
    <t>23.06.2023 12:30:30</t>
  </si>
  <si>
    <t>23.06.2023 12:30:31</t>
  </si>
  <si>
    <t>23.06.2023 12:30:32</t>
  </si>
  <si>
    <t>23.06.2023 12:30:33</t>
  </si>
  <si>
    <t>23.06.2023 12:30:35</t>
  </si>
  <si>
    <t>23.06.2023 12:30:36</t>
  </si>
  <si>
    <t>23.06.2023 12:30:53</t>
  </si>
  <si>
    <t>23.06.2023 12:30:54</t>
  </si>
  <si>
    <t>23.06.2023 12:30:55</t>
  </si>
  <si>
    <t>23.06.2023 12:30:57</t>
  </si>
  <si>
    <t>23.06.2023 12:30:58</t>
  </si>
  <si>
    <t>23.06.2023 12:31:47</t>
  </si>
  <si>
    <t>23.06.2023 12:31:49</t>
  </si>
  <si>
    <t>23.06.2023 12:31:50</t>
  </si>
  <si>
    <t>23.06.2023 12:31:51</t>
  </si>
  <si>
    <t>23.06.2023 12:31:52</t>
  </si>
  <si>
    <t>23.06.2023 12:31:54</t>
  </si>
  <si>
    <t>23.06.2023 12:31:55</t>
  </si>
  <si>
    <t>23.06.2023 12:31:56</t>
  </si>
  <si>
    <t>23.06.2023 12:32:08</t>
  </si>
  <si>
    <t>23.06.2023 12:32:09</t>
  </si>
  <si>
    <t>23.06.2023 12:32:11</t>
  </si>
  <si>
    <t>23.06.2023 12:32:12</t>
  </si>
  <si>
    <t>23.06.2023 12:32:13</t>
  </si>
  <si>
    <t>23.06.2023 12:32:14</t>
  </si>
  <si>
    <t>23.06.2023 12:32:16</t>
  </si>
  <si>
    <t>23.06.2023 12:32:17</t>
  </si>
  <si>
    <t>23.06.2023 12:32:18</t>
  </si>
  <si>
    <t>23.06.2023 12:32:19</t>
  </si>
  <si>
    <t>23.06.2023 12:32:21</t>
  </si>
  <si>
    <t>23.06.2023 12:32:53</t>
  </si>
  <si>
    <t>23.06.2023 12:32:55</t>
  </si>
  <si>
    <t>23.06.2023 12:32:56</t>
  </si>
  <si>
    <t>23.06.2023 12:32:57</t>
  </si>
  <si>
    <t>23.06.2023 12:32:59</t>
  </si>
  <si>
    <t>23.06.2023 12:33:00</t>
  </si>
  <si>
    <t>23.06.2023 12:33:01</t>
  </si>
  <si>
    <t>23.06.2023 12:33:02</t>
  </si>
  <si>
    <t>23.06.2023 12:33:04</t>
  </si>
  <si>
    <t>23.06.2023 12:33:05</t>
  </si>
  <si>
    <t>23.06.2023 12:33:06</t>
  </si>
  <si>
    <t>23.06.2023 12:33:08</t>
  </si>
  <si>
    <t>23.06.2023 12:33:09</t>
  </si>
  <si>
    <t>23.06.2023 12:33:11</t>
  </si>
  <si>
    <t>23.06.2023 12:33:12</t>
  </si>
  <si>
    <t>23.06.2023 12:33:27</t>
  </si>
  <si>
    <t>23.06.2023 12:33:29</t>
  </si>
  <si>
    <t>23.06.2023 12:33:30</t>
  </si>
  <si>
    <t>23.06.2023 12:33:31</t>
  </si>
  <si>
    <t>23.06.2023 12:33:32</t>
  </si>
  <si>
    <t>23.06.2023 12:33:34</t>
  </si>
  <si>
    <t>23.06.2023 12:33:35</t>
  </si>
  <si>
    <t>23.06.2023 12:33:36</t>
  </si>
  <si>
    <t>23.06.2023 12:35:10</t>
  </si>
  <si>
    <t>23.06.2023 12:35:12</t>
  </si>
  <si>
    <t>23.06.2023 12:35:13</t>
  </si>
  <si>
    <t>23.06.2023 12:35:14</t>
  </si>
  <si>
    <t>23.06.2023 12:35:16</t>
  </si>
  <si>
    <t>23.06.2023 12:35:17</t>
  </si>
  <si>
    <t>23.06.2023 12:35:18</t>
  </si>
  <si>
    <t>23.06.2023 12:35:19</t>
  </si>
  <si>
    <t>23.06.2023 12:35:25</t>
  </si>
  <si>
    <t>23.06.2023 12:35:28</t>
  </si>
  <si>
    <t>23.06.2023 12:35:30</t>
  </si>
  <si>
    <t>23.06.2023 12:35:31</t>
  </si>
  <si>
    <t>23.06.2023 12:35:33</t>
  </si>
  <si>
    <t>23.06.2023 12:35:40</t>
  </si>
  <si>
    <t>23.06.2023 12:35:42</t>
  </si>
  <si>
    <t>23.06.2023 12:35:43</t>
  </si>
  <si>
    <t>23.06.2023 12:35:44</t>
  </si>
  <si>
    <t>23.06.2023 12:35:45</t>
  </si>
  <si>
    <t>23.06.2023 12:35:47</t>
  </si>
  <si>
    <t>23.06.2023 12:35:48</t>
  </si>
  <si>
    <t>23.06.2023 12:35:49</t>
  </si>
  <si>
    <t>23.06.2023 12:35:50</t>
  </si>
  <si>
    <t>23.06.2023 12:35:52</t>
  </si>
  <si>
    <t>23.06.2023 12:35:53</t>
  </si>
  <si>
    <t>23.06.2023 12:35:56</t>
  </si>
  <si>
    <t>23.06.2023 12:35:57</t>
  </si>
  <si>
    <t>23.06.2023 12:36:06</t>
  </si>
  <si>
    <t>23.06.2023 12:36:09</t>
  </si>
  <si>
    <t>23.06.2023 12:36:10</t>
  </si>
  <si>
    <t>23.06.2023 12:36:12</t>
  </si>
  <si>
    <t>23.06.2023 12:36:13</t>
  </si>
  <si>
    <t>23.06.2023 12:36:15</t>
  </si>
  <si>
    <t>23.06.2023 12:36:24</t>
  </si>
  <si>
    <t>23.06.2023 12:36:25</t>
  </si>
  <si>
    <t>23.06.2023 12:36:27</t>
  </si>
  <si>
    <t>23.06.2023 12:36:28</t>
  </si>
  <si>
    <t>23.06.2023 12:36:30</t>
  </si>
  <si>
    <t>23.06.2023 12:36:31</t>
  </si>
  <si>
    <t>23.06.2023 12:36:33</t>
  </si>
  <si>
    <t>23.06.2023 12:36:34</t>
  </si>
  <si>
    <t>23.06.2023 12:36:39</t>
  </si>
  <si>
    <t>23.06.2023 12:36:40</t>
  </si>
  <si>
    <t>23.06.2023 12:36:43</t>
  </si>
  <si>
    <t>23.06.2023 12:36:45</t>
  </si>
  <si>
    <t>23.06.2023 12:36:46</t>
  </si>
  <si>
    <t>23.06.2023 12:36:49</t>
  </si>
  <si>
    <t>23.06.2023 12:37:05</t>
  </si>
  <si>
    <t>23.06.2023 12:37:06</t>
  </si>
  <si>
    <t>23.06.2023 12:37:08</t>
  </si>
  <si>
    <t>23.06.2023 12:37:09</t>
  </si>
  <si>
    <t>23.06.2023 12:37:10</t>
  </si>
  <si>
    <t>23.06.2023 12:37:11</t>
  </si>
  <si>
    <t>23.06.2023 12:37:13</t>
  </si>
  <si>
    <t>23.06.2023 12:37:29</t>
  </si>
  <si>
    <t>23.06.2023 12:37:32</t>
  </si>
  <si>
    <t>23.06.2023 12:37:33</t>
  </si>
  <si>
    <t>23.06.2023 12:37:35</t>
  </si>
  <si>
    <t>23.06.2023 12:37:36</t>
  </si>
  <si>
    <t>23.06.2023 12:38:05</t>
  </si>
  <si>
    <t>23.06.2023 12:38:06</t>
  </si>
  <si>
    <t>23.06.2023 12:38:08</t>
  </si>
  <si>
    <t>23.06.2023 12:38:09</t>
  </si>
  <si>
    <t>23.06.2023 12:38:10</t>
  </si>
  <si>
    <t>23.06.2023 12:38:25</t>
  </si>
  <si>
    <t>23.06.2023 12:38:26</t>
  </si>
  <si>
    <t>23.06.2023 12:38:28</t>
  </si>
  <si>
    <t>23.06.2023 12:38:29</t>
  </si>
  <si>
    <t>23.06.2023 12:38:31</t>
  </si>
  <si>
    <t>23.06.2023 12:38:32</t>
  </si>
  <si>
    <t>23.06.2023 12:39:26</t>
  </si>
  <si>
    <t>23.06.2023 12:39:28</t>
  </si>
  <si>
    <t>23.06.2023 12:39:29</t>
  </si>
  <si>
    <t>23.06.2023 12:39:30</t>
  </si>
  <si>
    <t>23.06.2023 12:39:32</t>
  </si>
  <si>
    <t>23.06.2023 12:39:33</t>
  </si>
  <si>
    <t>23.06.2023 12:39:34</t>
  </si>
  <si>
    <t>23.06.2023 12:39:37</t>
  </si>
  <si>
    <t>23.06.2023 12:39:38</t>
  </si>
  <si>
    <t>23.06.2023 12:39:40</t>
  </si>
  <si>
    <t>23.06.2023 12:39:41</t>
  </si>
  <si>
    <t>23.06.2023 12:40:27</t>
  </si>
  <si>
    <t>23.06.2023 12:40:29</t>
  </si>
  <si>
    <t>23.06.2023 12:40:30</t>
  </si>
  <si>
    <t>23.06.2023 12:40:32</t>
  </si>
  <si>
    <t>23.06.2023 12:40:33</t>
  </si>
  <si>
    <t>23.06.2023 12:40:35</t>
  </si>
  <si>
    <t>23.06.2023 12:40:36</t>
  </si>
  <si>
    <t>23.06.2023 12:40:43</t>
  </si>
  <si>
    <t>23.06.2023 12:40:46</t>
  </si>
  <si>
    <t>23.06.2023 12:40:48</t>
  </si>
  <si>
    <t>23.06.2023 12:40:49</t>
  </si>
  <si>
    <t>23.06.2023 12:40:51</t>
  </si>
  <si>
    <t>23.06.2023 12:40:52</t>
  </si>
  <si>
    <t>23.06.2023 12:40:54</t>
  </si>
  <si>
    <t>23.06.2023 12:41:15</t>
  </si>
  <si>
    <t>23.06.2023 12:41:16</t>
  </si>
  <si>
    <t>23.06.2023 12:41:18</t>
  </si>
  <si>
    <t>23.06.2023 12:41:19</t>
  </si>
  <si>
    <t>23.06.2023 12:41:21</t>
  </si>
  <si>
    <t>23.06.2023 12:41:22</t>
  </si>
  <si>
    <t>23.06.2023 12:41:24</t>
  </si>
  <si>
    <t>23.06.2023 12:41:45</t>
  </si>
  <si>
    <t>23.06.2023 12:41:46</t>
  </si>
  <si>
    <t>23.06.2023 12:41:47</t>
  </si>
  <si>
    <t>23.06.2023 12:41:49</t>
  </si>
  <si>
    <t>23.06.2023 12:41:50</t>
  </si>
  <si>
    <t>23.06.2023 12:41:51</t>
  </si>
  <si>
    <t>23.06.2023 12:41:52</t>
  </si>
  <si>
    <t>23.06.2023 12:41:58</t>
  </si>
  <si>
    <t>23.06.2023 12:42:00</t>
  </si>
  <si>
    <t>23.06.2023 12:42:01</t>
  </si>
  <si>
    <t>23.06.2023 12:42:02</t>
  </si>
  <si>
    <t>23.06.2023 12:42:03</t>
  </si>
  <si>
    <t>23.06.2023 12:42:06</t>
  </si>
  <si>
    <t>23.06.2023 12:42:08</t>
  </si>
  <si>
    <t>23.06.2023 12:42:49</t>
  </si>
  <si>
    <t>23.06.2023 12:42:51</t>
  </si>
  <si>
    <t>23.06.2023 12:42:52</t>
  </si>
  <si>
    <t>23.06.2023 12:42:53</t>
  </si>
  <si>
    <t>23.06.2023 12:42:55</t>
  </si>
  <si>
    <t>23.06.2023 12:42:56</t>
  </si>
  <si>
    <t>23.06.2023 12:42:57</t>
  </si>
  <si>
    <t>23.06.2023 12:43:43</t>
  </si>
  <si>
    <t>23.06.2023 12:43:45</t>
  </si>
  <si>
    <t>23.06.2023 12:43:46</t>
  </si>
  <si>
    <t>23.06.2023 12:43:47</t>
  </si>
  <si>
    <t>23.06.2023 12:43:48</t>
  </si>
  <si>
    <t>23.06.2023 12:43:56</t>
  </si>
  <si>
    <t>23.06.2023 12:43:57</t>
  </si>
  <si>
    <t>23.06.2023 12:43:58</t>
  </si>
  <si>
    <t>23.06.2023 12:44:01</t>
  </si>
  <si>
    <t>23.06.2023 12:44:03</t>
  </si>
  <si>
    <t>23.06.2023 12:44:04</t>
  </si>
  <si>
    <t>23.06.2023 12:44:06</t>
  </si>
  <si>
    <t>23.06.2023 12:44:15</t>
  </si>
  <si>
    <t>23.06.2023 12:44:16</t>
  </si>
  <si>
    <t>23.06.2023 12:44:17</t>
  </si>
  <si>
    <t>23.06.2023 12:44:19</t>
  </si>
  <si>
    <t>23.06.2023 12:44:20</t>
  </si>
  <si>
    <t>23.06.2023 12:44:22</t>
  </si>
  <si>
    <t>23.06.2023 12:44:23</t>
  </si>
  <si>
    <t>23.06.2023 12:44:25</t>
  </si>
  <si>
    <t>23.06.2023 12:44:32</t>
  </si>
  <si>
    <t>23.06.2023 12:44:34</t>
  </si>
  <si>
    <t>23.06.2023 12:44:35</t>
  </si>
  <si>
    <t>23.06.2023 12:44:37</t>
  </si>
  <si>
    <t>23.06.2023 12:44:38</t>
  </si>
  <si>
    <t>23.06.2023 12:44:40</t>
  </si>
  <si>
    <t>23.06.2023 12:44:41</t>
  </si>
  <si>
    <t>23.06.2023 12:44:50</t>
  </si>
  <si>
    <t>23.06.2023 12:44:52</t>
  </si>
  <si>
    <t>23.06.2023 12:44:53</t>
  </si>
  <si>
    <t>23.06.2023 12:44:54</t>
  </si>
  <si>
    <t>23.06.2023 12:44:55</t>
  </si>
  <si>
    <t>23.06.2023 12:44:57</t>
  </si>
  <si>
    <t>23.06.2023 12:44:58</t>
  </si>
  <si>
    <t>23.06.2023 12:44:59</t>
  </si>
  <si>
    <t>23.06.2023 12:45:00</t>
  </si>
  <si>
    <t>23.06.2023 12:45:42</t>
  </si>
  <si>
    <t>23.06.2023 12:45:45</t>
  </si>
  <si>
    <t>23.06.2023 12:45:50</t>
  </si>
  <si>
    <t>23.06.2023 12:45:51</t>
  </si>
  <si>
    <t>23.06.2023 12:46:00</t>
  </si>
  <si>
    <t>23.06.2023 12:46:02</t>
  </si>
  <si>
    <t>23.06.2023 12:46:03</t>
  </si>
  <si>
    <t>23.06.2023 12:46:04</t>
  </si>
  <si>
    <t>23.06.2023 12:46:07</t>
  </si>
  <si>
    <t>23.06.2023 12:46:10</t>
  </si>
  <si>
    <t>23.06.2023 12:46:11</t>
  </si>
  <si>
    <t>23.06.2023 12:46:13</t>
  </si>
  <si>
    <t>23.06.2023 12:46:14</t>
  </si>
  <si>
    <t>23.06.2023 12:46:16</t>
  </si>
  <si>
    <t>23.06.2023 12:46:55</t>
  </si>
  <si>
    <t>23.06.2023 12:46:56</t>
  </si>
  <si>
    <t>23.06.2023 12:46:58</t>
  </si>
  <si>
    <t>23.06.2023 12:46:59</t>
  </si>
  <si>
    <t>23.06.2023 12:47:01</t>
  </si>
  <si>
    <t>23.06.2023 12:47:02</t>
  </si>
  <si>
    <t>23.06.2023 12:47:04</t>
  </si>
  <si>
    <t>23.06.2023 12:47:05</t>
  </si>
  <si>
    <t>23.06.2023 12:47:10</t>
  </si>
  <si>
    <t>23.06.2023 12:47:11</t>
  </si>
  <si>
    <t>23.06.2023 12:47:13</t>
  </si>
  <si>
    <t>23.06.2023 12:47:14</t>
  </si>
  <si>
    <t>23.06.2023 12:47:16</t>
  </si>
  <si>
    <t>23.06.2023 12:47:17</t>
  </si>
  <si>
    <t>23.06.2023 12:47:19</t>
  </si>
  <si>
    <t>23.06.2023 12:47:34</t>
  </si>
  <si>
    <t>23.06.2023 12:47:35</t>
  </si>
  <si>
    <t>23.06.2023 12:47:36</t>
  </si>
  <si>
    <t>23.06.2023 12:47:41</t>
  </si>
  <si>
    <t>23.06.2023 12:49:21</t>
  </si>
  <si>
    <t>23.06.2023 12:49:24</t>
  </si>
  <si>
    <t>23.06.2023 12:49:26</t>
  </si>
  <si>
    <t>23.06.2023 12:49:27</t>
  </si>
  <si>
    <t>23.06.2023 12:49:29</t>
  </si>
  <si>
    <t>23.06.2023 12:49:30</t>
  </si>
  <si>
    <t>23.06.2023 12:49:32</t>
  </si>
  <si>
    <t>23.06.2023 12:49:41</t>
  </si>
  <si>
    <t>23.06.2023 12:49:42</t>
  </si>
  <si>
    <t>23.06.2023 12:49:43</t>
  </si>
  <si>
    <t>23.06.2023 12:49:45</t>
  </si>
  <si>
    <t>23.06.2023 12:49:46</t>
  </si>
  <si>
    <t>23.06.2023 12:51:32</t>
  </si>
  <si>
    <t>23.06.2023 12:51:34</t>
  </si>
  <si>
    <t>23.06.2023 12:51:35</t>
  </si>
  <si>
    <t>23.06.2023 12:51:36</t>
  </si>
  <si>
    <t>23.06.2023 12:51:37</t>
  </si>
  <si>
    <t>23.06.2023 12:51:39</t>
  </si>
  <si>
    <t>23.06.2023 12:51:40</t>
  </si>
  <si>
    <t>23.06.2023 12:51:43</t>
  </si>
  <si>
    <t>23.06.2023 12:51:44</t>
  </si>
  <si>
    <t>23.06.2023 12:51:50</t>
  </si>
  <si>
    <t>23.06.2023 12:52:04</t>
  </si>
  <si>
    <t>23.06.2023 12:52:06</t>
  </si>
  <si>
    <t>23.06.2023 12:52:07</t>
  </si>
  <si>
    <t>23.06.2023 12:52:08</t>
  </si>
  <si>
    <t>23.06.2023 12:52:10</t>
  </si>
  <si>
    <t>23.06.2023 12:52:11</t>
  </si>
  <si>
    <t>23.06.2023 12:52:12</t>
  </si>
  <si>
    <t>23.06.2023 12:52:13</t>
  </si>
  <si>
    <t>23.06.2023 12:52:36</t>
  </si>
  <si>
    <t>23.06.2023 12:52:37</t>
  </si>
  <si>
    <t>23.06.2023 12:52:38</t>
  </si>
  <si>
    <t>23.06.2023 12:52:40</t>
  </si>
  <si>
    <t>23.06.2023 12:52:41</t>
  </si>
  <si>
    <t>23.06.2023 12:52:42</t>
  </si>
  <si>
    <t>23.06.2023 12:52:44</t>
  </si>
  <si>
    <t>23.06.2023 12:52:45</t>
  </si>
  <si>
    <t>23.06.2023 12:53:11</t>
  </si>
  <si>
    <t>23.06.2023 12:53:12</t>
  </si>
  <si>
    <t>23.06.2023 12:53:13</t>
  </si>
  <si>
    <t>23.06.2023 12:53:15</t>
  </si>
  <si>
    <t>23.06.2023 12:53:16</t>
  </si>
  <si>
    <t>23.06.2023 12:53:17</t>
  </si>
  <si>
    <t>23.06.2023 12:53:18</t>
  </si>
  <si>
    <t>23.06.2023 12:53:20</t>
  </si>
  <si>
    <t>23.06.2023 12:53:22</t>
  </si>
  <si>
    <t>23.06.2023 12:54:30</t>
  </si>
  <si>
    <t>23.06.2023 12:54:31</t>
  </si>
  <si>
    <t>23.06.2023 12:54:33</t>
  </si>
  <si>
    <t>23.06.2023 12:54:34</t>
  </si>
  <si>
    <t>23.06.2023 12:54:35</t>
  </si>
  <si>
    <t>23.06.2023 12:54:38</t>
  </si>
  <si>
    <t>23.06.2023 12:54:39</t>
  </si>
  <si>
    <t>23.06.2023 12:55:03</t>
  </si>
  <si>
    <t>23.06.2023 12:55:05</t>
  </si>
  <si>
    <t>23.06.2023 12:55:06</t>
  </si>
  <si>
    <t>23.06.2023 12:55:08</t>
  </si>
  <si>
    <t>23.06.2023 12:55:11</t>
  </si>
  <si>
    <t>23.06.2023 12:55:12</t>
  </si>
  <si>
    <t>23.06.2023 12:55:14</t>
  </si>
  <si>
    <t>23.06.2023 12:55:41</t>
  </si>
  <si>
    <t>23.06.2023 12:55:42</t>
  </si>
  <si>
    <t>23.06.2023 12:55:43</t>
  </si>
  <si>
    <t>23.06.2023 12:55:45</t>
  </si>
  <si>
    <t>23.06.2023 12:55:46</t>
  </si>
  <si>
    <t>23.06.2023 12:56:07</t>
  </si>
  <si>
    <t>23.06.2023 12:56:08</t>
  </si>
  <si>
    <t>23.06.2023 12:56:09</t>
  </si>
  <si>
    <t>23.06.2023 12:56:11</t>
  </si>
  <si>
    <t>23.06.2023 12:56:12</t>
  </si>
  <si>
    <t>23.06.2023 12:56:15</t>
  </si>
  <si>
    <t>23.06.2023 12:56:40</t>
  </si>
  <si>
    <t>23.06.2023 12:56:42</t>
  </si>
  <si>
    <t>23.06.2023 12:56:43</t>
  </si>
  <si>
    <t>23.06.2023 12:56:45</t>
  </si>
  <si>
    <t>23.06.2023 12:56:46</t>
  </si>
  <si>
    <t>23.06.2023 12:56:48</t>
  </si>
  <si>
    <t>23.06.2023 12:56:49</t>
  </si>
  <si>
    <t>23.06.2023 12:56:55</t>
  </si>
  <si>
    <t>23.06.2023 12:56:57</t>
  </si>
  <si>
    <t>23.06.2023 12:56:58</t>
  </si>
  <si>
    <t>23.06.2023 12:57:00</t>
  </si>
  <si>
    <t>23.06.2023 12:57:01</t>
  </si>
  <si>
    <t>23.06.2023 12:57:03</t>
  </si>
  <si>
    <t>23.06.2023 12:57:04</t>
  </si>
  <si>
    <t>23.06.2023 12:57:06</t>
  </si>
  <si>
    <t>23.06.2023 12:57:07</t>
  </si>
  <si>
    <t>23.06.2023 12:57:12</t>
  </si>
  <si>
    <t>23.06.2023 12:57:13</t>
  </si>
  <si>
    <t>23.06.2023 12:57:15</t>
  </si>
  <si>
    <t>23.06.2023 12:57:16</t>
  </si>
  <si>
    <t>23.06.2023 12:57:18</t>
  </si>
  <si>
    <t>23.06.2023 12:57:19</t>
  </si>
  <si>
    <t>23.06.2023 12:57:27</t>
  </si>
  <si>
    <t>23.06.2023 12:57:28</t>
  </si>
  <si>
    <t>23.06.2023 12:57:30</t>
  </si>
  <si>
    <t>23.06.2023 12:57:31</t>
  </si>
  <si>
    <t>23.06.2023 12:57:33</t>
  </si>
  <si>
    <t>23.06.2023 12:57:34</t>
  </si>
  <si>
    <t>23.06.2023 12:57:36</t>
  </si>
  <si>
    <t>23.06.2023 12:57:40</t>
  </si>
  <si>
    <t>23.06.2023 12:57:42</t>
  </si>
  <si>
    <t>23.06.2023 12:57:43</t>
  </si>
  <si>
    <t>23.06.2023 12:57:45</t>
  </si>
  <si>
    <t>23.06.2023 12:57:46</t>
  </si>
  <si>
    <t>23.06.2023 12:57:48</t>
  </si>
  <si>
    <t>23.06.2023 12:57:49</t>
  </si>
  <si>
    <t>23.06.2023 12:57:51</t>
  </si>
  <si>
    <t>23.06.2023 12:57:52</t>
  </si>
  <si>
    <t>23.06.2023 12:58:06</t>
  </si>
  <si>
    <t>23.06.2023 12:58:07</t>
  </si>
  <si>
    <t>23.06.2023 12:58:09</t>
  </si>
  <si>
    <t>23.06.2023 12:58:10</t>
  </si>
  <si>
    <t>23.06.2023 12:58:16</t>
  </si>
  <si>
    <t>23.06.2023 12:58:18</t>
  </si>
  <si>
    <t>23.06.2023 12:58:19</t>
  </si>
  <si>
    <t>23.06.2023 12:58:21</t>
  </si>
  <si>
    <t>23.06.2023 12:58:22</t>
  </si>
  <si>
    <t>23.06.2023 12:58:24</t>
  </si>
  <si>
    <t>23.06.2023 12:58:25</t>
  </si>
  <si>
    <t>23.06.2023 12:59:12</t>
  </si>
  <si>
    <t>23.06.2023 12:59:13</t>
  </si>
  <si>
    <t>23.06.2023 12:59:14</t>
  </si>
  <si>
    <t>23.06.2023 12:59:16</t>
  </si>
  <si>
    <t>23.06.2023 12:59:17</t>
  </si>
  <si>
    <t>23.06.2023 12:59:18</t>
  </si>
  <si>
    <t>23.06.2023 12:59:19</t>
  </si>
  <si>
    <t>23.06.2023 12:59:21</t>
  </si>
  <si>
    <t>23.06.2023 12:59:25</t>
  </si>
  <si>
    <t>23.06.2023 12:59:26</t>
  </si>
  <si>
    <t>23.06.2023 12:59:32</t>
  </si>
  <si>
    <t>23.06.2023 12:59:34</t>
  </si>
  <si>
    <t>23.06.2023 12:59:41</t>
  </si>
  <si>
    <t>23.06.2023 12:59:42</t>
  </si>
  <si>
    <t>23.06.2023 12:59:44</t>
  </si>
  <si>
    <t>23.06.2023 12:59:45</t>
  </si>
  <si>
    <t>23.06.2023 12:59:47</t>
  </si>
  <si>
    <t>23.06.2023 12:59:48</t>
  </si>
  <si>
    <t>23.06.2023 12:59:50</t>
  </si>
  <si>
    <t>23.06.2023 12:59:51</t>
  </si>
  <si>
    <t>23.06.2023 12:59:53</t>
  </si>
  <si>
    <t>23.06.2023 12:59:54</t>
  </si>
  <si>
    <t>23.06.2023 12:59:57</t>
  </si>
  <si>
    <t>23.06.2023 12:59:59</t>
  </si>
  <si>
    <t>23.06.2023 13:00:00</t>
  </si>
  <si>
    <t>23.06.2023 13:00:18</t>
  </si>
  <si>
    <t>23.06.2023 13:00:20</t>
  </si>
  <si>
    <t>23.06.2023 13:00:23</t>
  </si>
  <si>
    <t>23.06.2023 13:00:24</t>
  </si>
  <si>
    <t>23.06.2023 13:00:26</t>
  </si>
  <si>
    <t>23.06.2023 13:00:27</t>
  </si>
  <si>
    <t>23.06.2023 13:01:33</t>
  </si>
  <si>
    <t>23.06.2023 13:01:35</t>
  </si>
  <si>
    <t>23.06.2023 13:01:36</t>
  </si>
  <si>
    <t>23.06.2023 13:01:37</t>
  </si>
  <si>
    <t>23.06.2023 13:01:38</t>
  </si>
  <si>
    <t>23.06.2023 13:01:40</t>
  </si>
  <si>
    <t>23.06.2023 13:01:56</t>
  </si>
  <si>
    <t>23.06.2023 13:01:57</t>
  </si>
  <si>
    <t>23.06.2023 13:01:59</t>
  </si>
  <si>
    <t>23.06.2023 13:02:00</t>
  </si>
  <si>
    <t>23.06.2023 13:02:02</t>
  </si>
  <si>
    <t>23.06.2023 13:02:03</t>
  </si>
  <si>
    <t>23.06.2023 13:02:21</t>
  </si>
  <si>
    <t>23.06.2023 13:02:23</t>
  </si>
  <si>
    <t>23.06.2023 13:02:26</t>
  </si>
  <si>
    <t>23.06.2023 13:02:27</t>
  </si>
  <si>
    <t>23.06.2023 13:02:29</t>
  </si>
  <si>
    <t>23.06.2023 13:02:30</t>
  </si>
  <si>
    <t>23.06.2023 13:02:44</t>
  </si>
  <si>
    <t>23.06.2023 13:02:45</t>
  </si>
  <si>
    <t>23.06.2023 13:02:47</t>
  </si>
  <si>
    <t>23.06.2023 13:02:48</t>
  </si>
  <si>
    <t>23.06.2023 13:02:50</t>
  </si>
  <si>
    <t>23.06.2023 13:03:53</t>
  </si>
  <si>
    <t>23.06.2023 13:03:54</t>
  </si>
  <si>
    <t>23.06.2023 13:03:56</t>
  </si>
  <si>
    <t>23.06.2023 13:03:57</t>
  </si>
  <si>
    <t>23.06.2023 13:03:59</t>
  </si>
  <si>
    <t>23.06.2023 13:04:09</t>
  </si>
  <si>
    <t>23.06.2023 13:04:10</t>
  </si>
  <si>
    <t>23.06.2023 13:04:12</t>
  </si>
  <si>
    <t>23.06.2023 13:04:13</t>
  </si>
  <si>
    <t>23.06.2023 13:04:14</t>
  </si>
  <si>
    <t>23.06.2023 13:04:15</t>
  </si>
  <si>
    <t>23.06.2023 13:04:17</t>
  </si>
  <si>
    <t>23.06.2023 13:04:18</t>
  </si>
  <si>
    <t>23.06.2023 13:04:21</t>
  </si>
  <si>
    <t>23.06.2023 13:05:08</t>
  </si>
  <si>
    <t>23.06.2023 13:05:10</t>
  </si>
  <si>
    <t>23.06.2023 13:05:11</t>
  </si>
  <si>
    <t>23.06.2023 13:05:12</t>
  </si>
  <si>
    <t>23.06.2023 13:06:09</t>
  </si>
  <si>
    <t>23.06.2023 13:06:11</t>
  </si>
  <si>
    <t>23.06.2023 13:06:12</t>
  </si>
  <si>
    <t>23.06.2023 13:06:13</t>
  </si>
  <si>
    <t>23.06.2023 13:06:14</t>
  </si>
  <si>
    <t>23.06.2023 13:06:16</t>
  </si>
  <si>
    <t>23.06.2023 13:06:17</t>
  </si>
  <si>
    <t>23.06.2023 13:06:18</t>
  </si>
  <si>
    <t>23.06.2023 13:06:48</t>
  </si>
  <si>
    <t>23.06.2023 13:06:49</t>
  </si>
  <si>
    <t>23.06.2023 13:06:51</t>
  </si>
  <si>
    <t>23.06.2023 13:06:52</t>
  </si>
  <si>
    <t>23.06.2023 13:06:54</t>
  </si>
  <si>
    <t>23.06.2023 13:06:55</t>
  </si>
  <si>
    <t>23.06.2023 13:06:57</t>
  </si>
  <si>
    <t>23.06.2023 13:07:12</t>
  </si>
  <si>
    <t>23.06.2023 13:07:13</t>
  </si>
  <si>
    <t>23.06.2023 13:07:15</t>
  </si>
  <si>
    <t>23.06.2023 13:07:16</t>
  </si>
  <si>
    <t>23.06.2023 13:07:17</t>
  </si>
  <si>
    <t>23.06.2023 13:07:18</t>
  </si>
  <si>
    <t>23.06.2023 13:07:20</t>
  </si>
  <si>
    <t>23.06.2023 13:07:45</t>
  </si>
  <si>
    <t>23.06.2023 13:07:58</t>
  </si>
  <si>
    <t>23.06.2023 13:08:00</t>
  </si>
  <si>
    <t>23.06.2023 13:08:01</t>
  </si>
  <si>
    <t>23.06.2023 13:08:02</t>
  </si>
  <si>
    <t>23.06.2023 13:08:04</t>
  </si>
  <si>
    <t>23.06.2023 13:08:05</t>
  </si>
  <si>
    <t>23.06.2023 13:08:07</t>
  </si>
  <si>
    <t>23.06.2023 13:08:08</t>
  </si>
  <si>
    <t>23.06.2023 13:08:19</t>
  </si>
  <si>
    <t>23.06.2023 13:08:20</t>
  </si>
  <si>
    <t>23.06.2023 13:08:22</t>
  </si>
  <si>
    <t>23.06.2023 13:08:23</t>
  </si>
  <si>
    <t>23.06.2023 13:08:25</t>
  </si>
  <si>
    <t>23.06.2023 13:08:26</t>
  </si>
  <si>
    <t>23.06.2023 13:08:28</t>
  </si>
  <si>
    <t>23.06.2023 13:08:29</t>
  </si>
  <si>
    <t>23.06.2023 13:08:31</t>
  </si>
  <si>
    <t>23.06.2023 13:09:08</t>
  </si>
  <si>
    <t>23.06.2023 13:09:10</t>
  </si>
  <si>
    <t>23.06.2023 13:09:11</t>
  </si>
  <si>
    <t>23.06.2023 13:09:13</t>
  </si>
  <si>
    <t>23.06.2023 13:09:14</t>
  </si>
  <si>
    <t>23.06.2023 13:09:16</t>
  </si>
  <si>
    <t>23.06.2023 13:09:29</t>
  </si>
  <si>
    <t>23.06.2023 13:09:38</t>
  </si>
  <si>
    <t>23.06.2023 13:09:40</t>
  </si>
  <si>
    <t>23.06.2023 13:09:41</t>
  </si>
  <si>
    <t>23.06.2023 13:09:42</t>
  </si>
  <si>
    <t>23.06.2023 13:09:43</t>
  </si>
  <si>
    <t>23.06.2023 13:09:45</t>
  </si>
  <si>
    <t>23.06.2023 13:09:46</t>
  </si>
  <si>
    <t>23.06.2023 13:09:47</t>
  </si>
  <si>
    <t>23.06.2023 13:09:51</t>
  </si>
  <si>
    <t>23.06.2023 13:10:45</t>
  </si>
  <si>
    <t>23.06.2023 13:10:47</t>
  </si>
  <si>
    <t>23.06.2023 13:10:48</t>
  </si>
  <si>
    <t>23.06.2023 13:10:49</t>
  </si>
  <si>
    <t>23.06.2023 13:10:51</t>
  </si>
  <si>
    <t>23.06.2023 13:10:53</t>
  </si>
  <si>
    <t>23.06.2023 13:11:14</t>
  </si>
  <si>
    <t>23.06.2023 13:11:16</t>
  </si>
  <si>
    <t>23.06.2023 13:11:17</t>
  </si>
  <si>
    <t>23.06.2023 13:11:18</t>
  </si>
  <si>
    <t>23.06.2023 13:11:20</t>
  </si>
  <si>
    <t>23.06.2023 13:11:21</t>
  </si>
  <si>
    <t>23.06.2023 13:11:24</t>
  </si>
  <si>
    <t>23.06.2023 13:11:25</t>
  </si>
  <si>
    <t>23.06.2023 13:11:27</t>
  </si>
  <si>
    <t>23.06.2023 13:11:28</t>
  </si>
  <si>
    <t>23.06.2023 13:11:30</t>
  </si>
  <si>
    <t>23.06.2023 13:11:31</t>
  </si>
  <si>
    <t>23.06.2023 13:11:33</t>
  </si>
  <si>
    <t>23.06.2023 13:11:34</t>
  </si>
  <si>
    <t>23.06.2023 13:12:12</t>
  </si>
  <si>
    <t>23.06.2023 13:12:15</t>
  </si>
  <si>
    <t>23.06.2023 13:12:16</t>
  </si>
  <si>
    <t>23.06.2023 13:12:18</t>
  </si>
  <si>
    <t>23.06.2023 13:12:19</t>
  </si>
  <si>
    <t>23.06.2023 13:12:21</t>
  </si>
  <si>
    <t>23.06.2023 13:12:22</t>
  </si>
  <si>
    <t>23.06.2023 13:12:25</t>
  </si>
  <si>
    <t>23.06.2023 13:12:27</t>
  </si>
  <si>
    <t>23.06.2023 13:12:28</t>
  </si>
  <si>
    <t>23.06.2023 13:12:30</t>
  </si>
  <si>
    <t>23.06.2023 13:12:31</t>
  </si>
  <si>
    <t>23.06.2023 13:12:33</t>
  </si>
  <si>
    <t>23.06.2023 13:12:34</t>
  </si>
  <si>
    <t>23.06.2023 13:12:36</t>
  </si>
  <si>
    <t>23.06.2023 13:12:43</t>
  </si>
  <si>
    <t>23.06.2023 13:12:44</t>
  </si>
  <si>
    <t>23.06.2023 13:12:46</t>
  </si>
  <si>
    <t>23.06.2023 13:12:47</t>
  </si>
  <si>
    <t>23.06.2023 13:12:50</t>
  </si>
  <si>
    <t>23.06.2023 13:12:59</t>
  </si>
  <si>
    <t>23.06.2023 13:13:02</t>
  </si>
  <si>
    <t>23.06.2023 13:13:03</t>
  </si>
  <si>
    <t>23.06.2023 13:13:05</t>
  </si>
  <si>
    <t>23.06.2023 13:13:06</t>
  </si>
  <si>
    <t>23.06.2023 13:13:08</t>
  </si>
  <si>
    <t>23.06.2023 13:13:09</t>
  </si>
  <si>
    <t>23.06.2023 13:13:11</t>
  </si>
  <si>
    <t>23.06.2023 13:13:14</t>
  </si>
  <si>
    <t>23.06.2023 13:13:15</t>
  </si>
  <si>
    <t>23.06.2023 13:13:17</t>
  </si>
  <si>
    <t>23.06.2023 13:13:18</t>
  </si>
  <si>
    <t>23.06.2023 13:13:20</t>
  </si>
  <si>
    <t>23.06.2023 13:13:21</t>
  </si>
  <si>
    <t>23.06.2023 13:13:24</t>
  </si>
  <si>
    <t>23.06.2023 13:13:26</t>
  </si>
  <si>
    <t>23.06.2023 13:13:29</t>
  </si>
  <si>
    <t>23.06.2023 13:13:30</t>
  </si>
  <si>
    <t>23.06.2023 13:13:31</t>
  </si>
  <si>
    <t>23.06.2023 13:13:33</t>
  </si>
  <si>
    <t>23.06.2023 13:13:34</t>
  </si>
  <si>
    <t>23.06.2023 13:13:35</t>
  </si>
  <si>
    <t>23.06.2023 13:13:36</t>
  </si>
  <si>
    <t>23.06.2023 13:13:42</t>
  </si>
  <si>
    <t>23.06.2023 13:13:44</t>
  </si>
  <si>
    <t>23.06.2023 13:13:45</t>
  </si>
  <si>
    <t>23.06.2023 13:13:47</t>
  </si>
  <si>
    <t>23.06.2023 13:13:48</t>
  </si>
  <si>
    <t>23.06.2023 13:14:54</t>
  </si>
  <si>
    <t>23.06.2023 13:14:56</t>
  </si>
  <si>
    <t>23.06.2023 13:14:57</t>
  </si>
  <si>
    <t>23.06.2023 13:14:58</t>
  </si>
  <si>
    <t>23.06.2023 13:14:59</t>
  </si>
  <si>
    <t>23.06.2023 13:15:01</t>
  </si>
  <si>
    <t>23.06.2023 13:15:02</t>
  </si>
  <si>
    <t>23.06.2023 13:15:09</t>
  </si>
  <si>
    <t>23.06.2023 13:15:11</t>
  </si>
  <si>
    <t>23.06.2023 13:15:12</t>
  </si>
  <si>
    <t>23.06.2023 13:15:14</t>
  </si>
  <si>
    <t>23.06.2023 13:15:15</t>
  </si>
  <si>
    <t>23.06.2023 13:15:17</t>
  </si>
  <si>
    <t>23.06.2023 13:15:18</t>
  </si>
  <si>
    <t>23.06.2023 13:15:20</t>
  </si>
  <si>
    <t>23.06.2023 13:15:21</t>
  </si>
  <si>
    <t>23.06.2023 13:15:23</t>
  </si>
  <si>
    <t>23.06.2023 13:15:24</t>
  </si>
  <si>
    <t>23.06.2023 13:15:26</t>
  </si>
  <si>
    <t>23.06.2023 13:15:38</t>
  </si>
  <si>
    <t>23.06.2023 13:15:39</t>
  </si>
  <si>
    <t>23.06.2023 13:15:41</t>
  </si>
  <si>
    <t>23.06.2023 13:15:42</t>
  </si>
  <si>
    <t>23.06.2023 13:16:05</t>
  </si>
  <si>
    <t>23.06.2023 13:16:08</t>
  </si>
  <si>
    <t>23.06.2023 13:16:09</t>
  </si>
  <si>
    <t>23.06.2023 13:16:11</t>
  </si>
  <si>
    <t>23.06.2023 13:16:12</t>
  </si>
  <si>
    <t>23.06.2023 13:16:14</t>
  </si>
  <si>
    <t>23.06.2023 13:16:15</t>
  </si>
  <si>
    <t>23.06.2023 13:16:17</t>
  </si>
  <si>
    <t>23.06.2023 13:16:23</t>
  </si>
  <si>
    <t>23.06.2023 13:16:24</t>
  </si>
  <si>
    <t>23.06.2023 13:16:25</t>
  </si>
  <si>
    <t>23.06.2023 13:16:26</t>
  </si>
  <si>
    <t>23.06.2023 13:16:28</t>
  </si>
  <si>
    <t>23.06.2023 13:16:29</t>
  </si>
  <si>
    <t>23.06.2023 13:16:30</t>
  </si>
  <si>
    <t>23.06.2023 13:16:32</t>
  </si>
  <si>
    <t>23.06.2023 13:16:33</t>
  </si>
  <si>
    <t>23.06.2023 13:16:35</t>
  </si>
  <si>
    <t>23.06.2023 13:16:36</t>
  </si>
  <si>
    <t>23.06.2023 13:16:38</t>
  </si>
  <si>
    <t>23.06.2023 13:17:12</t>
  </si>
  <si>
    <t>23.06.2023 13:17:14</t>
  </si>
  <si>
    <t>23.06.2023 13:17:15</t>
  </si>
  <si>
    <t>23.06.2023 13:17:17</t>
  </si>
  <si>
    <t>23.06.2023 13:17:18</t>
  </si>
  <si>
    <t>23.06.2023 13:17:32</t>
  </si>
  <si>
    <t>23.06.2023 13:17:33</t>
  </si>
  <si>
    <t>23.06.2023 13:17:34</t>
  </si>
  <si>
    <t>23.06.2023 13:17:36</t>
  </si>
  <si>
    <t>23.06.2023 13:17:37</t>
  </si>
  <si>
    <t>23.06.2023 13:17:38</t>
  </si>
  <si>
    <t>23.06.2023 13:17:39</t>
  </si>
  <si>
    <t>23.06.2023 13:17:41</t>
  </si>
  <si>
    <t>23.06.2023 13:17:42</t>
  </si>
  <si>
    <t>23.06.2023 13:17:54</t>
  </si>
  <si>
    <t>23.06.2023 13:17:55</t>
  </si>
  <si>
    <t>23.06.2023 13:17:57</t>
  </si>
  <si>
    <t>23.06.2023 13:17:58</t>
  </si>
  <si>
    <t>23.06.2023 13:18:00</t>
  </si>
  <si>
    <t>23.06.2023 13:18:01</t>
  </si>
  <si>
    <t>23.06.2023 13:18:03</t>
  </si>
  <si>
    <t>23.06.2023 13:18:04</t>
  </si>
  <si>
    <t>23.06.2023 13:18:22</t>
  </si>
  <si>
    <t>23.06.2023 13:18:24</t>
  </si>
  <si>
    <t>23.06.2023 13:18:25</t>
  </si>
  <si>
    <t>23.06.2023 13:18:26</t>
  </si>
  <si>
    <t>23.06.2023 13:18:28</t>
  </si>
  <si>
    <t>23.06.2023 13:18:29</t>
  </si>
  <si>
    <t>23.06.2023 13:18:30</t>
  </si>
  <si>
    <t>23.06.2023 13:18:40</t>
  </si>
  <si>
    <t>23.06.2023 13:18:42</t>
  </si>
  <si>
    <t>23.06.2023 13:18:43</t>
  </si>
  <si>
    <t>23.06.2023 13:18:44</t>
  </si>
  <si>
    <t>23.06.2023 13:18:46</t>
  </si>
  <si>
    <t>23.06.2023 13:19:00</t>
  </si>
  <si>
    <t>23.06.2023 13:19:02</t>
  </si>
  <si>
    <t>23.06.2023 13:19:03</t>
  </si>
  <si>
    <t>23.06.2023 13:19:06</t>
  </si>
  <si>
    <t>23.06.2023 13:19:22</t>
  </si>
  <si>
    <t>23.06.2023 13:19:24</t>
  </si>
  <si>
    <t>23.06.2023 13:19:25</t>
  </si>
  <si>
    <t>23.06.2023 13:19:26</t>
  </si>
  <si>
    <t>23.06.2023 13:19:28</t>
  </si>
  <si>
    <t>23.06.2023 13:19:30</t>
  </si>
  <si>
    <t>23.06.2023 13:20:32</t>
  </si>
  <si>
    <t>23.06.2023 13:20:33</t>
  </si>
  <si>
    <t>23.06.2023 13:20:34</t>
  </si>
  <si>
    <t>23.06.2023 13:20:36</t>
  </si>
  <si>
    <t>23.06.2023 13:20:37</t>
  </si>
  <si>
    <t>23.06.2023 13:20:38</t>
  </si>
  <si>
    <t>23.06.2023 13:20:41</t>
  </si>
  <si>
    <t>23.06.2023 13:22:59</t>
  </si>
  <si>
    <t>23.06.2023 13:23:00</t>
  </si>
  <si>
    <t>23.06.2023 13:23:02</t>
  </si>
  <si>
    <t>23.06.2023 13:23:03</t>
  </si>
  <si>
    <t>23.06.2023 13:23:04</t>
  </si>
  <si>
    <t>23.06.2023 13:23:08</t>
  </si>
  <si>
    <t>23.06.2023 13:23:10</t>
  </si>
  <si>
    <t>23.06.2023 13:23:11</t>
  </si>
  <si>
    <t>23.06.2023 13:23:13</t>
  </si>
  <si>
    <t>23.06.2023 13:23:14</t>
  </si>
  <si>
    <t>23.06.2023 13:23:28</t>
  </si>
  <si>
    <t>23.06.2023 13:23:29</t>
  </si>
  <si>
    <t>23.06.2023 13:23:30</t>
  </si>
  <si>
    <t>23.06.2023 13:23:32</t>
  </si>
  <si>
    <t>23.06.2023 13:23:33</t>
  </si>
  <si>
    <t>23.06.2023 13:23:34</t>
  </si>
  <si>
    <t>23.06.2023 13:23:35</t>
  </si>
  <si>
    <t>23.06.2023 13:23:37</t>
  </si>
  <si>
    <t>23.06.2023 13:23:50</t>
  </si>
  <si>
    <t>23.06.2023 13:23:51</t>
  </si>
  <si>
    <t>23.06.2023 13:23:53</t>
  </si>
  <si>
    <t>23.06.2023 13:23:54</t>
  </si>
  <si>
    <t>23.06.2023 13:23:55</t>
  </si>
  <si>
    <t>23.06.2023 13:23:56</t>
  </si>
  <si>
    <t>23.06.2023 13:23:58</t>
  </si>
  <si>
    <t>23.06.2023 13:23:59</t>
  </si>
  <si>
    <t>23.06.2023 13:24:00</t>
  </si>
  <si>
    <t>23.06.2023 13:24:25</t>
  </si>
  <si>
    <t>23.06.2023 13:24:27</t>
  </si>
  <si>
    <t>23.06.2023 13:24:28</t>
  </si>
  <si>
    <t>23.06.2023 13:24:30</t>
  </si>
  <si>
    <t>23.06.2023 13:24:31</t>
  </si>
  <si>
    <t>23.06.2023 13:24:33</t>
  </si>
  <si>
    <t>23.06.2023 13:24:34</t>
  </si>
  <si>
    <t>23.06.2023 13:24:36</t>
  </si>
  <si>
    <t>23.06.2023 13:24:37</t>
  </si>
  <si>
    <t>23.06.2023 13:24:39</t>
  </si>
  <si>
    <t>23.06.2023 13:24:40</t>
  </si>
  <si>
    <t>23.06.2023 13:24:42</t>
  </si>
  <si>
    <t>23.06.2023 13:24:43</t>
  </si>
  <si>
    <t>23.06.2023 13:24:45</t>
  </si>
  <si>
    <t>23.06.2023 13:24:46</t>
  </si>
  <si>
    <t>23.06.2023 13:24:48</t>
  </si>
  <si>
    <t>23.06.2023 13:24:49</t>
  </si>
  <si>
    <t>23.06.2023 13:25:39</t>
  </si>
  <si>
    <t>23.06.2023 13:26:46</t>
  </si>
  <si>
    <t>23.06.2023 13:26:48</t>
  </si>
  <si>
    <t>23.06.2023 13:26:49</t>
  </si>
  <si>
    <t>23.06.2023 13:26:58</t>
  </si>
  <si>
    <t>23.06.2023 13:26:59</t>
  </si>
  <si>
    <t>23.06.2023 13:27:01</t>
  </si>
  <si>
    <t>23.06.2023 13:27:02</t>
  </si>
  <si>
    <t>23.06.2023 13:27:03</t>
  </si>
  <si>
    <t>23.06.2023 13:27:04</t>
  </si>
  <si>
    <t>23.06.2023 13:27:07</t>
  </si>
  <si>
    <t>23.06.2023 13:27:27</t>
  </si>
  <si>
    <t>23.06.2023 13:27:28</t>
  </si>
  <si>
    <t>23.06.2023 13:27:30</t>
  </si>
  <si>
    <t>23.06.2023 13:27:31</t>
  </si>
  <si>
    <t>23.06.2023 13:27:33</t>
  </si>
  <si>
    <t>23.06.2023 13:27:34</t>
  </si>
  <si>
    <t>23.06.2023 13:27:36</t>
  </si>
  <si>
    <t>23.06.2023 13:27:37</t>
  </si>
  <si>
    <t>23.06.2023 13:27:39</t>
  </si>
  <si>
    <t>23.06.2023 13:28:13</t>
  </si>
  <si>
    <t>23.06.2023 13:28:15</t>
  </si>
  <si>
    <t>23.06.2023 13:28:16</t>
  </si>
  <si>
    <t>23.06.2023 13:28:18</t>
  </si>
  <si>
    <t>23.06.2023 13:28:19</t>
  </si>
  <si>
    <t>23.06.2023 13:28:24</t>
  </si>
  <si>
    <t>23.06.2023 13:28:27</t>
  </si>
  <si>
    <t>23.06.2023 13:28:28</t>
  </si>
  <si>
    <t>23.06.2023 13:28:34</t>
  </si>
  <si>
    <t>23.06.2023 13:28:36</t>
  </si>
  <si>
    <t>23.06.2023 13:28:37</t>
  </si>
  <si>
    <t>23.06.2023 13:28:39</t>
  </si>
  <si>
    <t>23.06.2023 13:28:40</t>
  </si>
  <si>
    <t>23.06.2023 13:28:42</t>
  </si>
  <si>
    <t>23.06.2023 13:28:43</t>
  </si>
  <si>
    <t>23.06.2023 13:28:45</t>
  </si>
  <si>
    <t>23.06.2023 13:28:46</t>
  </si>
  <si>
    <t>23.06.2023 13:29:54</t>
  </si>
  <si>
    <t>23.06.2023 13:29:55</t>
  </si>
  <si>
    <t>23.06.2023 13:29:57</t>
  </si>
  <si>
    <t>23.06.2023 13:29:58</t>
  </si>
  <si>
    <t>23.06.2023 13:30:00</t>
  </si>
  <si>
    <t>23.06.2023 13:30:01</t>
  </si>
  <si>
    <t>23.06.2023 13:30:25</t>
  </si>
  <si>
    <t>23.06.2023 13:30:27</t>
  </si>
  <si>
    <t>23.06.2023 13:30:29</t>
  </si>
  <si>
    <t>23.06.2023 13:30:37</t>
  </si>
  <si>
    <t>23.06.2023 13:30:43</t>
  </si>
  <si>
    <t>23.06.2023 13:30:53</t>
  </si>
  <si>
    <t>23.06.2023 13:30:55</t>
  </si>
  <si>
    <t>23.06.2023 13:30:56</t>
  </si>
  <si>
    <t>23.06.2023 13:30:57</t>
  </si>
  <si>
    <t>23.06.2023 13:30:58</t>
  </si>
  <si>
    <t>23.06.2023 13:31:00</t>
  </si>
  <si>
    <t>23.06.2023 13:31:01</t>
  </si>
  <si>
    <t>23.06.2023 13:31:02</t>
  </si>
  <si>
    <t>23.06.2023 13:31:03</t>
  </si>
  <si>
    <t>23.06.2023 13:31:05</t>
  </si>
  <si>
    <t>23.06.2023 13:32:09</t>
  </si>
  <si>
    <t>23.06.2023 13:32:10</t>
  </si>
  <si>
    <t>23.06.2023 13:32:12</t>
  </si>
  <si>
    <t>23.06.2023 13:32:13</t>
  </si>
  <si>
    <t>23.06.2023 13:32:14</t>
  </si>
  <si>
    <t>23.06.2023 13:32:15</t>
  </si>
  <si>
    <t>23.06.2023 13:32:17</t>
  </si>
  <si>
    <t>23.06.2023 13:32:18</t>
  </si>
  <si>
    <t>23.06.2023 13:32:19</t>
  </si>
  <si>
    <t>23.06.2023 13:32:20</t>
  </si>
  <si>
    <t>23.06.2023 13:32:22</t>
  </si>
  <si>
    <t>23.06.2023 13:32:24</t>
  </si>
  <si>
    <t>23.06.2023 13:32:29</t>
  </si>
  <si>
    <t>23.06.2023 13:32:30</t>
  </si>
  <si>
    <t>23.06.2023 13:32:31</t>
  </si>
  <si>
    <t>23.06.2023 13:32:34</t>
  </si>
  <si>
    <t>23.06.2023 13:32:36</t>
  </si>
  <si>
    <t>23.06.2023 13:32:37</t>
  </si>
  <si>
    <t>23.06.2023 13:32:38</t>
  </si>
  <si>
    <t>23.06.2023 13:32:39</t>
  </si>
  <si>
    <t>23.06.2023 13:32:41</t>
  </si>
  <si>
    <t>23.06.2023 13:32:42</t>
  </si>
  <si>
    <t>23.06.2023 13:32:43</t>
  </si>
  <si>
    <t>23.06.2023 13:32:44</t>
  </si>
  <si>
    <t>23.06.2023 13:32:46</t>
  </si>
  <si>
    <t>23.06.2023 13:32:47</t>
  </si>
  <si>
    <t>23.06.2023 13:32:48</t>
  </si>
  <si>
    <t>23.06.2023 13:33:15</t>
  </si>
  <si>
    <t>23.06.2023 13:33:16</t>
  </si>
  <si>
    <t>23.06.2023 13:33:19</t>
  </si>
  <si>
    <t>23.06.2023 13:33:21</t>
  </si>
  <si>
    <t>23.06.2023 13:33:22</t>
  </si>
  <si>
    <t>23.06.2023 13:33:24</t>
  </si>
  <si>
    <t>23.06.2023 13:34:33</t>
  </si>
  <si>
    <t>23.06.2023 13:34:34</t>
  </si>
  <si>
    <t>23.06.2023 13:34:36</t>
  </si>
  <si>
    <t>23.06.2023 13:34:37</t>
  </si>
  <si>
    <t>23.06.2023 13:34:38</t>
  </si>
  <si>
    <t>23.06.2023 13:34:39</t>
  </si>
  <si>
    <t>23.06.2023 13:34:41</t>
  </si>
  <si>
    <t>23.06.2023 13:34:42</t>
  </si>
  <si>
    <t>23.06.2023 13:34:45</t>
  </si>
  <si>
    <t>23.06.2023 13:34:46</t>
  </si>
  <si>
    <t>23.06.2023 13:34:47</t>
  </si>
  <si>
    <t>23.06.2023 13:34:49</t>
  </si>
  <si>
    <t>23.06.2023 13:34:50</t>
  </si>
  <si>
    <t>23.06.2023 13:34:51</t>
  </si>
  <si>
    <t>23.06.2023 13:34:52</t>
  </si>
  <si>
    <t>23.06.2023 13:34:54</t>
  </si>
  <si>
    <t>23.06.2023 13:34:55</t>
  </si>
  <si>
    <t>23.06.2023 13:35:01</t>
  </si>
  <si>
    <t>23.06.2023 13:35:02</t>
  </si>
  <si>
    <t>23.06.2023 13:35:03</t>
  </si>
  <si>
    <t>23.06.2023 13:35:11</t>
  </si>
  <si>
    <t>23.06.2023 13:35:12</t>
  </si>
  <si>
    <t>23.06.2023 13:35:15</t>
  </si>
  <si>
    <t>23.06.2023 13:35:17</t>
  </si>
  <si>
    <t>23.06.2023 13:35:18</t>
  </si>
  <si>
    <t>23.06.2023 13:35:20</t>
  </si>
  <si>
    <t>23.06.2023 13:35:59</t>
  </si>
  <si>
    <t>23.06.2023 13:36:00</t>
  </si>
  <si>
    <t>23.06.2023 13:36:01</t>
  </si>
  <si>
    <t>23.06.2023 13:36:03</t>
  </si>
  <si>
    <t>23.06.2023 13:36:04</t>
  </si>
  <si>
    <t>23.06.2023 13:36:05</t>
  </si>
  <si>
    <t>23.06.2023 13:36:06</t>
  </si>
  <si>
    <t>23.06.2023 13:36:09</t>
  </si>
  <si>
    <t>23.06.2023 13:36:21</t>
  </si>
  <si>
    <t>23.06.2023 13:36:23</t>
  </si>
  <si>
    <t>23.06.2023 13:36:26</t>
  </si>
  <si>
    <t>23.06.2023 13:36:27</t>
  </si>
  <si>
    <t>23.06.2023 13:36:29</t>
  </si>
  <si>
    <t>23.06.2023 13:36:30</t>
  </si>
  <si>
    <t>23.06.2023 13:36:32</t>
  </si>
  <si>
    <t>23.06.2023 13:36:35</t>
  </si>
  <si>
    <t>23.06.2023 13:36:36</t>
  </si>
  <si>
    <t>23.06.2023 13:36:38</t>
  </si>
  <si>
    <t>23.06.2023 13:36:44</t>
  </si>
  <si>
    <t>23.06.2023 13:36:45</t>
  </si>
  <si>
    <t>23.06.2023 13:36:46</t>
  </si>
  <si>
    <t>23.06.2023 13:36:48</t>
  </si>
  <si>
    <t>23.06.2023 13:36:49</t>
  </si>
  <si>
    <t>23.06.2023 13:36:55</t>
  </si>
  <si>
    <t>23.06.2023 13:36:56</t>
  </si>
  <si>
    <t>23.06.2023 13:36:57</t>
  </si>
  <si>
    <t>23.06.2023 13:36:59</t>
  </si>
  <si>
    <t>23.06.2023 13:37:00</t>
  </si>
  <si>
    <t>23.06.2023 13:37:01</t>
  </si>
  <si>
    <t>23.06.2023 13:37:02</t>
  </si>
  <si>
    <t>23.06.2023 13:37:04</t>
  </si>
  <si>
    <t>23.06.2023 13:37:08</t>
  </si>
  <si>
    <t>23.06.2023 13:37:09</t>
  </si>
  <si>
    <t>23.06.2023 13:37:11</t>
  </si>
  <si>
    <t>23.06.2023 13:37:12</t>
  </si>
  <si>
    <t>23.06.2023 13:37:13</t>
  </si>
  <si>
    <t>23.06.2023 13:37:14</t>
  </si>
  <si>
    <t>23.06.2023 13:37:16</t>
  </si>
  <si>
    <t>23.06.2023 13:37:17</t>
  </si>
  <si>
    <t>23.06.2023 13:37:18</t>
  </si>
  <si>
    <t>23.06.2023 13:37:19</t>
  </si>
  <si>
    <t>23.06.2023 13:37:21</t>
  </si>
  <si>
    <t>23.06.2023 13:37:22</t>
  </si>
  <si>
    <t>23.06.2023 13:37:23</t>
  </si>
  <si>
    <t>23.06.2023 13:37:40</t>
  </si>
  <si>
    <t>23.06.2023 13:37:41</t>
  </si>
  <si>
    <t>23.06.2023 13:37:43</t>
  </si>
  <si>
    <t>23.06.2023 13:37:44</t>
  </si>
  <si>
    <t>23.06.2023 13:37:46</t>
  </si>
  <si>
    <t>23.06.2023 13:37:47</t>
  </si>
  <si>
    <t>23.06.2023 13:37:49</t>
  </si>
  <si>
    <t>23.06.2023 13:37:50</t>
  </si>
  <si>
    <t>23.06.2023 13:38:04</t>
  </si>
  <si>
    <t>23.06.2023 13:38:05</t>
  </si>
  <si>
    <t>23.06.2023 13:38:07</t>
  </si>
  <si>
    <t>23.06.2023 13:38:08</t>
  </si>
  <si>
    <t>23.06.2023 13:38:10</t>
  </si>
  <si>
    <t>23.06.2023 13:38:11</t>
  </si>
  <si>
    <t>23.06.2023 13:38:13</t>
  </si>
  <si>
    <t>23.06.2023 13:38:19</t>
  </si>
  <si>
    <t>23.06.2023 13:38:20</t>
  </si>
  <si>
    <t>23.06.2023 13:38:21</t>
  </si>
  <si>
    <t>23.06.2023 13:38:23</t>
  </si>
  <si>
    <t>23.06.2023 13:38:24</t>
  </si>
  <si>
    <t>23.06.2023 13:38:27</t>
  </si>
  <si>
    <t>23.06.2023 13:39:16</t>
  </si>
  <si>
    <t>23.06.2023 13:39:18</t>
  </si>
  <si>
    <t>23.06.2023 13:39:19</t>
  </si>
  <si>
    <t>23.06.2023 13:39:20</t>
  </si>
  <si>
    <t>23.06.2023 13:39:21</t>
  </si>
  <si>
    <t>23.06.2023 13:39:23</t>
  </si>
  <si>
    <t>23.06.2023 13:39:24</t>
  </si>
  <si>
    <t>23.06.2023 13:39:25</t>
  </si>
  <si>
    <t>23.06.2023 13:39:37</t>
  </si>
  <si>
    <t>23.06.2023 13:39:39</t>
  </si>
  <si>
    <t>23.06.2023 13:39:40</t>
  </si>
  <si>
    <t>23.06.2023 13:39:42</t>
  </si>
  <si>
    <t>23.06.2023 13:39:43</t>
  </si>
  <si>
    <t>23.06.2023 13:39:45</t>
  </si>
  <si>
    <t>23.06.2023 13:39:46</t>
  </si>
  <si>
    <t>23.06.2023 13:40:13</t>
  </si>
  <si>
    <t>23.06.2023 13:40:15</t>
  </si>
  <si>
    <t>23.06.2023 13:40:16</t>
  </si>
  <si>
    <t>23.06.2023 13:40:17</t>
  </si>
  <si>
    <t>23.06.2023 13:40:18</t>
  </si>
  <si>
    <t>23.06.2023 13:40:20</t>
  </si>
  <si>
    <t>23.06.2023 13:40:21</t>
  </si>
  <si>
    <t>23.06.2023 13:40:22</t>
  </si>
  <si>
    <t>23.06.2023 13:40:23</t>
  </si>
  <si>
    <t>23.06.2023 13:40:46</t>
  </si>
  <si>
    <t>23.06.2023 13:40:47</t>
  </si>
  <si>
    <t>23.06.2023 13:40:49</t>
  </si>
  <si>
    <t>23.06.2023 13:40:50</t>
  </si>
  <si>
    <t>23.06.2023 13:40:51</t>
  </si>
  <si>
    <t>23.06.2023 13:40:52</t>
  </si>
  <si>
    <t>23.06.2023 13:40:54</t>
  </si>
  <si>
    <t>23.06.2023 13:40:55</t>
  </si>
  <si>
    <t>23.06.2023 13:40:56</t>
  </si>
  <si>
    <t>23.06.2023 13:41:05</t>
  </si>
  <si>
    <t>23.06.2023 13:41:08</t>
  </si>
  <si>
    <t>23.06.2023 13:41:09</t>
  </si>
  <si>
    <t>23.06.2023 13:41:11</t>
  </si>
  <si>
    <t>23.06.2023 13:41:12</t>
  </si>
  <si>
    <t>23.06.2023 13:41:14</t>
  </si>
  <si>
    <t>23.06.2023 13:41:15</t>
  </si>
  <si>
    <t>23.06.2023 13:41:17</t>
  </si>
  <si>
    <t>23.06.2023 13:41:18</t>
  </si>
  <si>
    <t>23.06.2023 13:41:20</t>
  </si>
  <si>
    <t>23.06.2023 13:41:26</t>
  </si>
  <si>
    <t>23.06.2023 13:41:27</t>
  </si>
  <si>
    <t>23.06.2023 13:41:29</t>
  </si>
  <si>
    <t>23.06.2023 13:41:30</t>
  </si>
  <si>
    <t>23.06.2023 13:41:32</t>
  </si>
  <si>
    <t>23.06.2023 13:41:33</t>
  </si>
  <si>
    <t>23.06.2023 13:41:35</t>
  </si>
  <si>
    <t>23.06.2023 13:41:36</t>
  </si>
  <si>
    <t>23.06.2023 13:41:48</t>
  </si>
  <si>
    <t>23.06.2023 13:41:50</t>
  </si>
  <si>
    <t>23.06.2023 13:41:51</t>
  </si>
  <si>
    <t>23.06.2023 13:41:53</t>
  </si>
  <si>
    <t>23.06.2023 13:41:54</t>
  </si>
  <si>
    <t>23.06.2023 13:41:56</t>
  </si>
  <si>
    <t>23.06.2023 13:41:57</t>
  </si>
  <si>
    <t>23.06.2023 13:41:59</t>
  </si>
  <si>
    <t>23.06.2023 13:42:00</t>
  </si>
  <si>
    <t>23.06.2023 13:42:06</t>
  </si>
  <si>
    <t>23.06.2023 13:42:08</t>
  </si>
  <si>
    <t>23.06.2023 13:42:09</t>
  </si>
  <si>
    <t>23.06.2023 13:42:12</t>
  </si>
  <si>
    <t>23.06.2023 13:42:14</t>
  </si>
  <si>
    <t>23.06.2023 13:42:15</t>
  </si>
  <si>
    <t>23.06.2023 13:42:17</t>
  </si>
  <si>
    <t>23.06.2023 13:42:20</t>
  </si>
  <si>
    <t>23.06.2023 13:42:21</t>
  </si>
  <si>
    <t>23.06.2023 13:42:23</t>
  </si>
  <si>
    <t>23.06.2023 13:42:24</t>
  </si>
  <si>
    <t>23.06.2023 13:42:26</t>
  </si>
  <si>
    <t>23.06.2023 13:42:27</t>
  </si>
  <si>
    <t>23.06.2023 13:42:28</t>
  </si>
  <si>
    <t>23.06.2023 13:42:31</t>
  </si>
  <si>
    <t>23.06.2023 13:42:33</t>
  </si>
  <si>
    <t>23.06.2023 13:42:35</t>
  </si>
  <si>
    <t>23.06.2023 13:42:37</t>
  </si>
  <si>
    <t>23.06.2023 13:42:38</t>
  </si>
  <si>
    <t>23.06.2023 13:42:40</t>
  </si>
  <si>
    <t>23.06.2023 13:42:41</t>
  </si>
  <si>
    <t>23.06.2023 13:43:08</t>
  </si>
  <si>
    <t>23.06.2023 13:43:10</t>
  </si>
  <si>
    <t>23.06.2023 13:43:11</t>
  </si>
  <si>
    <t>23.06.2023 13:43:52</t>
  </si>
  <si>
    <t>23.06.2023 13:43:55</t>
  </si>
  <si>
    <t>23.06.2023 13:43:56</t>
  </si>
  <si>
    <t>23.06.2023 13:43:58</t>
  </si>
  <si>
    <t>23.06.2023 13:43:59</t>
  </si>
  <si>
    <t>23.06.2023 13:44:32</t>
  </si>
  <si>
    <t>23.06.2023 13:44:34</t>
  </si>
  <si>
    <t>23.06.2023 13:44:35</t>
  </si>
  <si>
    <t>23.06.2023 13:44:36</t>
  </si>
  <si>
    <t>23.06.2023 13:44:38</t>
  </si>
  <si>
    <t>23.06.2023 13:44:39</t>
  </si>
  <si>
    <t>23.06.2023 13:44:40</t>
  </si>
  <si>
    <t>23.06.2023 13:44:41</t>
  </si>
  <si>
    <t>23.06.2023 13:44:43</t>
  </si>
  <si>
    <t>23.06.2023 13:45:38</t>
  </si>
  <si>
    <t>23.06.2023 13:45:39</t>
  </si>
  <si>
    <t>23.06.2023 13:45:41</t>
  </si>
  <si>
    <t>23.06.2023 13:45:42</t>
  </si>
  <si>
    <t>23.06.2023 13:45:44</t>
  </si>
  <si>
    <t>23.06.2023 13:45:54</t>
  </si>
  <si>
    <t>23.06.2023 13:45:56</t>
  </si>
  <si>
    <t>23.06.2023 13:45:57</t>
  </si>
  <si>
    <t>23.06.2023 13:45:59</t>
  </si>
  <si>
    <t>23.06.2023 13:46:00</t>
  </si>
  <si>
    <t>23.06.2023 13:46:02</t>
  </si>
  <si>
    <t>23.06.2023 13:46:03</t>
  </si>
  <si>
    <t>23.06.2023 13:46:50</t>
  </si>
  <si>
    <t>23.06.2023 13:46:51</t>
  </si>
  <si>
    <t>23.06.2023 13:46:52</t>
  </si>
  <si>
    <t>23.06.2023 13:46:54</t>
  </si>
  <si>
    <t>23.06.2023 13:46:55</t>
  </si>
  <si>
    <t>23.06.2023 13:46:56</t>
  </si>
  <si>
    <t>23.06.2023 13:47:00</t>
  </si>
  <si>
    <t>23.06.2023 13:47:02</t>
  </si>
  <si>
    <t>23.06.2023 13:47:03</t>
  </si>
  <si>
    <t>23.06.2023 13:47:05</t>
  </si>
  <si>
    <t>23.06.2023 13:47:06</t>
  </si>
  <si>
    <t>23.06.2023 13:47:15</t>
  </si>
  <si>
    <t>23.06.2023 13:47:17</t>
  </si>
  <si>
    <t>23.06.2023 13:47:18</t>
  </si>
  <si>
    <t>23.06.2023 13:47:20</t>
  </si>
  <si>
    <t>23.06.2023 13:47:21</t>
  </si>
  <si>
    <t>23.06.2023 13:47:23</t>
  </si>
  <si>
    <t>23.06.2023 13:47:24</t>
  </si>
  <si>
    <t>23.06.2023 13:47:26</t>
  </si>
  <si>
    <t>23.06.2023 13:48:11</t>
  </si>
  <si>
    <t>23.06.2023 13:48:12</t>
  </si>
  <si>
    <t>23.06.2023 13:48:14</t>
  </si>
  <si>
    <t>23.06.2023 13:48:15</t>
  </si>
  <si>
    <t>23.06.2023 13:48:17</t>
  </si>
  <si>
    <t>23.06.2023 13:48:18</t>
  </si>
  <si>
    <t>23.06.2023 13:48:20</t>
  </si>
  <si>
    <t>23.06.2023 13:48:24</t>
  </si>
  <si>
    <t>23.06.2023 13:48:26</t>
  </si>
  <si>
    <t>23.06.2023 13:48:27</t>
  </si>
  <si>
    <t>23.06.2023 13:48:36</t>
  </si>
  <si>
    <t>23.06.2023 13:48:38</t>
  </si>
  <si>
    <t>23.06.2023 13:48:39</t>
  </si>
  <si>
    <t>23.06.2023 13:48:40</t>
  </si>
  <si>
    <t>23.06.2023 13:48:42</t>
  </si>
  <si>
    <t>23.06.2023 13:48:43</t>
  </si>
  <si>
    <t>23.06.2023 13:48:44</t>
  </si>
  <si>
    <t>23.06.2023 13:48:45</t>
  </si>
  <si>
    <t>23.06.2023 13:48:47</t>
  </si>
  <si>
    <t>23.06.2023 13:48:48</t>
  </si>
  <si>
    <t>23.06.2023 13:48:49</t>
  </si>
  <si>
    <t>23.06.2023 13:48:50</t>
  </si>
  <si>
    <t>23.06.2023 13:48:52</t>
  </si>
  <si>
    <t>23.06.2023 13:48:53</t>
  </si>
  <si>
    <t>23.06.2023 13:48:54</t>
  </si>
  <si>
    <t>23.06.2023 13:48:55</t>
  </si>
  <si>
    <t>23.06.2023 13:49:00</t>
  </si>
  <si>
    <t>23.06.2023 13:49:01</t>
  </si>
  <si>
    <t>23.06.2023 13:49:02</t>
  </si>
  <si>
    <t>23.06.2023 13:49:04</t>
  </si>
  <si>
    <t>23.06.2023 13:49:05</t>
  </si>
  <si>
    <t>23.06.2023 13:49:14</t>
  </si>
  <si>
    <t>23.06.2023 13:49:15</t>
  </si>
  <si>
    <t>23.06.2023 13:49:16</t>
  </si>
  <si>
    <t>23.06.2023 13:50:05</t>
  </si>
  <si>
    <t>23.06.2023 13:50:07</t>
  </si>
  <si>
    <t>23.06.2023 13:50:08</t>
  </si>
  <si>
    <t>23.06.2023 13:50:09</t>
  </si>
  <si>
    <t>23.06.2023 13:50:10</t>
  </si>
  <si>
    <t>23.06.2023 13:50:12</t>
  </si>
  <si>
    <t>23.06.2023 13:50:13</t>
  </si>
  <si>
    <t>23.06.2023 13:50:16</t>
  </si>
  <si>
    <t>23.06.2023 13:50:40</t>
  </si>
  <si>
    <t>23.06.2023 13:50:41</t>
  </si>
  <si>
    <t>23.06.2023 13:50:43</t>
  </si>
  <si>
    <t>23.06.2023 13:50:44</t>
  </si>
  <si>
    <t>23.06.2023 13:50:46</t>
  </si>
  <si>
    <t>23.06.2023 13:50:49</t>
  </si>
  <si>
    <t>23.06.2023 13:50:50</t>
  </si>
  <si>
    <t>23.06.2023 13:50:51</t>
  </si>
  <si>
    <t>23.06.2023 13:50:53</t>
  </si>
  <si>
    <t>23.06.2023 13:50:54</t>
  </si>
  <si>
    <t>23.06.2023 13:50:55</t>
  </si>
  <si>
    <t>23.06.2023 13:50:58</t>
  </si>
  <si>
    <t>23.06.2023 13:50:59</t>
  </si>
  <si>
    <t>23.06.2023 13:51:00</t>
  </si>
  <si>
    <t>23.06.2023 13:51:02</t>
  </si>
  <si>
    <t>23.06.2023 13:51:03</t>
  </si>
  <si>
    <t>23.06.2023 13:51:06</t>
  </si>
  <si>
    <t>23.06.2023 13:51:07</t>
  </si>
  <si>
    <t>23.06.2023 13:51:08</t>
  </si>
  <si>
    <t>23.06.2023 13:51:14</t>
  </si>
  <si>
    <t>23.06.2023 13:51:20</t>
  </si>
  <si>
    <t>23.06.2023 13:51:22</t>
  </si>
  <si>
    <t>23.06.2023 13:51:23</t>
  </si>
  <si>
    <t>23.06.2023 13:51:25</t>
  </si>
  <si>
    <t>23.06.2023 13:51:38</t>
  </si>
  <si>
    <t>23.06.2023 13:51:40</t>
  </si>
  <si>
    <t>23.06.2023 13:51:41</t>
  </si>
  <si>
    <t>23.06.2023 13:51:43</t>
  </si>
  <si>
    <t>23.06.2023 13:51:44</t>
  </si>
  <si>
    <t>23.06.2023 13:51:47</t>
  </si>
  <si>
    <t>23.06.2023 13:51:49</t>
  </si>
  <si>
    <t>23.06.2023 13:51:50</t>
  </si>
  <si>
    <t>23.06.2023 13:52:25</t>
  </si>
  <si>
    <t>23.06.2023 13:52:26</t>
  </si>
  <si>
    <t>23.06.2023 13:52:28</t>
  </si>
  <si>
    <t>23.06.2023 13:52:29</t>
  </si>
  <si>
    <t>23.06.2023 13:52:31</t>
  </si>
  <si>
    <t>23.06.2023 13:52:32</t>
  </si>
  <si>
    <t>23.06.2023 13:52:34</t>
  </si>
  <si>
    <t>23.06.2023 13:52:35</t>
  </si>
  <si>
    <t>23.06.2023 13:53:05</t>
  </si>
  <si>
    <t>23.06.2023 13:53:07</t>
  </si>
  <si>
    <t>23.06.2023 13:53:08</t>
  </si>
  <si>
    <t>23.06.2023 13:53:10</t>
  </si>
  <si>
    <t>23.06.2023 13:53:11</t>
  </si>
  <si>
    <t>23.06.2023 13:53:13</t>
  </si>
  <si>
    <t>23.06.2023 13:53:14</t>
  </si>
  <si>
    <t>23.06.2023 13:53:43</t>
  </si>
  <si>
    <t>23.06.2023 13:53:44</t>
  </si>
  <si>
    <t>23.06.2023 13:53:45</t>
  </si>
  <si>
    <t>23.06.2023 13:53:47</t>
  </si>
  <si>
    <t>23.06.2023 13:53:48</t>
  </si>
  <si>
    <t>23.06.2023 13:53:49</t>
  </si>
  <si>
    <t>23.06.2023 13:53:52</t>
  </si>
  <si>
    <t>23.06.2023 13:53:55</t>
  </si>
  <si>
    <t>23.06.2023 13:54:38</t>
  </si>
  <si>
    <t>23.06.2023 13:54:40</t>
  </si>
  <si>
    <t>23.06.2023 13:54:41</t>
  </si>
  <si>
    <t>23.06.2023 13:54:43</t>
  </si>
  <si>
    <t>23.06.2023 13:54:44</t>
  </si>
  <si>
    <t>23.06.2023 13:54:46</t>
  </si>
  <si>
    <t>23.06.2023 13:54:47</t>
  </si>
  <si>
    <t>23.06.2023 13:54:49</t>
  </si>
  <si>
    <t>23.06.2023 13:54:50</t>
  </si>
  <si>
    <t>23.06.2023 13:54:52</t>
  </si>
  <si>
    <t>23.06.2023 13:55:40</t>
  </si>
  <si>
    <t>23.06.2023 13:55:41</t>
  </si>
  <si>
    <t>23.06.2023 13:55:43</t>
  </si>
  <si>
    <t>23.06.2023 13:55:44</t>
  </si>
  <si>
    <t>23.06.2023 13:55:46</t>
  </si>
  <si>
    <t>23.06.2023 13:55:47</t>
  </si>
  <si>
    <t>23.06.2023 13:55:49</t>
  </si>
  <si>
    <t>23.06.2023 13:56:13</t>
  </si>
  <si>
    <t>23.06.2023 13:56:14</t>
  </si>
  <si>
    <t>23.06.2023 13:56:16</t>
  </si>
  <si>
    <t>23.06.2023 13:56:17</t>
  </si>
  <si>
    <t>23.06.2023 13:56:19</t>
  </si>
  <si>
    <t>23.06.2023 13:56:20</t>
  </si>
  <si>
    <t>23.06.2023 13:56:22</t>
  </si>
  <si>
    <t>23.06.2023 13:56:26</t>
  </si>
  <si>
    <t>23.06.2023 13:56:28</t>
  </si>
  <si>
    <t>23.06.2023 13:56:32</t>
  </si>
  <si>
    <t>23.06.2023 13:56:34</t>
  </si>
  <si>
    <t>23.06.2023 13:56:35</t>
  </si>
  <si>
    <t>23.06.2023 13:56:37</t>
  </si>
  <si>
    <t>23.06.2023 13:56:44</t>
  </si>
  <si>
    <t>23.06.2023 13:56:47</t>
  </si>
  <si>
    <t>23.06.2023 13:56:50</t>
  </si>
  <si>
    <t>23.06.2023 13:56:51</t>
  </si>
  <si>
    <t>23.06.2023 13:56:59</t>
  </si>
  <si>
    <t>23.06.2023 13:57:02</t>
  </si>
  <si>
    <t>23.06.2023 13:57:05</t>
  </si>
  <si>
    <t>23.06.2023 13:57:06</t>
  </si>
  <si>
    <t>23.06.2023 13:57:07</t>
  </si>
  <si>
    <t>23.06.2023 13:57:10</t>
  </si>
  <si>
    <t>23.06.2023 13:57:12</t>
  </si>
  <si>
    <t>23.06.2023 13:57:33</t>
  </si>
  <si>
    <t>23.06.2023 13:57:34</t>
  </si>
  <si>
    <t>23.06.2023 13:57:36</t>
  </si>
  <si>
    <t>23.06.2023 13:57:37</t>
  </si>
  <si>
    <t>23.06.2023 13:57:38</t>
  </si>
  <si>
    <t>23.06.2023 13:57:39</t>
  </si>
  <si>
    <t>23.06.2023 13:57:41</t>
  </si>
  <si>
    <t>23.06.2023 13:57:43</t>
  </si>
  <si>
    <t>23.06.2023 13:58:06</t>
  </si>
  <si>
    <t>23.06.2023 13:58:07</t>
  </si>
  <si>
    <t>23.06.2023 13:58:09</t>
  </si>
  <si>
    <t>23.06.2023 13:58:10</t>
  </si>
  <si>
    <t>23.06.2023 13:58:12</t>
  </si>
  <si>
    <t>23.06.2023 13:58:13</t>
  </si>
  <si>
    <t>23.06.2023 13:58:54</t>
  </si>
  <si>
    <t>23.06.2023 13:58:55</t>
  </si>
  <si>
    <t>23.06.2023 13:58:56</t>
  </si>
  <si>
    <t>23.06.2023 13:58:58</t>
  </si>
  <si>
    <t>23.06.2023 13:58:59</t>
  </si>
  <si>
    <t>23.06.2023 13:59:02</t>
  </si>
  <si>
    <t>23.06.2023 13:59:03</t>
  </si>
  <si>
    <t>23.06.2023 13:59:24</t>
  </si>
  <si>
    <t>23.06.2023 13:59:25</t>
  </si>
  <si>
    <t>23.06.2023 13:59:27</t>
  </si>
  <si>
    <t>23.06.2023 13:59:28</t>
  </si>
  <si>
    <t>23.06.2023 13:59:29</t>
  </si>
  <si>
    <t>23.06.2023 13:59:32</t>
  </si>
  <si>
    <t>23.06.2023 13:59:39</t>
  </si>
  <si>
    <t>23.06.2023 13:59:44</t>
  </si>
  <si>
    <t>23.06.2023 13:59:45</t>
  </si>
  <si>
    <t>23.06.2023 13:59:47</t>
  </si>
  <si>
    <t>23.06.2023 13:59:48</t>
  </si>
  <si>
    <t>23.06.2023 13:59:50</t>
  </si>
  <si>
    <t>23.06.2023 14:00:03</t>
  </si>
  <si>
    <t>23.06.2023 14:00:05</t>
  </si>
  <si>
    <t>23.06.2023 14:00:06</t>
  </si>
  <si>
    <t>23.06.2023 14:00:07</t>
  </si>
  <si>
    <t>23.06.2023 14:00:09</t>
  </si>
  <si>
    <t>23.06.2023 14:00:41</t>
  </si>
  <si>
    <t>23.06.2023 14:00:43</t>
  </si>
  <si>
    <t>23.06.2023 14:00:44</t>
  </si>
  <si>
    <t>23.06.2023 14:00:45</t>
  </si>
  <si>
    <t>23.06.2023 14:00:47</t>
  </si>
  <si>
    <t>23.06.2023 14:00:48</t>
  </si>
  <si>
    <t>23.06.2023 14:00:52</t>
  </si>
  <si>
    <t>23.06.2023 14:00:54</t>
  </si>
  <si>
    <t>23.06.2023 14:00:55</t>
  </si>
  <si>
    <t>23.06.2023 14:00:58</t>
  </si>
  <si>
    <t>23.06.2023 14:01:00</t>
  </si>
  <si>
    <t>23.06.2023 14:01:01</t>
  </si>
  <si>
    <t>23.06.2023 14:01:03</t>
  </si>
  <si>
    <t>23.06.2023 14:01:33</t>
  </si>
  <si>
    <t>23.06.2023 14:01:36</t>
  </si>
  <si>
    <t>23.06.2023 14:01:37</t>
  </si>
  <si>
    <t>23.06.2023 14:01:39</t>
  </si>
  <si>
    <t>23.06.2023 14:01:40</t>
  </si>
  <si>
    <t>23.06.2023 14:01:42</t>
  </si>
  <si>
    <t>23.06.2023 14:01:43</t>
  </si>
  <si>
    <t>23.06.2023 14:01:45</t>
  </si>
  <si>
    <t>23.06.2023 14:01:46</t>
  </si>
  <si>
    <t>23.06.2023 14:01:48</t>
  </si>
  <si>
    <t>23.06.2023 14:01:49</t>
  </si>
  <si>
    <t>23.06.2023 14:01:51</t>
  </si>
  <si>
    <t>23.06.2023 14:01:52</t>
  </si>
  <si>
    <t>23.06.2023 14:01:56</t>
  </si>
  <si>
    <t>23.06.2023 14:01:58</t>
  </si>
  <si>
    <t>23.06.2023 14:01:59</t>
  </si>
  <si>
    <t>23.06.2023 14:02:00</t>
  </si>
  <si>
    <t>23.06.2023 14:02:02</t>
  </si>
  <si>
    <t>23.06.2023 14:02:03</t>
  </si>
  <si>
    <t>23.06.2023 14:02:04</t>
  </si>
  <si>
    <t>23.06.2023 14:03:07</t>
  </si>
  <si>
    <t>23.06.2023 14:03:08</t>
  </si>
  <si>
    <t>23.06.2023 14:03:10</t>
  </si>
  <si>
    <t>23.06.2023 14:03:11</t>
  </si>
  <si>
    <t>23.06.2023 14:03:12</t>
  </si>
  <si>
    <t>23.06.2023 14:03:13</t>
  </si>
  <si>
    <t>23.06.2023 14:03:15</t>
  </si>
  <si>
    <t>23.06.2023 14:03:55</t>
  </si>
  <si>
    <t>23.06.2023 14:03:56</t>
  </si>
  <si>
    <t>23.06.2023 14:03:58</t>
  </si>
  <si>
    <t>23.06.2023 14:03:59</t>
  </si>
  <si>
    <t>23.06.2023 14:04:00</t>
  </si>
  <si>
    <t>23.06.2023 14:04:01</t>
  </si>
  <si>
    <t>23.06.2023 14:04:03</t>
  </si>
  <si>
    <t>23.06.2023 14:04:04</t>
  </si>
  <si>
    <t>23.06.2023 14:04:05</t>
  </si>
  <si>
    <t>23.06.2023 14:04:06</t>
  </si>
  <si>
    <t>23.06.2023 14:04:08</t>
  </si>
  <si>
    <t>23.06.2023 14:04:12</t>
  </si>
  <si>
    <t>23.06.2023 14:04:14</t>
  </si>
  <si>
    <t>23.06.2023 14:04:15</t>
  </si>
  <si>
    <t>23.06.2023 14:04:17</t>
  </si>
  <si>
    <t>23.06.2023 14:04:18</t>
  </si>
  <si>
    <t>23.06.2023 14:04:20</t>
  </si>
  <si>
    <t>23.06.2023 14:04:23</t>
  </si>
  <si>
    <t>23.06.2023 14:04:24</t>
  </si>
  <si>
    <t>23.06.2023 14:04:26</t>
  </si>
  <si>
    <t>23.06.2023 14:04:27</t>
  </si>
  <si>
    <t>23.06.2023 14:04:28</t>
  </si>
  <si>
    <t>23.06.2023 14:04:29</t>
  </si>
  <si>
    <t>23.06.2023 14:04:31</t>
  </si>
  <si>
    <t>23.06.2023 14:04:32</t>
  </si>
  <si>
    <t>23.06.2023 14:04:33</t>
  </si>
  <si>
    <t>23.06.2023 14:04:34</t>
  </si>
  <si>
    <t>23.06.2023 14:04:36</t>
  </si>
  <si>
    <t>23.06.2023 14:04:37</t>
  </si>
  <si>
    <t>23.06.2023 14:04:38</t>
  </si>
  <si>
    <t>23.06.2023 14:04:41</t>
  </si>
  <si>
    <t>23.06.2023 14:05:11</t>
  </si>
  <si>
    <t>23.06.2023 14:05:14</t>
  </si>
  <si>
    <t>23.06.2023 14:05:17</t>
  </si>
  <si>
    <t>23.06.2023 14:05:20</t>
  </si>
  <si>
    <t>23.06.2023 14:05:27</t>
  </si>
  <si>
    <t>23.06.2023 14:05:29</t>
  </si>
  <si>
    <t>23.06.2023 14:05:30</t>
  </si>
  <si>
    <t>23.06.2023 14:05:31</t>
  </si>
  <si>
    <t>23.06.2023 14:05:32</t>
  </si>
  <si>
    <t>23.06.2023 14:05:34</t>
  </si>
  <si>
    <t>23.06.2023 14:05:44</t>
  </si>
  <si>
    <t>23.06.2023 14:05:45</t>
  </si>
  <si>
    <t>23.06.2023 14:05:47</t>
  </si>
  <si>
    <t>23.06.2023 14:05:48</t>
  </si>
  <si>
    <t>23.06.2023 14:05:51</t>
  </si>
  <si>
    <t>23.06.2023 14:05:52</t>
  </si>
  <si>
    <t>23.06.2023 14:06:20</t>
  </si>
  <si>
    <t>23.06.2023 14:06:22</t>
  </si>
  <si>
    <t>23.06.2023 14:06:23</t>
  </si>
  <si>
    <t>23.06.2023 14:06:25</t>
  </si>
  <si>
    <t>23.06.2023 14:06:26</t>
  </si>
  <si>
    <t>23.06.2023 14:06:28</t>
  </si>
  <si>
    <t>23.06.2023 14:06:29</t>
  </si>
  <si>
    <t>23.06.2023 14:06:31</t>
  </si>
  <si>
    <t>23.06.2023 14:06:32</t>
  </si>
  <si>
    <t>23.06.2023 14:06:34</t>
  </si>
  <si>
    <t>23.06.2023 14:07:01</t>
  </si>
  <si>
    <t>23.06.2023 14:07:02</t>
  </si>
  <si>
    <t>23.06.2023 14:07:04</t>
  </si>
  <si>
    <t>23.06.2023 14:07:05</t>
  </si>
  <si>
    <t>23.06.2023 14:07:06</t>
  </si>
  <si>
    <t>23.06.2023 14:07:07</t>
  </si>
  <si>
    <t>23.06.2023 14:07:09</t>
  </si>
  <si>
    <t>23.06.2023 14:07:10</t>
  </si>
  <si>
    <t>23.06.2023 14:07:11</t>
  </si>
  <si>
    <t>23.06.2023 14:07:12</t>
  </si>
  <si>
    <t>23.06.2023 14:07:15</t>
  </si>
  <si>
    <t>23.06.2023 14:07:17</t>
  </si>
  <si>
    <t>23.06.2023 14:07:18</t>
  </si>
  <si>
    <t>23.06.2023 14:07:20</t>
  </si>
  <si>
    <t>23.06.2023 14:07:27</t>
  </si>
  <si>
    <t>23.06.2023 14:07:28</t>
  </si>
  <si>
    <t>23.06.2023 14:07:30</t>
  </si>
  <si>
    <t>23.06.2023 14:07:33</t>
  </si>
  <si>
    <t>23.06.2023 14:07:34</t>
  </si>
  <si>
    <t>23.06.2023 14:07:37</t>
  </si>
  <si>
    <t>23.06.2023 14:07:39</t>
  </si>
  <si>
    <t>23.06.2023 14:07:40</t>
  </si>
  <si>
    <t>23.06.2023 14:07:42</t>
  </si>
  <si>
    <t>23.06.2023 14:08:09</t>
  </si>
  <si>
    <t>23.06.2023 14:08:10</t>
  </si>
  <si>
    <t>23.06.2023 14:08:11</t>
  </si>
  <si>
    <t>23.06.2023 14:08:19</t>
  </si>
  <si>
    <t>23.06.2023 14:08:20</t>
  </si>
  <si>
    <t>23.06.2023 14:08:21</t>
  </si>
  <si>
    <t>23.06.2023 14:08:23</t>
  </si>
  <si>
    <t>23.06.2023 14:08:24</t>
  </si>
  <si>
    <t>23.06.2023 14:08:25</t>
  </si>
  <si>
    <t>23.06.2023 14:08:27</t>
  </si>
  <si>
    <t>23.06.2023 14:08:31</t>
  </si>
  <si>
    <t>23.06.2023 14:08:32</t>
  </si>
  <si>
    <t>23.06.2023 14:08:34</t>
  </si>
  <si>
    <t>23.06.2023 14:08:35</t>
  </si>
  <si>
    <t>23.06.2023 14:08:46</t>
  </si>
  <si>
    <t>23.06.2023 14:08:47</t>
  </si>
  <si>
    <t>23.06.2023 14:08:49</t>
  </si>
  <si>
    <t>23.06.2023 14:08:50</t>
  </si>
  <si>
    <t>23.06.2023 14:08:52</t>
  </si>
  <si>
    <t>23.06.2023 14:08:53</t>
  </si>
  <si>
    <t>23.06.2023 14:08:59</t>
  </si>
  <si>
    <t>23.06.2023 14:09:01</t>
  </si>
  <si>
    <t>23.06.2023 14:09:02</t>
  </si>
  <si>
    <t>23.06.2023 14:09:03</t>
  </si>
  <si>
    <t>23.06.2023 14:09:05</t>
  </si>
  <si>
    <t>23.06.2023 14:09:06</t>
  </si>
  <si>
    <t>23.06.2023 14:09:07</t>
  </si>
  <si>
    <t>23.06.2023 14:09:09</t>
  </si>
  <si>
    <t>23.06.2023 14:09:10</t>
  </si>
  <si>
    <t>23.06.2023 14:09:12</t>
  </si>
  <si>
    <t>23.06.2023 14:09:13</t>
  </si>
  <si>
    <t>23.06.2023 14:09:15</t>
  </si>
  <si>
    <t>23.06.2023 14:09:18</t>
  </si>
  <si>
    <t>23.06.2023 14:09:19</t>
  </si>
  <si>
    <t>23.06.2023 14:09:40</t>
  </si>
  <si>
    <t>23.06.2023 14:09:42</t>
  </si>
  <si>
    <t>23.06.2023 14:09:43</t>
  </si>
  <si>
    <t>23.06.2023 14:09:45</t>
  </si>
  <si>
    <t>23.06.2023 14:09:46</t>
  </si>
  <si>
    <t>23.06.2023 14:09:48</t>
  </si>
  <si>
    <t>23.06.2023 14:09:49</t>
  </si>
  <si>
    <t>23.06.2023 14:09:54</t>
  </si>
  <si>
    <t>23.06.2023 14:09:55</t>
  </si>
  <si>
    <t>23.06.2023 14:09:57</t>
  </si>
  <si>
    <t>23.06.2023 14:09:58</t>
  </si>
  <si>
    <t>23.06.2023 14:09:59</t>
  </si>
  <si>
    <t>23.06.2023 14:10:00</t>
  </si>
  <si>
    <t>23.06.2023 14:10:02</t>
  </si>
  <si>
    <t>23.06.2023 14:10:03</t>
  </si>
  <si>
    <t>23.06.2023 14:10:04</t>
  </si>
  <si>
    <t>23.06.2023 14:10:05</t>
  </si>
  <si>
    <t>23.06.2023 14:10:08</t>
  </si>
  <si>
    <t>23.06.2023 14:10:14</t>
  </si>
  <si>
    <t>23.06.2023 14:10:16</t>
  </si>
  <si>
    <t>23.06.2023 14:10:18</t>
  </si>
  <si>
    <t>23.06.2023 14:10:20</t>
  </si>
  <si>
    <t>23.06.2023 14:10:21</t>
  </si>
  <si>
    <t>23.06.2023 14:10:33</t>
  </si>
  <si>
    <t>23.06.2023 14:10:34</t>
  </si>
  <si>
    <t>23.06.2023 14:10:36</t>
  </si>
  <si>
    <t>23.06.2023 14:10:37</t>
  </si>
  <si>
    <t>23.06.2023 14:10:38</t>
  </si>
  <si>
    <t>23.06.2023 14:10:39</t>
  </si>
  <si>
    <t>23.06.2023 14:10:41</t>
  </si>
  <si>
    <t>23.06.2023 14:11:04</t>
  </si>
  <si>
    <t>23.06.2023 14:11:07</t>
  </si>
  <si>
    <t>23.06.2023 14:11:10</t>
  </si>
  <si>
    <t>23.06.2023 14:11:12</t>
  </si>
  <si>
    <t>23.06.2023 14:11:13</t>
  </si>
  <si>
    <t>23.06.2023 14:11:15</t>
  </si>
  <si>
    <t>23.06.2023 14:11:16</t>
  </si>
  <si>
    <t>23.06.2023 14:11:18</t>
  </si>
  <si>
    <t>23.06.2023 14:11:19</t>
  </si>
  <si>
    <t>23.06.2023 14:11:21</t>
  </si>
  <si>
    <t>23.06.2023 14:11:22</t>
  </si>
  <si>
    <t>23.06.2023 14:11:24</t>
  </si>
  <si>
    <t>23.06.2023 14:11:25</t>
  </si>
  <si>
    <t>23.06.2023 14:11:27</t>
  </si>
  <si>
    <t>23.06.2023 14:11:28</t>
  </si>
  <si>
    <t>23.06.2023 14:11:54</t>
  </si>
  <si>
    <t>23.06.2023 14:11:55</t>
  </si>
  <si>
    <t>23.06.2023 14:11:57</t>
  </si>
  <si>
    <t>23.06.2023 14:11:58</t>
  </si>
  <si>
    <t>23.06.2023 14:12:00</t>
  </si>
  <si>
    <t>23.06.2023 14:12:01</t>
  </si>
  <si>
    <t>23.06.2023 14:12:03</t>
  </si>
  <si>
    <t>23.06.2023 14:13:00</t>
  </si>
  <si>
    <t>23.06.2023 14:13:01</t>
  </si>
  <si>
    <t>23.06.2023 14:13:03</t>
  </si>
  <si>
    <t>23.06.2023 14:13:04</t>
  </si>
  <si>
    <t>23.06.2023 14:13:06</t>
  </si>
  <si>
    <t>23.06.2023 14:13:09</t>
  </si>
  <si>
    <t>23.06.2023 14:13:10</t>
  </si>
  <si>
    <t>23.06.2023 14:13:12</t>
  </si>
  <si>
    <t>23.06.2023 14:13:13</t>
  </si>
  <si>
    <t>23.06.2023 14:13:15</t>
  </si>
  <si>
    <t>23.06.2023 14:13:16</t>
  </si>
  <si>
    <t>23.06.2023 14:13:31</t>
  </si>
  <si>
    <t>23.06.2023 14:13:33</t>
  </si>
  <si>
    <t>23.06.2023 14:13:38</t>
  </si>
  <si>
    <t>23.06.2023 14:13:41</t>
  </si>
  <si>
    <t>23.06.2023 14:13:55</t>
  </si>
  <si>
    <t>23.06.2023 14:14:25</t>
  </si>
  <si>
    <t>23.06.2023 14:14:26</t>
  </si>
  <si>
    <t>23.06.2023 14:14:28</t>
  </si>
  <si>
    <t>23.06.2023 14:14:29</t>
  </si>
  <si>
    <t>23.06.2023 14:14:31</t>
  </si>
  <si>
    <t>23.06.2023 14:14:32</t>
  </si>
  <si>
    <t>23.06.2023 14:14:37</t>
  </si>
  <si>
    <t>23.06.2023 14:14:40</t>
  </si>
  <si>
    <t>23.06.2023 14:14:41</t>
  </si>
  <si>
    <t>23.06.2023 14:14:43</t>
  </si>
  <si>
    <t>23.06.2023 14:14:44</t>
  </si>
  <si>
    <t>23.06.2023 14:14:46</t>
  </si>
  <si>
    <t>23.06.2023 14:14:47</t>
  </si>
  <si>
    <t>23.06.2023 14:14:49</t>
  </si>
  <si>
    <t>23.06.2023 14:14:50</t>
  </si>
  <si>
    <t>23.06.2023 14:14:52</t>
  </si>
  <si>
    <t>23.06.2023 14:15:20</t>
  </si>
  <si>
    <t>23.06.2023 14:15:22</t>
  </si>
  <si>
    <t>23.06.2023 14:15:23</t>
  </si>
  <si>
    <t>23.06.2023 14:15:25</t>
  </si>
  <si>
    <t>23.06.2023 14:15:26</t>
  </si>
  <si>
    <t>23.06.2023 14:15:28</t>
  </si>
  <si>
    <t>23.06.2023 14:15:29</t>
  </si>
  <si>
    <t>23.06.2023 14:15:34</t>
  </si>
  <si>
    <t>23.06.2023 14:15:37</t>
  </si>
  <si>
    <t>23.06.2023 14:15:38</t>
  </si>
  <si>
    <t>23.06.2023 14:15:40</t>
  </si>
  <si>
    <t>23.06.2023 14:15:41</t>
  </si>
  <si>
    <t>23.06.2023 14:15:43</t>
  </si>
  <si>
    <t>23.06.2023 14:15:44</t>
  </si>
  <si>
    <t>23.06.2023 14:15:46</t>
  </si>
  <si>
    <t>23.06.2023 14:15:47</t>
  </si>
  <si>
    <t>23.06.2023 14:15:49</t>
  </si>
  <si>
    <t>23.06.2023 14:15:50</t>
  </si>
  <si>
    <t>23.06.2023 14:15:52</t>
  </si>
  <si>
    <t>23.06.2023 14:15:53</t>
  </si>
  <si>
    <t>23.06.2023 14:15:55</t>
  </si>
  <si>
    <t>23.06.2023 14:15:56</t>
  </si>
  <si>
    <t>23.06.2023 14:15:58</t>
  </si>
  <si>
    <t>23.06.2023 14:15:59</t>
  </si>
  <si>
    <t>23.06.2023 14:16:01</t>
  </si>
  <si>
    <t>23.06.2023 14:16:34</t>
  </si>
  <si>
    <t>23.06.2023 14:16:37</t>
  </si>
  <si>
    <t>23.06.2023 14:16:38</t>
  </si>
  <si>
    <t>23.06.2023 14:16:41</t>
  </si>
  <si>
    <t>23.06.2023 14:16:43</t>
  </si>
  <si>
    <t>23.06.2023 14:16:44</t>
  </si>
  <si>
    <t>23.06.2023 14:17:27</t>
  </si>
  <si>
    <t>23.06.2023 14:17:29</t>
  </si>
  <si>
    <t>23.06.2023 14:17:30</t>
  </si>
  <si>
    <t>23.06.2023 14:17:31</t>
  </si>
  <si>
    <t>23.06.2023 14:17:33</t>
  </si>
  <si>
    <t>23.06.2023 14:17:35</t>
  </si>
  <si>
    <t>23.06.2023 14:17:37</t>
  </si>
  <si>
    <t>23.06.2023 14:17:56</t>
  </si>
  <si>
    <t>23.06.2023 14:17:58</t>
  </si>
  <si>
    <t>23.06.2023 14:18:02</t>
  </si>
  <si>
    <t>23.06.2023 14:18:04</t>
  </si>
  <si>
    <t>23.06.2023 14:18:05</t>
  </si>
  <si>
    <t>23.06.2023 14:18:07</t>
  </si>
  <si>
    <t>23.06.2023 14:18:08</t>
  </si>
  <si>
    <t>23.06.2023 14:18:10</t>
  </si>
  <si>
    <t>23.06.2023 14:18:11</t>
  </si>
  <si>
    <t>23.06.2023 14:18:13</t>
  </si>
  <si>
    <t>23.06.2023 14:18:14</t>
  </si>
  <si>
    <t>23.06.2023 14:18:16</t>
  </si>
  <si>
    <t>23.06.2023 14:18:17</t>
  </si>
  <si>
    <t>23.06.2023 14:18:19</t>
  </si>
  <si>
    <t>23.06.2023 14:18:20</t>
  </si>
  <si>
    <t>23.06.2023 14:18:23</t>
  </si>
  <si>
    <t>23.06.2023 14:18:25</t>
  </si>
  <si>
    <t>23.06.2023 14:18:28</t>
  </si>
  <si>
    <t>23.06.2023 14:18:29</t>
  </si>
  <si>
    <t>23.06.2023 14:18:30</t>
  </si>
  <si>
    <t>23.06.2023 14:18:32</t>
  </si>
  <si>
    <t>23.06.2023 14:18:33</t>
  </si>
  <si>
    <t>23.06.2023 14:18:35</t>
  </si>
  <si>
    <t>23.06.2023 14:18:36</t>
  </si>
  <si>
    <t>23.06.2023 14:18:39</t>
  </si>
  <si>
    <t>23.06.2023 14:18:41</t>
  </si>
  <si>
    <t>23.06.2023 14:18:42</t>
  </si>
  <si>
    <t>23.06.2023 14:18:43</t>
  </si>
  <si>
    <t>23.06.2023 14:18:44</t>
  </si>
  <si>
    <t>23.06.2023 14:18:46</t>
  </si>
  <si>
    <t>23.06.2023 14:18:47</t>
  </si>
  <si>
    <t>23.06.2023 14:18:48</t>
  </si>
  <si>
    <t>23.06.2023 14:18:54</t>
  </si>
  <si>
    <t>23.06.2023 14:18:55</t>
  </si>
  <si>
    <t>23.06.2023 14:18:57</t>
  </si>
  <si>
    <t>23.06.2023 14:18:58</t>
  </si>
  <si>
    <t>23.06.2023 14:19:10</t>
  </si>
  <si>
    <t>23.06.2023 14:19:12</t>
  </si>
  <si>
    <t>23.06.2023 14:19:13</t>
  </si>
  <si>
    <t>23.06.2023 14:19:15</t>
  </si>
  <si>
    <t>23.06.2023 14:19:16</t>
  </si>
  <si>
    <t>23.06.2023 14:19:18</t>
  </si>
  <si>
    <t>23.06.2023 14:19:19</t>
  </si>
  <si>
    <t>23.06.2023 14:19:22</t>
  </si>
  <si>
    <t>23.06.2023 14:19:24</t>
  </si>
  <si>
    <t>23.06.2023 14:19:27</t>
  </si>
  <si>
    <t>23.06.2023 14:19:28</t>
  </si>
  <si>
    <t>23.06.2023 14:19:58</t>
  </si>
  <si>
    <t>23.06.2023 14:20:00</t>
  </si>
  <si>
    <t>23.06.2023 14:20:01</t>
  </si>
  <si>
    <t>23.06.2023 14:20:02</t>
  </si>
  <si>
    <t>23.06.2023 14:20:04</t>
  </si>
  <si>
    <t>23.06.2023 14:20:05</t>
  </si>
  <si>
    <t>23.06.2023 14:20:06</t>
  </si>
  <si>
    <t>23.06.2023 14:20:09</t>
  </si>
  <si>
    <t>23.06.2023 14:20:10</t>
  </si>
  <si>
    <t>23.06.2023 14:20:17</t>
  </si>
  <si>
    <t>23.06.2023 14:20:19</t>
  </si>
  <si>
    <t>23.06.2023 14:20:20</t>
  </si>
  <si>
    <t>23.06.2023 14:20:23</t>
  </si>
  <si>
    <t>23.06.2023 14:20:26</t>
  </si>
  <si>
    <t>23.06.2023 14:20:28</t>
  </si>
  <si>
    <t>23.06.2023 14:20:29</t>
  </si>
  <si>
    <t>23.06.2023 14:20:34</t>
  </si>
  <si>
    <t>23.06.2023 14:20:35</t>
  </si>
  <si>
    <t>23.06.2023 14:21:07</t>
  </si>
  <si>
    <t>23.06.2023 14:21:08</t>
  </si>
  <si>
    <t>23.06.2023 14:21:10</t>
  </si>
  <si>
    <t>23.06.2023 14:21:11</t>
  </si>
  <si>
    <t>23.06.2023 14:21:50</t>
  </si>
  <si>
    <t>23.06.2023 14:21:51</t>
  </si>
  <si>
    <t>23.06.2023 14:21:52</t>
  </si>
  <si>
    <t>23.06.2023 14:21:53</t>
  </si>
  <si>
    <t>23.06.2023 14:21:55</t>
  </si>
  <si>
    <t>23.06.2023 14:21:56</t>
  </si>
  <si>
    <t>23.06.2023 14:21:57</t>
  </si>
  <si>
    <t>23.06.2023 14:21:58</t>
  </si>
  <si>
    <t>23.06.2023 14:22:00</t>
  </si>
  <si>
    <t>23.06.2023 14:22:37</t>
  </si>
  <si>
    <t>23.06.2023 14:22:38</t>
  </si>
  <si>
    <t>23.06.2023 14:22:40</t>
  </si>
  <si>
    <t>23.06.2023 14:22:41</t>
  </si>
  <si>
    <t>23.06.2023 14:22:43</t>
  </si>
  <si>
    <t>23.06.2023 14:22:44</t>
  </si>
  <si>
    <t>23.06.2023 14:22:46</t>
  </si>
  <si>
    <t>23.06.2023 14:22:47</t>
  </si>
  <si>
    <t>23.06.2023 14:22:49</t>
  </si>
  <si>
    <t>23.06.2023 14:22:50</t>
  </si>
  <si>
    <t>23.06.2023 14:22:52</t>
  </si>
  <si>
    <t>23.06.2023 14:23:02</t>
  </si>
  <si>
    <t>23.06.2023 14:23:04</t>
  </si>
  <si>
    <t>23.06.2023 14:23:05</t>
  </si>
  <si>
    <t>23.06.2023 14:23:06</t>
  </si>
  <si>
    <t>23.06.2023 14:23:08</t>
  </si>
  <si>
    <t>23.06.2023 14:23:16</t>
  </si>
  <si>
    <t>23.06.2023 14:23:22</t>
  </si>
  <si>
    <t>23.06.2023 14:23:25</t>
  </si>
  <si>
    <t>23.06.2023 14:23:27</t>
  </si>
  <si>
    <t>23.06.2023 14:23:28</t>
  </si>
  <si>
    <t>23.06.2023 14:23:30</t>
  </si>
  <si>
    <t>23.06.2023 14:23:36</t>
  </si>
  <si>
    <t>23.06.2023 14:23:39</t>
  </si>
  <si>
    <t>23.06.2023 14:23:40</t>
  </si>
  <si>
    <t>23.06.2023 14:23:42</t>
  </si>
  <si>
    <t>23.06.2023 14:23:43</t>
  </si>
  <si>
    <t>23.06.2023 14:24:19</t>
  </si>
  <si>
    <t>23.06.2023 14:24:21</t>
  </si>
  <si>
    <t>23.06.2023 14:24:22</t>
  </si>
  <si>
    <t>23.06.2023 14:24:39</t>
  </si>
  <si>
    <t>23.06.2023 14:24:40</t>
  </si>
  <si>
    <t>23.06.2023 14:24:42</t>
  </si>
  <si>
    <t>23.06.2023 14:24:43</t>
  </si>
  <si>
    <t>23.06.2023 14:24:44</t>
  </si>
  <si>
    <t>23.06.2023 14:24:45</t>
  </si>
  <si>
    <t>23.06.2023 14:24:47</t>
  </si>
  <si>
    <t>23.06.2023 14:24:48</t>
  </si>
  <si>
    <t>23.06.2023 14:24:49</t>
  </si>
  <si>
    <t>23.06.2023 14:24:50</t>
  </si>
  <si>
    <t>23.06.2023 14:24:52</t>
  </si>
  <si>
    <t>23.06.2023 14:24:53</t>
  </si>
  <si>
    <t>23.06.2023 14:24:56</t>
  </si>
  <si>
    <t>23.06.2023 14:25:18</t>
  </si>
  <si>
    <t>23.06.2023 14:25:20</t>
  </si>
  <si>
    <t>23.06.2023 14:25:21</t>
  </si>
  <si>
    <t>23.06.2023 14:25:23</t>
  </si>
  <si>
    <t>23.06.2023 14:25:24</t>
  </si>
  <si>
    <t>23.06.2023 14:25:26</t>
  </si>
  <si>
    <t>23.06.2023 14:25:27</t>
  </si>
  <si>
    <t>23.06.2023 14:25:29</t>
  </si>
  <si>
    <t>23.06.2023 14:25:56</t>
  </si>
  <si>
    <t>23.06.2023 14:25:57</t>
  </si>
  <si>
    <t>23.06.2023 14:25:59</t>
  </si>
  <si>
    <t>23.06.2023 14:26:03</t>
  </si>
  <si>
    <t>23.06.2023 14:26:05</t>
  </si>
  <si>
    <t>23.06.2023 14:26:06</t>
  </si>
  <si>
    <t>23.06.2023 14:26:11</t>
  </si>
  <si>
    <t>23.06.2023 14:26:15</t>
  </si>
  <si>
    <t>23.06.2023 14:26:17</t>
  </si>
  <si>
    <t>23.06.2023 14:26:18</t>
  </si>
  <si>
    <t>23.06.2023 14:26:26</t>
  </si>
  <si>
    <t>23.06.2023 14:26:27</t>
  </si>
  <si>
    <t>23.06.2023 14:26:29</t>
  </si>
  <si>
    <t>23.06.2023 14:26:32</t>
  </si>
  <si>
    <t>23.06.2023 14:26:33</t>
  </si>
  <si>
    <t>23.06.2023 14:26:35</t>
  </si>
  <si>
    <t>23.06.2023 14:27:18</t>
  </si>
  <si>
    <t>23.06.2023 14:27:20</t>
  </si>
  <si>
    <t>23.06.2023 14:27:21</t>
  </si>
  <si>
    <t>23.06.2023 14:27:22</t>
  </si>
  <si>
    <t>23.06.2023 14:27:23</t>
  </si>
  <si>
    <t>23.06.2023 14:27:25</t>
  </si>
  <si>
    <t>23.06.2023 14:27:28</t>
  </si>
  <si>
    <t>23.06.2023 14:27:29</t>
  </si>
  <si>
    <t>23.06.2023 14:27:31</t>
  </si>
  <si>
    <t>23.06.2023 14:27:32</t>
  </si>
  <si>
    <t>23.06.2023 14:27:34</t>
  </si>
  <si>
    <t>23.06.2023 14:27:35</t>
  </si>
  <si>
    <t>23.06.2023 14:27:37</t>
  </si>
  <si>
    <t>23.06.2023 14:27:38</t>
  </si>
  <si>
    <t>23.06.2023 14:28:20</t>
  </si>
  <si>
    <t>23.06.2023 14:28:22</t>
  </si>
  <si>
    <t>23.06.2023 14:28:24</t>
  </si>
  <si>
    <t>23.06.2023 14:28:32</t>
  </si>
  <si>
    <t>23.06.2023 14:28:35</t>
  </si>
  <si>
    <t>23.06.2023 14:29:33</t>
  </si>
  <si>
    <t>23.06.2023 14:29:35</t>
  </si>
  <si>
    <t>23.06.2023 14:29:36</t>
  </si>
  <si>
    <t>23.06.2023 14:29:38</t>
  </si>
  <si>
    <t>23.06.2023 14:29:39</t>
  </si>
  <si>
    <t>23.06.2023 14:29:51</t>
  </si>
  <si>
    <t>23.06.2023 14:29:53</t>
  </si>
  <si>
    <t>23.06.2023 14:29:54</t>
  </si>
  <si>
    <t>23.06.2023 14:29:55</t>
  </si>
  <si>
    <t>23.06.2023 14:29:56</t>
  </si>
  <si>
    <t>23.06.2023 14:29:58</t>
  </si>
  <si>
    <t>23.06.2023 14:29:59</t>
  </si>
  <si>
    <t>23.06.2023 14:30:00</t>
  </si>
  <si>
    <t>23.06.2023 14:30:06</t>
  </si>
  <si>
    <t>23.06.2023 14:30:07</t>
  </si>
  <si>
    <t>23.06.2023 14:30:09</t>
  </si>
  <si>
    <t>23.06.2023 14:30:10</t>
  </si>
  <si>
    <t>23.06.2023 14:30:11</t>
  </si>
  <si>
    <t>23.06.2023 14:30:12</t>
  </si>
  <si>
    <t>23.06.2023 14:30:14</t>
  </si>
  <si>
    <t>23.06.2023 14:30:15</t>
  </si>
  <si>
    <t>23.06.2023 14:30:16</t>
  </si>
  <si>
    <t>23.06.2023 14:30:18</t>
  </si>
  <si>
    <t>23.06.2023 14:30:19</t>
  </si>
  <si>
    <t>23.06.2023 14:30:21</t>
  </si>
  <si>
    <t>23.06.2023 14:30:22</t>
  </si>
  <si>
    <t>23.06.2023 14:30:31</t>
  </si>
  <si>
    <t>23.06.2023 14:30:33</t>
  </si>
  <si>
    <t>23.06.2023 14:30:34</t>
  </si>
  <si>
    <t>23.06.2023 14:30:35</t>
  </si>
  <si>
    <t>23.06.2023 14:30:37</t>
  </si>
  <si>
    <t>23.06.2023 14:30:38</t>
  </si>
  <si>
    <t>23.06.2023 14:30:39</t>
  </si>
  <si>
    <t>23.06.2023 14:30:41</t>
  </si>
  <si>
    <t>23.06.2023 14:31:22</t>
  </si>
  <si>
    <t>23.06.2023 14:31:24</t>
  </si>
  <si>
    <t>23.06.2023 14:31:25</t>
  </si>
  <si>
    <t>23.06.2023 14:31:27</t>
  </si>
  <si>
    <t>23.06.2023 14:31:28</t>
  </si>
  <si>
    <t>23.06.2023 14:31:30</t>
  </si>
  <si>
    <t>23.06.2023 14:31:31</t>
  </si>
  <si>
    <t>23.06.2023 14:32:01</t>
  </si>
  <si>
    <t>23.06.2023 14:32:04</t>
  </si>
  <si>
    <t>23.06.2023 14:32:06</t>
  </si>
  <si>
    <t>23.06.2023 14:32:07</t>
  </si>
  <si>
    <t>23.06.2023 14:32:09</t>
  </si>
  <si>
    <t>23.06.2023 14:32:10</t>
  </si>
  <si>
    <t>23.06.2023 14:32:12</t>
  </si>
  <si>
    <t>23.06.2023 14:32:13</t>
  </si>
  <si>
    <t>23.06.2023 14:32:31</t>
  </si>
  <si>
    <t>23.06.2023 14:32:33</t>
  </si>
  <si>
    <t>23.06.2023 14:32:34</t>
  </si>
  <si>
    <t>23.06.2023 14:32:37</t>
  </si>
  <si>
    <t>23.06.2023 14:33:14</t>
  </si>
  <si>
    <t>23.06.2023 14:33:16</t>
  </si>
  <si>
    <t>23.06.2023 14:33:17</t>
  </si>
  <si>
    <t>23.06.2023 14:33:18</t>
  </si>
  <si>
    <t>23.06.2023 14:33:20</t>
  </si>
  <si>
    <t>23.06.2023 14:33:21</t>
  </si>
  <si>
    <t>23.06.2023 14:33:22</t>
  </si>
  <si>
    <t>23.06.2023 14:33:26</t>
  </si>
  <si>
    <t>23.06.2023 14:33:46</t>
  </si>
  <si>
    <t>23.06.2023 14:33:47</t>
  </si>
  <si>
    <t>23.06.2023 14:33:48</t>
  </si>
  <si>
    <t>23.06.2023 14:33:50</t>
  </si>
  <si>
    <t>23.06.2023 14:33:51</t>
  </si>
  <si>
    <t>23.06.2023 14:33:52</t>
  </si>
  <si>
    <t>23.06.2023 14:33:53</t>
  </si>
  <si>
    <t>23.06.2023 14:33:56</t>
  </si>
  <si>
    <t>23.06.2023 14:33:58</t>
  </si>
  <si>
    <t>23.06.2023 14:33:59</t>
  </si>
  <si>
    <t>23.06.2023 14:34:01</t>
  </si>
  <si>
    <t>23.06.2023 14:34:02</t>
  </si>
  <si>
    <t>23.06.2023 14:34:04</t>
  </si>
  <si>
    <t>23.06.2023 14:34:05</t>
  </si>
  <si>
    <t>23.06.2023 14:34:07</t>
  </si>
  <si>
    <t>23.06.2023 14:34:08</t>
  </si>
  <si>
    <t>23.06.2023 14:34:10</t>
  </si>
  <si>
    <t>23.06.2023 14:34:26</t>
  </si>
  <si>
    <t>23.06.2023 14:34:27</t>
  </si>
  <si>
    <t>23.06.2023 14:34:29</t>
  </si>
  <si>
    <t>23.06.2023 14:34:30</t>
  </si>
  <si>
    <t>23.06.2023 14:34:31</t>
  </si>
  <si>
    <t>23.06.2023 14:34:32</t>
  </si>
  <si>
    <t>23.06.2023 14:34:34</t>
  </si>
  <si>
    <t>23.06.2023 14:34:35</t>
  </si>
  <si>
    <t>23.06.2023 14:34:36</t>
  </si>
  <si>
    <t>23.06.2023 14:34:37</t>
  </si>
  <si>
    <t>23.06.2023 14:34:39</t>
  </si>
  <si>
    <t>23.06.2023 14:34:40</t>
  </si>
  <si>
    <t>23.06.2023 14:35:13</t>
  </si>
  <si>
    <t>23.06.2023 14:35:16</t>
  </si>
  <si>
    <t>23.06.2023 14:35:17</t>
  </si>
  <si>
    <t>23.06.2023 14:35:19</t>
  </si>
  <si>
    <t>23.06.2023 14:35:22</t>
  </si>
  <si>
    <t>23.06.2023 14:35:23</t>
  </si>
  <si>
    <t>23.06.2023 14:35:25</t>
  </si>
  <si>
    <t>23.06.2023 14:35:32</t>
  </si>
  <si>
    <t>23.06.2023 14:35:34</t>
  </si>
  <si>
    <t>23.06.2023 14:35:35</t>
  </si>
  <si>
    <t>23.06.2023 14:35:37</t>
  </si>
  <si>
    <t>23.06.2023 14:35:38</t>
  </si>
  <si>
    <t>23.06.2023 14:35:40</t>
  </si>
  <si>
    <t>23.06.2023 14:35:41</t>
  </si>
  <si>
    <t>23.06.2023 14:35:43</t>
  </si>
  <si>
    <t>23.06.2023 14:35:44</t>
  </si>
  <si>
    <t>23.06.2023 14:36:04</t>
  </si>
  <si>
    <t>23.06.2023 14:36:05</t>
  </si>
  <si>
    <t>23.06.2023 14:36:07</t>
  </si>
  <si>
    <t>23.06.2023 14:36:08</t>
  </si>
  <si>
    <t>23.06.2023 14:36:10</t>
  </si>
  <si>
    <t>23.06.2023 14:36:11</t>
  </si>
  <si>
    <t>23.06.2023 14:36:13</t>
  </si>
  <si>
    <t>23.06.2023 14:36:40</t>
  </si>
  <si>
    <t>23.06.2023 14:36:43</t>
  </si>
  <si>
    <t>23.06.2023 14:36:44</t>
  </si>
  <si>
    <t>23.06.2023 14:36:46</t>
  </si>
  <si>
    <t>23.06.2023 14:36:47</t>
  </si>
  <si>
    <t>23.06.2023 14:36:49</t>
  </si>
  <si>
    <t>23.06.2023 14:37:23</t>
  </si>
  <si>
    <t>23.06.2023 14:37:26</t>
  </si>
  <si>
    <t>23.06.2023 14:37:28</t>
  </si>
  <si>
    <t>23.06.2023 14:37:29</t>
  </si>
  <si>
    <t>23.06.2023 14:37:31</t>
  </si>
  <si>
    <t>23.06.2023 14:38:23</t>
  </si>
  <si>
    <t>23.06.2023 14:38:25</t>
  </si>
  <si>
    <t>23.06.2023 14:38:26</t>
  </si>
  <si>
    <t>23.06.2023 14:38:28</t>
  </si>
  <si>
    <t>23.06.2023 14:38:29</t>
  </si>
  <si>
    <t>23.06.2023 14:38:34</t>
  </si>
  <si>
    <t>23.06.2023 14:38:35</t>
  </si>
  <si>
    <t>23.06.2023 14:38:36</t>
  </si>
  <si>
    <t>23.06.2023 14:38:51</t>
  </si>
  <si>
    <t>23.06.2023 14:38:53</t>
  </si>
  <si>
    <t>23.06.2023 14:38:54</t>
  </si>
  <si>
    <t>23.06.2023 14:38:56</t>
  </si>
  <si>
    <t>23.06.2023 14:38:57</t>
  </si>
  <si>
    <t>23.06.2023 14:38:59</t>
  </si>
  <si>
    <t>23.06.2023 14:39:00</t>
  </si>
  <si>
    <t>23.06.2023 14:39:02</t>
  </si>
  <si>
    <t>23.06.2023 14:39:03</t>
  </si>
  <si>
    <t>23.06.2023 14:39:05</t>
  </si>
  <si>
    <t>23.06.2023 14:39:06</t>
  </si>
  <si>
    <t>23.06.2023 14:39:08</t>
  </si>
  <si>
    <t>23.06.2023 14:39:09</t>
  </si>
  <si>
    <t>23.06.2023 14:39:12</t>
  </si>
  <si>
    <t>23.06.2023 14:39:14</t>
  </si>
  <si>
    <t>23.06.2023 14:39:15</t>
  </si>
  <si>
    <t>23.06.2023 14:39:17</t>
  </si>
  <si>
    <t>23.06.2023 14:39:18</t>
  </si>
  <si>
    <t>23.06.2023 14:39:20</t>
  </si>
  <si>
    <t>23.06.2023 14:39:21</t>
  </si>
  <si>
    <t>23.06.2023 14:39:23</t>
  </si>
  <si>
    <t>23.06.2023 14:39:24</t>
  </si>
  <si>
    <t>23.06.2023 14:40:12</t>
  </si>
  <si>
    <t>23.06.2023 14:40:14</t>
  </si>
  <si>
    <t>23.06.2023 14:40:19</t>
  </si>
  <si>
    <t>23.06.2023 14:40:21</t>
  </si>
  <si>
    <t>23.06.2023 14:40:22</t>
  </si>
  <si>
    <t>23.06.2023 14:40:24</t>
  </si>
  <si>
    <t>23.06.2023 14:40:30</t>
  </si>
  <si>
    <t>23.06.2023 14:40:31</t>
  </si>
  <si>
    <t>23.06.2023 14:40:33</t>
  </si>
  <si>
    <t>23.06.2023 14:40:34</t>
  </si>
  <si>
    <t>23.06.2023 14:40:36</t>
  </si>
  <si>
    <t>23.06.2023 14:40:37</t>
  </si>
  <si>
    <t>23.06.2023 14:40:39</t>
  </si>
  <si>
    <t>23.06.2023 14:41:15</t>
  </si>
  <si>
    <t>23.06.2023 14:41:16</t>
  </si>
  <si>
    <t>23.06.2023 14:41:18</t>
  </si>
  <si>
    <t>23.06.2023 14:41:19</t>
  </si>
  <si>
    <t>23.06.2023 14:41:22</t>
  </si>
  <si>
    <t>23.06.2023 14:41:24</t>
  </si>
  <si>
    <t>23.06.2023 14:41:25</t>
  </si>
  <si>
    <t>23.06.2023 14:41:42</t>
  </si>
  <si>
    <t>23.06.2023 14:41:43</t>
  </si>
  <si>
    <t>23.06.2023 14:41:45</t>
  </si>
  <si>
    <t>23.06.2023 14:41:46</t>
  </si>
  <si>
    <t>23.06.2023 14:41:49</t>
  </si>
  <si>
    <t>23.06.2023 14:42:46</t>
  </si>
  <si>
    <t>23.06.2023 14:43:01</t>
  </si>
  <si>
    <t>23.06.2023 14:43:02</t>
  </si>
  <si>
    <t>23.06.2023 14:43:04</t>
  </si>
  <si>
    <t>23.06.2023 14:43:05</t>
  </si>
  <si>
    <t>23.06.2023 14:43:07</t>
  </si>
  <si>
    <t>23.06.2023 14:43:08</t>
  </si>
  <si>
    <t>23.06.2023 14:43:10</t>
  </si>
  <si>
    <t>23.06.2023 14:43:11</t>
  </si>
  <si>
    <t>23.06.2023 14:43:16</t>
  </si>
  <si>
    <t>23.06.2023 14:43:19</t>
  </si>
  <si>
    <t>23.06.2023 14:43:20</t>
  </si>
  <si>
    <t>23.06.2023 14:43:22</t>
  </si>
  <si>
    <t>23.06.2023 14:43:23</t>
  </si>
  <si>
    <t>23.06.2023 14:43:25</t>
  </si>
  <si>
    <t>23.06.2023 14:43:26</t>
  </si>
  <si>
    <t>23.06.2023 14:43:28</t>
  </si>
  <si>
    <t>23.06.2023 14:43:29</t>
  </si>
  <si>
    <t>23.06.2023 14:43:31</t>
  </si>
  <si>
    <t>23.06.2023 14:43:32</t>
  </si>
  <si>
    <t>23.06.2023 14:43:40</t>
  </si>
  <si>
    <t>23.06.2023 14:43:41</t>
  </si>
  <si>
    <t>23.06.2023 14:43:42</t>
  </si>
  <si>
    <t>23.06.2023 14:43:44</t>
  </si>
  <si>
    <t>23.06.2023 14:43:45</t>
  </si>
  <si>
    <t>23.06.2023 14:43:46</t>
  </si>
  <si>
    <t>23.06.2023 14:43:47</t>
  </si>
  <si>
    <t>23.06.2023 14:43:50</t>
  </si>
  <si>
    <t>23.06.2023 14:43:52</t>
  </si>
  <si>
    <t>23.06.2023 14:43:53</t>
  </si>
  <si>
    <t>23.06.2023 14:43:54</t>
  </si>
  <si>
    <t>23.06.2023 14:43:55</t>
  </si>
  <si>
    <t>23.06.2023 14:43:57</t>
  </si>
  <si>
    <t>23.06.2023 14:43:58</t>
  </si>
  <si>
    <t>23.06.2023 14:43:59</t>
  </si>
  <si>
    <t>23.06.2023 14:44:03</t>
  </si>
  <si>
    <t>23.06.2023 14:44:05</t>
  </si>
  <si>
    <t>23.06.2023 14:44:06</t>
  </si>
  <si>
    <t>23.06.2023 14:44:08</t>
  </si>
  <si>
    <t>23.06.2023 14:44:09</t>
  </si>
  <si>
    <t>23.06.2023 14:44:11</t>
  </si>
  <si>
    <t>23.06.2023 14:44:12</t>
  </si>
  <si>
    <t>23.06.2023 14:44:36</t>
  </si>
  <si>
    <t>23.06.2023 14:44:39</t>
  </si>
  <si>
    <t>23.06.2023 14:45:02</t>
  </si>
  <si>
    <t>23.06.2023 14:45:03</t>
  </si>
  <si>
    <t>23.06.2023 14:45:05</t>
  </si>
  <si>
    <t>23.06.2023 14:45:06</t>
  </si>
  <si>
    <t>23.06.2023 14:45:07</t>
  </si>
  <si>
    <t>23.06.2023 14:45:08</t>
  </si>
  <si>
    <t>23.06.2023 14:45:10</t>
  </si>
  <si>
    <t>23.06.2023 14:45:47</t>
  </si>
  <si>
    <t>23.06.2023 14:45:48</t>
  </si>
  <si>
    <t>23.06.2023 14:45:49</t>
  </si>
  <si>
    <t>23.06.2023 14:45:51</t>
  </si>
  <si>
    <t>23.06.2023 14:45:52</t>
  </si>
  <si>
    <t>23.06.2023 14:45:53</t>
  </si>
  <si>
    <t>23.06.2023 14:45:54</t>
  </si>
  <si>
    <t>23.06.2023 14:46:09</t>
  </si>
  <si>
    <t>23.06.2023 14:46:11</t>
  </si>
  <si>
    <t>23.06.2023 14:46:12</t>
  </si>
  <si>
    <t>23.06.2023 14:46:13</t>
  </si>
  <si>
    <t>23.06.2023 14:46:14</t>
  </si>
  <si>
    <t>23.06.2023 14:46:16</t>
  </si>
  <si>
    <t>23.06.2023 14:46:17</t>
  </si>
  <si>
    <t>23.06.2023 14:46:18</t>
  </si>
  <si>
    <t>23.06.2023 14:46:24</t>
  </si>
  <si>
    <t>23.06.2023 14:46:25</t>
  </si>
  <si>
    <t>23.06.2023 14:46:27</t>
  </si>
  <si>
    <t>23.06.2023 14:46:28</t>
  </si>
  <si>
    <t>23.06.2023 14:46:29</t>
  </si>
  <si>
    <t>23.06.2023 14:46:33</t>
  </si>
  <si>
    <t>23.06.2023 14:46:35</t>
  </si>
  <si>
    <t>23.06.2023 14:46:36</t>
  </si>
  <si>
    <t>23.06.2023 14:46:38</t>
  </si>
  <si>
    <t>23.06.2023 14:46:39</t>
  </si>
  <si>
    <t>23.06.2023 14:46:41</t>
  </si>
  <si>
    <t>23.06.2023 14:46:45</t>
  </si>
  <si>
    <t>23.06.2023 14:46:47</t>
  </si>
  <si>
    <t>23.06.2023 14:46:48</t>
  </si>
  <si>
    <t>23.06.2023 14:46:50</t>
  </si>
  <si>
    <t>23.06.2023 14:46:51</t>
  </si>
  <si>
    <t>23.06.2023 14:46:53</t>
  </si>
  <si>
    <t>23.06.2023 14:46:54</t>
  </si>
  <si>
    <t>23.06.2023 14:47:11</t>
  </si>
  <si>
    <t>23.06.2023 14:47:12</t>
  </si>
  <si>
    <t>23.06.2023 14:47:14</t>
  </si>
  <si>
    <t>23.06.2023 14:47:15</t>
  </si>
  <si>
    <t>23.06.2023 14:47:18</t>
  </si>
  <si>
    <t>23.06.2023 14:47:19</t>
  </si>
  <si>
    <t>23.06.2023 14:47:21</t>
  </si>
  <si>
    <t>23.06.2023 14:47:36</t>
  </si>
  <si>
    <t>23.06.2023 14:47:37</t>
  </si>
  <si>
    <t>23.06.2023 14:48:09</t>
  </si>
  <si>
    <t>23.06.2023 14:48:10</t>
  </si>
  <si>
    <t>23.06.2023 14:48:11</t>
  </si>
  <si>
    <t>23.06.2023 14:48:13</t>
  </si>
  <si>
    <t>23.06.2023 14:48:14</t>
  </si>
  <si>
    <t>23.06.2023 14:48:15</t>
  </si>
  <si>
    <t>23.06.2023 14:48:16</t>
  </si>
  <si>
    <t>23.06.2023 14:48:19</t>
  </si>
  <si>
    <t>23.06.2023 14:48:37</t>
  </si>
  <si>
    <t>23.06.2023 14:48:39</t>
  </si>
  <si>
    <t>23.06.2023 14:48:40</t>
  </si>
  <si>
    <t>23.06.2023 14:48:41</t>
  </si>
  <si>
    <t>23.06.2023 14:48:42</t>
  </si>
  <si>
    <t>23.06.2023 14:48:44</t>
  </si>
  <si>
    <t>23.06.2023 14:48:45</t>
  </si>
  <si>
    <t>23.06.2023 14:48:46</t>
  </si>
  <si>
    <t>23.06.2023 14:49:20</t>
  </si>
  <si>
    <t>23.06.2023 14:49:23</t>
  </si>
  <si>
    <t>23.06.2023 14:49:25</t>
  </si>
  <si>
    <t>23.06.2023 14:49:26</t>
  </si>
  <si>
    <t>23.06.2023 14:49:28</t>
  </si>
  <si>
    <t>23.06.2023 14:49:29</t>
  </si>
  <si>
    <t>23.06.2023 14:49:34</t>
  </si>
  <si>
    <t>23.06.2023 14:50:01</t>
  </si>
  <si>
    <t>23.06.2023 14:50:02</t>
  </si>
  <si>
    <t>23.06.2023 14:50:03</t>
  </si>
  <si>
    <t>23.06.2023 14:50:05</t>
  </si>
  <si>
    <t>23.06.2023 14:50:06</t>
  </si>
  <si>
    <t>23.06.2023 14:50:07</t>
  </si>
  <si>
    <t>23.06.2023 14:50:08</t>
  </si>
  <si>
    <t>23.06.2023 14:50:10</t>
  </si>
  <si>
    <t>23.06.2023 14:50:11</t>
  </si>
  <si>
    <t>23.06.2023 14:50:12</t>
  </si>
  <si>
    <t>23.06.2023 14:50:13</t>
  </si>
  <si>
    <t>23.06.2023 14:50:15</t>
  </si>
  <si>
    <t>23.06.2023 14:50:16</t>
  </si>
  <si>
    <t>23.06.2023 14:50:17</t>
  </si>
  <si>
    <t>23.06.2023 14:50:18</t>
  </si>
  <si>
    <t>23.06.2023 14:50:21</t>
  </si>
  <si>
    <t>23.06.2023 14:51:17</t>
  </si>
  <si>
    <t>23.06.2023 14:51:18</t>
  </si>
  <si>
    <t>23.06.2023 14:51:19</t>
  </si>
  <si>
    <t>23.06.2023 14:51:21</t>
  </si>
  <si>
    <t>23.06.2023 14:51:22</t>
  </si>
  <si>
    <t>23.06.2023 14:51:23</t>
  </si>
  <si>
    <t>23.06.2023 14:51:25</t>
  </si>
  <si>
    <t>23.06.2023 14:51:26</t>
  </si>
  <si>
    <t>23.06.2023 14:51:27</t>
  </si>
  <si>
    <t>23.06.2023 14:51:28</t>
  </si>
  <si>
    <t>23.06.2023 14:51:30</t>
  </si>
  <si>
    <t>23.06.2023 14:52:01</t>
  </si>
  <si>
    <t>23.06.2023 14:52:02</t>
  </si>
  <si>
    <t>23.06.2023 14:52:04</t>
  </si>
  <si>
    <t>23.06.2023 14:52:05</t>
  </si>
  <si>
    <t>23.06.2023 14:52:07</t>
  </si>
  <si>
    <t>23.06.2023 14:52:08</t>
  </si>
  <si>
    <t>23.06.2023 14:52:14</t>
  </si>
  <si>
    <t>23.06.2023 14:52:16</t>
  </si>
  <si>
    <t>23.06.2023 14:52:17</t>
  </si>
  <si>
    <t>23.06.2023 14:52:18</t>
  </si>
  <si>
    <t>23.06.2023 14:52:20</t>
  </si>
  <si>
    <t>23.06.2023 14:52:21</t>
  </si>
  <si>
    <t>23.06.2023 14:52:22</t>
  </si>
  <si>
    <t>23.06.2023 14:52:23</t>
  </si>
  <si>
    <t>23.06.2023 14:52:25</t>
  </si>
  <si>
    <t>23.06.2023 14:52:28</t>
  </si>
  <si>
    <t>23.06.2023 14:52:29</t>
  </si>
  <si>
    <t>23.06.2023 14:52:31</t>
  </si>
  <si>
    <t>23.06.2023 14:52:32</t>
  </si>
  <si>
    <t>23.06.2023 14:52:34</t>
  </si>
  <si>
    <t>23.06.2023 14:52:35</t>
  </si>
  <si>
    <t>23.06.2023 14:52:37</t>
  </si>
  <si>
    <t>23.06.2023 14:52:38</t>
  </si>
  <si>
    <t>23.06.2023 14:52:40</t>
  </si>
  <si>
    <t>23.06.2023 14:52:41</t>
  </si>
  <si>
    <t>23.06.2023 14:52:51</t>
  </si>
  <si>
    <t>23.06.2023 14:52:53</t>
  </si>
  <si>
    <t>23.06.2023 14:52:54</t>
  </si>
  <si>
    <t>23.06.2023 14:52:55</t>
  </si>
  <si>
    <t>23.06.2023 14:52:57</t>
  </si>
  <si>
    <t>23.06.2023 14:52:59</t>
  </si>
  <si>
    <t>23.06.2023 14:53:01</t>
  </si>
  <si>
    <t>23.06.2023 14:53:02</t>
  </si>
  <si>
    <t>23.06.2023 14:53:03</t>
  </si>
  <si>
    <t>23.06.2023 14:53:04</t>
  </si>
  <si>
    <t>23.06.2023 14:53:06</t>
  </si>
  <si>
    <t>23.06.2023 14:53:07</t>
  </si>
  <si>
    <t>23.06.2023 14:53:08</t>
  </si>
  <si>
    <t>23.06.2023 14:53:09</t>
  </si>
  <si>
    <t>23.06.2023 14:53:11</t>
  </si>
  <si>
    <t>23.06.2023 14:53:12</t>
  </si>
  <si>
    <t>23.06.2023 14:53:13</t>
  </si>
  <si>
    <t>23.06.2023 14:53:15</t>
  </si>
  <si>
    <t>23.06.2023 14:53:16</t>
  </si>
  <si>
    <t>23.06.2023 14:53:18</t>
  </si>
  <si>
    <t>23.06.2023 14:53:39</t>
  </si>
  <si>
    <t>23.06.2023 14:53:40</t>
  </si>
  <si>
    <t>23.06.2023 14:53:42</t>
  </si>
  <si>
    <t>23.06.2023 14:53:44</t>
  </si>
  <si>
    <t>23.06.2023 14:53:46</t>
  </si>
  <si>
    <t>23.06.2023 14:54:10</t>
  </si>
  <si>
    <t>23.06.2023 14:54:13</t>
  </si>
  <si>
    <t>23.06.2023 14:54:14</t>
  </si>
  <si>
    <t>23.06.2023 14:54:16</t>
  </si>
  <si>
    <t>23.06.2023 14:54:17</t>
  </si>
  <si>
    <t>23.06.2023 14:54:19</t>
  </si>
  <si>
    <t>23.06.2023 14:54:20</t>
  </si>
  <si>
    <t>23.06.2023 14:54:22</t>
  </si>
  <si>
    <t>23.06.2023 14:54:23</t>
  </si>
  <si>
    <t>23.06.2023 14:54:25</t>
  </si>
  <si>
    <t>23.06.2023 14:54:26</t>
  </si>
  <si>
    <t>23.06.2023 14:54:28</t>
  </si>
  <si>
    <t>23.06.2023 14:54:29</t>
  </si>
  <si>
    <t>23.06.2023 14:54:32</t>
  </si>
  <si>
    <t>23.06.2023 14:54:34</t>
  </si>
  <si>
    <t>23.06.2023 14:54:35</t>
  </si>
  <si>
    <t>23.06.2023 14:54:37</t>
  </si>
  <si>
    <t>23.06.2023 14:54:38</t>
  </si>
  <si>
    <t>23.06.2023 14:54:40</t>
  </si>
  <si>
    <t>23.06.2023 14:54:41</t>
  </si>
  <si>
    <t>23.06.2023 14:54:43</t>
  </si>
  <si>
    <t>23.06.2023 14:55:20</t>
  </si>
  <si>
    <t>23.06.2023 14:55:21</t>
  </si>
  <si>
    <t>23.06.2023 14:55:22</t>
  </si>
  <si>
    <t>23.06.2023 14:55:24</t>
  </si>
  <si>
    <t>23.06.2023 14:55:25</t>
  </si>
  <si>
    <t>23.06.2023 14:55:26</t>
  </si>
  <si>
    <t>23.06.2023 14:55:28</t>
  </si>
  <si>
    <t>23.06.2023 14:55:29</t>
  </si>
  <si>
    <t>23.06.2023 14:55:30</t>
  </si>
  <si>
    <t>23.06.2023 14:55:33</t>
  </si>
  <si>
    <t>23.06.2023 14:55:36</t>
  </si>
  <si>
    <t>23.06.2023 14:55:37</t>
  </si>
  <si>
    <t>23.06.2023 14:55:39</t>
  </si>
  <si>
    <t>23.06.2023 14:55:40</t>
  </si>
  <si>
    <t>23.06.2023 14:55:42</t>
  </si>
  <si>
    <t>23.06.2023 14:55:43</t>
  </si>
  <si>
    <t>23.06.2023 14:55:49</t>
  </si>
  <si>
    <t>23.06.2023 14:55:51</t>
  </si>
  <si>
    <t>23.06.2023 14:55:52</t>
  </si>
  <si>
    <t>23.06.2023 14:55:53</t>
  </si>
  <si>
    <t>23.06.2023 14:55:55</t>
  </si>
  <si>
    <t>23.06.2023 14:55:56</t>
  </si>
  <si>
    <t>23.06.2023 14:55:59</t>
  </si>
  <si>
    <t>23.06.2023 14:56:13</t>
  </si>
  <si>
    <t>23.06.2023 14:56:16</t>
  </si>
  <si>
    <t>23.06.2023 14:56:18</t>
  </si>
  <si>
    <t>23.06.2023 14:56:19</t>
  </si>
  <si>
    <t>23.06.2023 14:56:21</t>
  </si>
  <si>
    <t>23.06.2023 14:56:22</t>
  </si>
  <si>
    <t>23.06.2023 14:56:33</t>
  </si>
  <si>
    <t>23.06.2023 14:56:34</t>
  </si>
  <si>
    <t>23.06.2023 14:56:36</t>
  </si>
  <si>
    <t>23.06.2023 14:56:37</t>
  </si>
  <si>
    <t>23.06.2023 14:56:38</t>
  </si>
  <si>
    <t>23.06.2023 14:56:39</t>
  </si>
  <si>
    <t>23.06.2023 14:56:42</t>
  </si>
  <si>
    <t>23.06.2023 14:57:11</t>
  </si>
  <si>
    <t>23.06.2023 14:57:12</t>
  </si>
  <si>
    <t>23.06.2023 14:57:13</t>
  </si>
  <si>
    <t>23.06.2023 14:57:15</t>
  </si>
  <si>
    <t>23.06.2023 14:57:16</t>
  </si>
  <si>
    <t>23.06.2023 14:57:17</t>
  </si>
  <si>
    <t>23.06.2023 14:57:18</t>
  </si>
  <si>
    <t>23.06.2023 14:58:03</t>
  </si>
  <si>
    <t>23.06.2023 14:58:05</t>
  </si>
  <si>
    <t>23.06.2023 14:58:06</t>
  </si>
  <si>
    <t>23.06.2023 14:58:07</t>
  </si>
  <si>
    <t>23.06.2023 14:58:08</t>
  </si>
  <si>
    <t>23.06.2023 14:58:10</t>
  </si>
  <si>
    <t>23.06.2023 14:58:11</t>
  </si>
  <si>
    <t>23.06.2023 14:58:42</t>
  </si>
  <si>
    <t>23.06.2023 14:58:44</t>
  </si>
  <si>
    <t>23.06.2023 14:58:45</t>
  </si>
  <si>
    <t>23.06.2023 14:58:47</t>
  </si>
  <si>
    <t>23.06.2023 14:59:03</t>
  </si>
  <si>
    <t>23.06.2023 14:59:05</t>
  </si>
  <si>
    <t>23.06.2023 14:59:06</t>
  </si>
  <si>
    <t>23.06.2023 14:59:07</t>
  </si>
  <si>
    <t>23.06.2023 14:59:08</t>
  </si>
  <si>
    <t>23.06.2023 14:59:11</t>
  </si>
  <si>
    <t>23.06.2023 14:59:13</t>
  </si>
  <si>
    <t>23.06.2023 14:59:14</t>
  </si>
  <si>
    <t>23.06.2023 14:59:16</t>
  </si>
  <si>
    <t>23.06.2023 14:59:17</t>
  </si>
  <si>
    <t>23.06.2023 14:59:29</t>
  </si>
  <si>
    <t>23.06.2023 14:59:31</t>
  </si>
  <si>
    <t>23.06.2023 14:59:32</t>
  </si>
  <si>
    <t>23.06.2023 14:59:33</t>
  </si>
  <si>
    <t>23.06.2023 14:59:34</t>
  </si>
  <si>
    <t>23.06.2023 14:59:36</t>
  </si>
  <si>
    <t>23.06.2023 14:59:37</t>
  </si>
  <si>
    <t>23.06.2023 14:59:41</t>
  </si>
  <si>
    <t>23.06.2023 14:59:43</t>
  </si>
  <si>
    <t>23.06.2023 14:59:44</t>
  </si>
  <si>
    <t>23.06.2023 14:59:46</t>
  </si>
  <si>
    <t>23.06.2023 14:59:47</t>
  </si>
  <si>
    <t>23.06.2023 14:59:59</t>
  </si>
  <si>
    <t>23.06.2023 15:00:01</t>
  </si>
  <si>
    <t>23.06.2023 15:00:02</t>
  </si>
  <si>
    <t>23.06.2023 15:00:03</t>
  </si>
  <si>
    <t>23.06.2023 15:00:04</t>
  </si>
  <si>
    <t>23.06.2023 15:00:06</t>
  </si>
  <si>
    <t>23.06.2023 15:00:22</t>
  </si>
  <si>
    <t>23.06.2023 15:00:43</t>
  </si>
  <si>
    <t>23.06.2023 15:00:44</t>
  </si>
  <si>
    <t>23.06.2023 15:00:46</t>
  </si>
  <si>
    <t>23.06.2023 15:00:48</t>
  </si>
  <si>
    <t>23.06.2023 15:00:53</t>
  </si>
  <si>
    <t>23.06.2023 15:00:54</t>
  </si>
  <si>
    <t>23.06.2023 15:00:56</t>
  </si>
  <si>
    <t>23.06.2023 15:01:02</t>
  </si>
  <si>
    <t>23.06.2023 15:01:03</t>
  </si>
  <si>
    <t>23.06.2023 15:01:05</t>
  </si>
  <si>
    <t>23.06.2023 15:01:06</t>
  </si>
  <si>
    <t>23.06.2023 15:01:08</t>
  </si>
  <si>
    <t>23.06.2023 15:01:24</t>
  </si>
  <si>
    <t>23.06.2023 15:01:26</t>
  </si>
  <si>
    <t>23.06.2023 15:01:27</t>
  </si>
  <si>
    <t>23.06.2023 15:01:29</t>
  </si>
  <si>
    <t>23.06.2023 15:01:30</t>
  </si>
  <si>
    <t>23.06.2023 15:02:02</t>
  </si>
  <si>
    <t>23.06.2023 15:02:03</t>
  </si>
  <si>
    <t>23.06.2023 15:02:05</t>
  </si>
  <si>
    <t>23.06.2023 15:02:06</t>
  </si>
  <si>
    <t>23.06.2023 15:02:08</t>
  </si>
  <si>
    <t>23.06.2023 15:02:09</t>
  </si>
  <si>
    <t>23.06.2023 15:02:11</t>
  </si>
  <si>
    <t>23.06.2023 15:02:12</t>
  </si>
  <si>
    <t>23.06.2023 15:02:26</t>
  </si>
  <si>
    <t>23.06.2023 15:02:27</t>
  </si>
  <si>
    <t>23.06.2023 15:02:28</t>
  </si>
  <si>
    <t>23.06.2023 15:02:30</t>
  </si>
  <si>
    <t>23.06.2023 15:02:31</t>
  </si>
  <si>
    <t>23.06.2023 15:02:32</t>
  </si>
  <si>
    <t>23.06.2023 15:02:33</t>
  </si>
  <si>
    <t>23.06.2023 15:02:35</t>
  </si>
  <si>
    <t>23.06.2023 15:03:01</t>
  </si>
  <si>
    <t>23.06.2023 15:03:03</t>
  </si>
  <si>
    <t>23.06.2023 15:03:04</t>
  </si>
  <si>
    <t>23.06.2023 15:03:06</t>
  </si>
  <si>
    <t>23.06.2023 15:03:07</t>
  </si>
  <si>
    <t>23.06.2023 15:03:18</t>
  </si>
  <si>
    <t>23.06.2023 15:03:19</t>
  </si>
  <si>
    <t>23.06.2023 15:03:22</t>
  </si>
  <si>
    <t>23.06.2023 15:03:24</t>
  </si>
  <si>
    <t>23.06.2023 15:03:25</t>
  </si>
  <si>
    <t>23.06.2023 15:03:27</t>
  </si>
  <si>
    <t>23.06.2023 15:03:28</t>
  </si>
  <si>
    <t>23.06.2023 15:03:30</t>
  </si>
  <si>
    <t>23.06.2023 15:03:36</t>
  </si>
  <si>
    <t>23.06.2023 15:03:37</t>
  </si>
  <si>
    <t>23.06.2023 15:03:39</t>
  </si>
  <si>
    <t>23.06.2023 15:03:40</t>
  </si>
  <si>
    <t>23.06.2023 15:03:41</t>
  </si>
  <si>
    <t>23.06.2023 15:03:42</t>
  </si>
  <si>
    <t>23.06.2023 15:03:44</t>
  </si>
  <si>
    <t>23.06.2023 15:03:45</t>
  </si>
  <si>
    <t>23.06.2023 15:03:46</t>
  </si>
  <si>
    <t>23.06.2023 15:05:17</t>
  </si>
  <si>
    <t>23.06.2023 15:05:19</t>
  </si>
  <si>
    <t>23.06.2023 15:05:20</t>
  </si>
  <si>
    <t>23.06.2023 15:05:21</t>
  </si>
  <si>
    <t>23.06.2023 15:05:23</t>
  </si>
  <si>
    <t>23.06.2023 15:05:24</t>
  </si>
  <si>
    <t>23.06.2023 15:05:25</t>
  </si>
  <si>
    <t>23.06.2023 15:05:27</t>
  </si>
  <si>
    <t>23.06.2023 15:05:29</t>
  </si>
  <si>
    <t>23.06.2023 15:06:02</t>
  </si>
  <si>
    <t>23.06.2023 15:06:04</t>
  </si>
  <si>
    <t>23.06.2023 15:06:05</t>
  </si>
  <si>
    <t>23.06.2023 15:06:06</t>
  </si>
  <si>
    <t>23.06.2023 15:06:09</t>
  </si>
  <si>
    <t>23.06.2023 15:06:10</t>
  </si>
  <si>
    <t>23.06.2023 15:06:33</t>
  </si>
  <si>
    <t>23.06.2023 15:06:34</t>
  </si>
  <si>
    <t>23.06.2023 15:06:36</t>
  </si>
  <si>
    <t>23.06.2023 15:06:37</t>
  </si>
  <si>
    <t>23.06.2023 15:06:43</t>
  </si>
  <si>
    <t>23.06.2023 15:07:46</t>
  </si>
  <si>
    <t>23.06.2023 15:07:48</t>
  </si>
  <si>
    <t>23.06.2023 15:07:49</t>
  </si>
  <si>
    <t>23.06.2023 15:07:52</t>
  </si>
  <si>
    <t>23.06.2023 15:07:53</t>
  </si>
  <si>
    <t>23.06.2023 15:07:54</t>
  </si>
  <si>
    <t>23.06.2023 15:07:56</t>
  </si>
  <si>
    <t>23.06.2023 15:07:57</t>
  </si>
  <si>
    <t>23.06.2023 15:07:58</t>
  </si>
  <si>
    <t>23.06.2023 15:07:59</t>
  </si>
  <si>
    <t>23.06.2023 15:08:01</t>
  </si>
  <si>
    <t>23.06.2023 15:08:06</t>
  </si>
  <si>
    <t>23.06.2023 15:08:09</t>
  </si>
  <si>
    <t>23.06.2023 15:08:11</t>
  </si>
  <si>
    <t>23.06.2023 15:08:12</t>
  </si>
  <si>
    <t>23.06.2023 15:08:14</t>
  </si>
  <si>
    <t>23.06.2023 15:08:15</t>
  </si>
  <si>
    <t>23.06.2023 15:08:17</t>
  </si>
  <si>
    <t>23.06.2023 15:08:41</t>
  </si>
  <si>
    <t>23.06.2023 15:08:42</t>
  </si>
  <si>
    <t>23.06.2023 15:08:44</t>
  </si>
  <si>
    <t>23.06.2023 15:08:45</t>
  </si>
  <si>
    <t>23.06.2023 15:08:47</t>
  </si>
  <si>
    <t>23.06.2023 15:08:48</t>
  </si>
  <si>
    <t>23.06.2023 15:08:50</t>
  </si>
  <si>
    <t>23.06.2023 15:08:51</t>
  </si>
  <si>
    <t>23.06.2023 15:09:36</t>
  </si>
  <si>
    <t>23.06.2023 15:09:38</t>
  </si>
  <si>
    <t>23.06.2023 15:09:39</t>
  </si>
  <si>
    <t>23.06.2023 15:09:41</t>
  </si>
  <si>
    <t>23.06.2023 15:11:54</t>
  </si>
  <si>
    <t>23.06.2023 15:11:56</t>
  </si>
  <si>
    <t>23.06.2023 15:11:57</t>
  </si>
  <si>
    <t>23.06.2023 15:11:59</t>
  </si>
  <si>
    <t>23.06.2023 15:12:00</t>
  </si>
  <si>
    <t>23.06.2023 15:12:02</t>
  </si>
  <si>
    <t>23.06.2023 15:12:14</t>
  </si>
  <si>
    <t>23.06.2023 15:12:15</t>
  </si>
  <si>
    <t>23.06.2023 15:12:17</t>
  </si>
  <si>
    <t>23.06.2023 15:12:18</t>
  </si>
  <si>
    <t>23.06.2023 15:12:19</t>
  </si>
  <si>
    <t>23.06.2023 15:12:23</t>
  </si>
  <si>
    <t>23.06.2023 15:12:25</t>
  </si>
  <si>
    <t>23.06.2023 15:12:26</t>
  </si>
  <si>
    <t>23.06.2023 15:12:28</t>
  </si>
  <si>
    <t>23.06.2023 15:12:29</t>
  </si>
  <si>
    <t>23.06.2023 15:12:59</t>
  </si>
  <si>
    <t>23.06.2023 15:13:01</t>
  </si>
  <si>
    <t>23.06.2023 15:13:02</t>
  </si>
  <si>
    <t>23.06.2023 15:13:03</t>
  </si>
  <si>
    <t>23.06.2023 15:13:06</t>
  </si>
  <si>
    <t>23.06.2023 15:13:08</t>
  </si>
  <si>
    <t>23.06.2023 15:13:10</t>
  </si>
  <si>
    <t>23.06.2023 15:13:51</t>
  </si>
  <si>
    <t>23.06.2023 15:13:54</t>
  </si>
  <si>
    <t>23.06.2023 15:13:55</t>
  </si>
  <si>
    <t>23.06.2023 15:13:57</t>
  </si>
  <si>
    <t>23.06.2023 15:13:58</t>
  </si>
  <si>
    <t>23.06.2023 15:14:00</t>
  </si>
  <si>
    <t>23.06.2023 15:14:18</t>
  </si>
  <si>
    <t>23.06.2023 15:14:19</t>
  </si>
  <si>
    <t>23.06.2023 15:14:20</t>
  </si>
  <si>
    <t>23.06.2023 15:14:22</t>
  </si>
  <si>
    <t>23.06.2023 15:14:23</t>
  </si>
  <si>
    <t>23.06.2023 15:14:24</t>
  </si>
  <si>
    <t>23.06.2023 15:15:20</t>
  </si>
  <si>
    <t>23.06.2023 15:15:21</t>
  </si>
  <si>
    <t>23.06.2023 15:15:23</t>
  </si>
  <si>
    <t>23.06.2023 15:15:24</t>
  </si>
  <si>
    <t>23.06.2023 15:15:26</t>
  </si>
  <si>
    <t>23.06.2023 15:15:27</t>
  </si>
  <si>
    <t>23.06.2023 15:15:29</t>
  </si>
  <si>
    <t>23.06.2023 15:15:32</t>
  </si>
  <si>
    <t>23.06.2023 15:15:33</t>
  </si>
  <si>
    <t>23.06.2023 15:15:35</t>
  </si>
  <si>
    <t>23.06.2023 15:15:36</t>
  </si>
  <si>
    <t>23.06.2023 15:15:38</t>
  </si>
  <si>
    <t>23.06.2023 15:15:39</t>
  </si>
  <si>
    <t>23.06.2023 15:15:41</t>
  </si>
  <si>
    <t>23.06.2023 15:15:42</t>
  </si>
  <si>
    <t>23.06.2023 15:15:49</t>
  </si>
  <si>
    <t>23.06.2023 15:15:51</t>
  </si>
  <si>
    <t>23.06.2023 15:15:52</t>
  </si>
  <si>
    <t>23.06.2023 15:15:53</t>
  </si>
  <si>
    <t>23.06.2023 15:15:55</t>
  </si>
  <si>
    <t>23.06.2023 15:15:57</t>
  </si>
  <si>
    <t>23.06.2023 15:16:26</t>
  </si>
  <si>
    <t>23.06.2023 15:16:27</t>
  </si>
  <si>
    <t>23.06.2023 15:16:28</t>
  </si>
  <si>
    <t>23.06.2023 15:16:30</t>
  </si>
  <si>
    <t>23.06.2023 15:16:31</t>
  </si>
  <si>
    <t>23.06.2023 15:16:32</t>
  </si>
  <si>
    <t>23.06.2023 15:16:59</t>
  </si>
  <si>
    <t>23.06.2023 15:17:00</t>
  </si>
  <si>
    <t>23.06.2023 15:17:02</t>
  </si>
  <si>
    <t>23.06.2023 15:17:03</t>
  </si>
  <si>
    <t>23.06.2023 15:17:04</t>
  </si>
  <si>
    <t>23.06.2023 15:17:05</t>
  </si>
  <si>
    <t>23.06.2023 15:17:34</t>
  </si>
  <si>
    <t>23.06.2023 15:17:35</t>
  </si>
  <si>
    <t>23.06.2023 15:17:36</t>
  </si>
  <si>
    <t>23.06.2023 15:17:38</t>
  </si>
  <si>
    <t>23.06.2023 15:17:39</t>
  </si>
  <si>
    <t>23.06.2023 15:17:40</t>
  </si>
  <si>
    <t>23.06.2023 15:17:55</t>
  </si>
  <si>
    <t>23.06.2023 15:17:59</t>
  </si>
  <si>
    <t>23.06.2023 15:18:01</t>
  </si>
  <si>
    <t>23.06.2023 15:18:02</t>
  </si>
  <si>
    <t>23.06.2023 15:18:04</t>
  </si>
  <si>
    <t>23.06.2023 15:18:05</t>
  </si>
  <si>
    <t>23.06.2023 15:18:13</t>
  </si>
  <si>
    <t>23.06.2023 15:18:14</t>
  </si>
  <si>
    <t>23.06.2023 15:18:17</t>
  </si>
  <si>
    <t>23.06.2023 15:18:19</t>
  </si>
  <si>
    <t>23.06.2023 15:18:20</t>
  </si>
  <si>
    <t>23.06.2023 15:18:26</t>
  </si>
  <si>
    <t>23.06.2023 15:18:28</t>
  </si>
  <si>
    <t>23.06.2023 15:18:29</t>
  </si>
  <si>
    <t>23.06.2023 15:18:30</t>
  </si>
  <si>
    <t>23.06.2023 15:18:32</t>
  </si>
  <si>
    <t>23.06.2023 15:18:33</t>
  </si>
  <si>
    <t>23.06.2023 15:18:34</t>
  </si>
  <si>
    <t>23.06.2023 15:18:35</t>
  </si>
  <si>
    <t>23.06.2023 15:18:37</t>
  </si>
  <si>
    <t>23.06.2023 15:18:38</t>
  </si>
  <si>
    <t>23.06.2023 15:18:54</t>
  </si>
  <si>
    <t>23.06.2023 15:18:55</t>
  </si>
  <si>
    <t>23.06.2023 15:18:57</t>
  </si>
  <si>
    <t>23.06.2023 15:19:25</t>
  </si>
  <si>
    <t>23.06.2023 15:19:26</t>
  </si>
  <si>
    <t>23.06.2023 15:19:27</t>
  </si>
  <si>
    <t>23.06.2023 15:19:29</t>
  </si>
  <si>
    <t>23.06.2023 15:19:30</t>
  </si>
  <si>
    <t>23.06.2023 15:19:31</t>
  </si>
  <si>
    <t>23.06.2023 15:19:32</t>
  </si>
  <si>
    <t>23.06.2023 15:19:50</t>
  </si>
  <si>
    <t>23.06.2023 15:19:52</t>
  </si>
  <si>
    <t>23.06.2023 15:19:53</t>
  </si>
  <si>
    <t>23.06.2023 15:19:54</t>
  </si>
  <si>
    <t>23.06.2023 15:19:55</t>
  </si>
  <si>
    <t>23.06.2023 15:19:57</t>
  </si>
  <si>
    <t>23.06.2023 15:19:58</t>
  </si>
  <si>
    <t>23.06.2023 15:19:59</t>
  </si>
  <si>
    <t>23.06.2023 15:20:00</t>
  </si>
  <si>
    <t>23.06.2023 15:20:57</t>
  </si>
  <si>
    <t>23.06.2023 15:21:00</t>
  </si>
  <si>
    <t>23.06.2023 15:21:02</t>
  </si>
  <si>
    <t>23.06.2023 15:21:03</t>
  </si>
  <si>
    <t>23.06.2023 15:21:05</t>
  </si>
  <si>
    <t>23.06.2023 15:21:06</t>
  </si>
  <si>
    <t>23.06.2023 15:21:08</t>
  </si>
  <si>
    <t>23.06.2023 15:21:09</t>
  </si>
  <si>
    <t>23.06.2023 15:21:12</t>
  </si>
  <si>
    <t>23.06.2023 15:21:14</t>
  </si>
  <si>
    <t>23.06.2023 15:21:27</t>
  </si>
  <si>
    <t>23.06.2023 15:21:29</t>
  </si>
  <si>
    <t>23.06.2023 15:21:30</t>
  </si>
  <si>
    <t>23.06.2023 15:21:32</t>
  </si>
  <si>
    <t>23.06.2023 15:21:33</t>
  </si>
  <si>
    <t>23.06.2023 15:21:35</t>
  </si>
  <si>
    <t>23.06.2023 15:21:36</t>
  </si>
  <si>
    <t>23.06.2023 15:21:38</t>
  </si>
  <si>
    <t>23.06.2023 15:22:47</t>
  </si>
  <si>
    <t>23.06.2023 15:22:48</t>
  </si>
  <si>
    <t>23.06.2023 15:22:50</t>
  </si>
  <si>
    <t>23.06.2023 15:22:51</t>
  </si>
  <si>
    <t>23.06.2023 15:22:53</t>
  </si>
  <si>
    <t>23.06.2023 15:23:11</t>
  </si>
  <si>
    <t>23.06.2023 15:23:12</t>
  </si>
  <si>
    <t>23.06.2023 15:23:13</t>
  </si>
  <si>
    <t>23.06.2023 15:23:14</t>
  </si>
  <si>
    <t>23.06.2023 15:23:19</t>
  </si>
  <si>
    <t>23.06.2023 15:23:20</t>
  </si>
  <si>
    <t>23.06.2023 15:23:21</t>
  </si>
  <si>
    <t>23.06.2023 15:23:22</t>
  </si>
  <si>
    <t>23.06.2023 15:23:30</t>
  </si>
  <si>
    <t>23.06.2023 15:23:31</t>
  </si>
  <si>
    <t>23.06.2023 15:23:33</t>
  </si>
  <si>
    <t>23.06.2023 15:23:34</t>
  </si>
  <si>
    <t>23.06.2023 15:23:36</t>
  </si>
  <si>
    <t>23.06.2023 15:23:37</t>
  </si>
  <si>
    <t>23.06.2023 15:23:39</t>
  </si>
  <si>
    <t>23.06.2023 15:23:40</t>
  </si>
  <si>
    <t>23.06.2023 15:23:51</t>
  </si>
  <si>
    <t>23.06.2023 15:23:52</t>
  </si>
  <si>
    <t>23.06.2023 15:23:53</t>
  </si>
  <si>
    <t>23.06.2023 15:23:55</t>
  </si>
  <si>
    <t>23.06.2023 15:23:59</t>
  </si>
  <si>
    <t>23.06.2023 15:24:00</t>
  </si>
  <si>
    <t>23.06.2023 15:24:02</t>
  </si>
  <si>
    <t>23.06.2023 15:24:03</t>
  </si>
  <si>
    <t>23.06.2023 15:24:30</t>
  </si>
  <si>
    <t>23.06.2023 15:24:32</t>
  </si>
  <si>
    <t>23.06.2023 15:24:33</t>
  </si>
  <si>
    <t>23.06.2023 15:24:34</t>
  </si>
  <si>
    <t>23.06.2023 15:24:36</t>
  </si>
  <si>
    <t>23.06.2023 15:25:04</t>
  </si>
  <si>
    <t>23.06.2023 15:25:07</t>
  </si>
  <si>
    <t>23.06.2023 15:25:08</t>
  </si>
  <si>
    <t>23.06.2023 15:25:10</t>
  </si>
  <si>
    <t>23.06.2023 15:25:11</t>
  </si>
  <si>
    <t>23.06.2023 15:25:13</t>
  </si>
  <si>
    <t>23.06.2023 15:25:14</t>
  </si>
  <si>
    <t>23.06.2023 15:25:29</t>
  </si>
  <si>
    <t>23.06.2023 15:25:31</t>
  </si>
  <si>
    <t>23.06.2023 15:25:32</t>
  </si>
  <si>
    <t>23.06.2023 15:25:33</t>
  </si>
  <si>
    <t>23.06.2023 15:25:36</t>
  </si>
  <si>
    <t>23.06.2023 15:25:37</t>
  </si>
  <si>
    <t>23.06.2023 15:26:40</t>
  </si>
  <si>
    <t>23.06.2023 15:26:41</t>
  </si>
  <si>
    <t>23.06.2023 15:26:43</t>
  </si>
  <si>
    <t>23.06.2023 15:26:44</t>
  </si>
  <si>
    <t>23.06.2023 15:26:47</t>
  </si>
  <si>
    <t>23.06.2023 15:26:50</t>
  </si>
  <si>
    <t>23.06.2023 15:26:51</t>
  </si>
  <si>
    <t>23.06.2023 15:26:52</t>
  </si>
  <si>
    <t>23.06.2023 15:27:54</t>
  </si>
  <si>
    <t>23.06.2023 15:27:58</t>
  </si>
  <si>
    <t>23.06.2023 15:28:06</t>
  </si>
  <si>
    <t>23.06.2023 15:28:07</t>
  </si>
  <si>
    <t>23.06.2023 15:28:09</t>
  </si>
  <si>
    <t>23.06.2023 15:28:19</t>
  </si>
  <si>
    <t>23.06.2023 15:28:31</t>
  </si>
  <si>
    <t>23.06.2023 15:28:33</t>
  </si>
  <si>
    <t>23.06.2023 15:28:36</t>
  </si>
  <si>
    <t>23.06.2023 15:28:37</t>
  </si>
  <si>
    <t>23.06.2023 15:28:39</t>
  </si>
  <si>
    <t>23.06.2023 15:28:40</t>
  </si>
  <si>
    <t>23.06.2023 15:28:48</t>
  </si>
  <si>
    <t>23.06.2023 15:28:49</t>
  </si>
  <si>
    <t>23.06.2023 15:28:50</t>
  </si>
  <si>
    <t>23.06.2023 15:28:52</t>
  </si>
  <si>
    <t>23.06.2023 15:28:53</t>
  </si>
  <si>
    <t>23.06.2023 15:28:54</t>
  </si>
  <si>
    <t>23.06.2023 15:28:55</t>
  </si>
  <si>
    <t>23.06.2023 15:28:57</t>
  </si>
  <si>
    <t>23.06.2023 15:28:58</t>
  </si>
  <si>
    <t>23.06.2023 15:29:01</t>
  </si>
  <si>
    <t>23.06.2023 15:29:07</t>
  </si>
  <si>
    <t>23.06.2023 15:29:08</t>
  </si>
  <si>
    <t>23.06.2023 15:29:09</t>
  </si>
  <si>
    <t>23.06.2023 15:29:11</t>
  </si>
  <si>
    <t>23.06.2023 15:29:13</t>
  </si>
  <si>
    <t>23.06.2023 15:29:15</t>
  </si>
  <si>
    <t>23.06.2023 15:29:16</t>
  </si>
  <si>
    <t>23.06.2023 15:29:18</t>
  </si>
  <si>
    <t>23.06.2023 15:29:19</t>
  </si>
  <si>
    <t>23.06.2023 15:29:36</t>
  </si>
  <si>
    <t>23.06.2023 15:29:37</t>
  </si>
  <si>
    <t>23.06.2023 15:29:39</t>
  </si>
  <si>
    <t>23.06.2023 15:29:40</t>
  </si>
  <si>
    <t>23.06.2023 15:29:41</t>
  </si>
  <si>
    <t>23.06.2023 15:29:42</t>
  </si>
  <si>
    <t>23.06.2023 15:29:44</t>
  </si>
  <si>
    <t>23.06.2023 15:29:51</t>
  </si>
  <si>
    <t>23.06.2023 15:29:52</t>
  </si>
  <si>
    <t>23.06.2023 15:29:54</t>
  </si>
  <si>
    <t>23.06.2023 15:29:55</t>
  </si>
  <si>
    <t>23.06.2023 15:29:56</t>
  </si>
  <si>
    <t>23.06.2023 15:29:57</t>
  </si>
  <si>
    <t>23.06.2023 15:29:59</t>
  </si>
  <si>
    <t>23.06.2023 15:30:00</t>
  </si>
  <si>
    <t>23.06.2023 15:30:03</t>
  </si>
  <si>
    <t>23.06.2023 15:30:37</t>
  </si>
  <si>
    <t>23.06.2023 15:30:38</t>
  </si>
  <si>
    <t>23.06.2023 15:30:40</t>
  </si>
  <si>
    <t>23.06.2023 15:30:41</t>
  </si>
  <si>
    <t>23.06.2023 15:30:42</t>
  </si>
  <si>
    <t>23.06.2023 15:31:33</t>
  </si>
  <si>
    <t>23.06.2023 15:31:34</t>
  </si>
  <si>
    <t>23.06.2023 15:31:36</t>
  </si>
  <si>
    <t>23.06.2023 15:31:37</t>
  </si>
  <si>
    <t>23.06.2023 15:31:39</t>
  </si>
  <si>
    <t>23.06.2023 15:31:40</t>
  </si>
  <si>
    <t>23.06.2023 15:31:42</t>
  </si>
  <si>
    <t>23.06.2023 15:31:43</t>
  </si>
  <si>
    <t>23.06.2023 15:31:48</t>
  </si>
  <si>
    <t>23.06.2023 15:32:18</t>
  </si>
  <si>
    <t>23.06.2023 15:32:19</t>
  </si>
  <si>
    <t>23.06.2023 15:32:21</t>
  </si>
  <si>
    <t>23.06.2023 15:32:22</t>
  </si>
  <si>
    <t>23.06.2023 15:32:23</t>
  </si>
  <si>
    <t>23.06.2023 15:32:25</t>
  </si>
  <si>
    <t>23.06.2023 15:32:26</t>
  </si>
  <si>
    <t>23.06.2023 15:32:29</t>
  </si>
  <si>
    <t>23.06.2023 15:32:41</t>
  </si>
  <si>
    <t>23.06.2023 15:32:42</t>
  </si>
  <si>
    <t>23.06.2023 15:32:51</t>
  </si>
  <si>
    <t>23.06.2023 15:32:52</t>
  </si>
  <si>
    <t>23.06.2023 15:32:54</t>
  </si>
  <si>
    <t>23.06.2023 15:33:04</t>
  </si>
  <si>
    <t>23.06.2023 15:33:05</t>
  </si>
  <si>
    <t>23.06.2023 15:33:08</t>
  </si>
  <si>
    <t>23.06.2023 15:33:09</t>
  </si>
  <si>
    <t>23.06.2023 15:33:10</t>
  </si>
  <si>
    <t>23.06.2023 15:33:13</t>
  </si>
  <si>
    <t>23.06.2023 15:33:15</t>
  </si>
  <si>
    <t>23.06.2023 15:33:16</t>
  </si>
  <si>
    <t>23.06.2023 15:33:49</t>
  </si>
  <si>
    <t>23.06.2023 15:33:51</t>
  </si>
  <si>
    <t>23.06.2023 15:33:52</t>
  </si>
  <si>
    <t>23.06.2023 15:33:54</t>
  </si>
  <si>
    <t>23.06.2023 15:33:55</t>
  </si>
  <si>
    <t>23.06.2023 15:33:57</t>
  </si>
  <si>
    <t>23.06.2023 15:34:29</t>
  </si>
  <si>
    <t>23.06.2023 15:34:31</t>
  </si>
  <si>
    <t>23.06.2023 15:34:32</t>
  </si>
  <si>
    <t>23.06.2023 15:34:34</t>
  </si>
  <si>
    <t>23.06.2023 15:34:35</t>
  </si>
  <si>
    <t>23.06.2023 15:34:37</t>
  </si>
  <si>
    <t>23.06.2023 15:34:38</t>
  </si>
  <si>
    <t>23.06.2023 15:35:38</t>
  </si>
  <si>
    <t>23.06.2023 15:35:40</t>
  </si>
  <si>
    <t>23.06.2023 15:35:41</t>
  </si>
  <si>
    <t>23.06.2023 15:35:43</t>
  </si>
  <si>
    <t>23.06.2023 15:35:44</t>
  </si>
  <si>
    <t>23.06.2023 15:35:46</t>
  </si>
  <si>
    <t>23.06.2023 15:35:49</t>
  </si>
  <si>
    <t>23.06.2023 15:35:50</t>
  </si>
  <si>
    <t>23.06.2023 15:35:52</t>
  </si>
  <si>
    <t>23.06.2023 15:35:53</t>
  </si>
  <si>
    <t>23.06.2023 15:35:55</t>
  </si>
  <si>
    <t>23.06.2023 15:36:26</t>
  </si>
  <si>
    <t>23.06.2023 15:36:28</t>
  </si>
  <si>
    <t>23.06.2023 15:36:29</t>
  </si>
  <si>
    <t>23.06.2023 15:36:30</t>
  </si>
  <si>
    <t>23.06.2023 15:36:37</t>
  </si>
  <si>
    <t>23.06.2023 15:36:39</t>
  </si>
  <si>
    <t>23.06.2023 15:36:40</t>
  </si>
  <si>
    <t>23.06.2023 15:36:42</t>
  </si>
  <si>
    <t>23.06.2023 15:36:43</t>
  </si>
  <si>
    <t>23.06.2023 15:36:45</t>
  </si>
  <si>
    <t>23.06.2023 15:36:46</t>
  </si>
  <si>
    <t>23.06.2023 15:36:51</t>
  </si>
  <si>
    <t>23.06.2023 15:36:52</t>
  </si>
  <si>
    <t>23.06.2023 15:37:03</t>
  </si>
  <si>
    <t>23.06.2023 15:37:04</t>
  </si>
  <si>
    <t>23.06.2023 15:37:06</t>
  </si>
  <si>
    <t>23.06.2023 15:37:07</t>
  </si>
  <si>
    <t>23.06.2023 15:37:08</t>
  </si>
  <si>
    <t>23.06.2023 15:37:11</t>
  </si>
  <si>
    <t>23.06.2023 15:37:12</t>
  </si>
  <si>
    <t>23.06.2023 15:37:14</t>
  </si>
  <si>
    <t>23.06.2023 15:37:21</t>
  </si>
  <si>
    <t>23.06.2023 15:37:27</t>
  </si>
  <si>
    <t>23.06.2023 15:37:28</t>
  </si>
  <si>
    <t>23.06.2023 15:37:30</t>
  </si>
  <si>
    <t>23.06.2023 15:37:31</t>
  </si>
  <si>
    <t>23.06.2023 15:37:40</t>
  </si>
  <si>
    <t>23.06.2023 15:37:42</t>
  </si>
  <si>
    <t>23.06.2023 15:37:43</t>
  </si>
  <si>
    <t>23.06.2023 15:37:44</t>
  </si>
  <si>
    <t>23.06.2023 15:37:46</t>
  </si>
  <si>
    <t>23.06.2023 15:37:47</t>
  </si>
  <si>
    <t>23.06.2023 15:37:48</t>
  </si>
  <si>
    <t>23.06.2023 15:37:49</t>
  </si>
  <si>
    <t>23.06.2023 15:37:51</t>
  </si>
  <si>
    <t>23.06.2023 15:37:52</t>
  </si>
  <si>
    <t>23.06.2023 15:37:53</t>
  </si>
  <si>
    <t>23.06.2023 15:38:09</t>
  </si>
  <si>
    <t>23.06.2023 15:38:11</t>
  </si>
  <si>
    <t>23.06.2023 15:38:12</t>
  </si>
  <si>
    <t>23.06.2023 15:38:14</t>
  </si>
  <si>
    <t>23.06.2023 15:38:15</t>
  </si>
  <si>
    <t>23.06.2023 15:38:17</t>
  </si>
  <si>
    <t>23.06.2023 15:38:18</t>
  </si>
  <si>
    <t>23.06.2023 15:38:26</t>
  </si>
  <si>
    <t>23.06.2023 15:38:27</t>
  </si>
  <si>
    <t>23.06.2023 15:38:29</t>
  </si>
  <si>
    <t>23.06.2023 15:38:30</t>
  </si>
  <si>
    <t>23.06.2023 15:38:32</t>
  </si>
  <si>
    <t>23.06.2023 15:38:33</t>
  </si>
  <si>
    <t>23.06.2023 15:38:35</t>
  </si>
  <si>
    <t>23.06.2023 15:39:15</t>
  </si>
  <si>
    <t>23.06.2023 15:39:17</t>
  </si>
  <si>
    <t>23.06.2023 15:39:18</t>
  </si>
  <si>
    <t>23.06.2023 15:39:20</t>
  </si>
  <si>
    <t>23.06.2023 15:39:21</t>
  </si>
  <si>
    <t>23.06.2023 15:39:23</t>
  </si>
  <si>
    <t>23.06.2023 15:39:24</t>
  </si>
  <si>
    <t>23.06.2023 15:39:26</t>
  </si>
  <si>
    <t>23.06.2023 15:39:41</t>
  </si>
  <si>
    <t>23.06.2023 15:39:44</t>
  </si>
  <si>
    <t>23.06.2023 15:39:45</t>
  </si>
  <si>
    <t>23.06.2023 15:39:47</t>
  </si>
  <si>
    <t>23.06.2023 15:39:48</t>
  </si>
  <si>
    <t>23.06.2023 15:40:06</t>
  </si>
  <si>
    <t>23.06.2023 15:40:08</t>
  </si>
  <si>
    <t>23.06.2023 15:40:09</t>
  </si>
  <si>
    <t>23.06.2023 15:40:10</t>
  </si>
  <si>
    <t>23.06.2023 15:40:12</t>
  </si>
  <si>
    <t>23.06.2023 15:40:13</t>
  </si>
  <si>
    <t>23.06.2023 15:40:14</t>
  </si>
  <si>
    <t>23.06.2023 15:40:15</t>
  </si>
  <si>
    <t>23.06.2023 15:40:17</t>
  </si>
  <si>
    <t>23.06.2023 15:40:18</t>
  </si>
  <si>
    <t>23.06.2023 15:40:19</t>
  </si>
  <si>
    <t>23.06.2023 15:40:34</t>
  </si>
  <si>
    <t>23.06.2023 15:40:35</t>
  </si>
  <si>
    <t>23.06.2023 15:40:37</t>
  </si>
  <si>
    <t>23.06.2023 15:40:38</t>
  </si>
  <si>
    <t>23.06.2023 15:40:39</t>
  </si>
  <si>
    <t>23.06.2023 15:40:42</t>
  </si>
  <si>
    <t>23.06.2023 15:40:43</t>
  </si>
  <si>
    <t>23.06.2023 15:40:52</t>
  </si>
  <si>
    <t>23.06.2023 15:40:53</t>
  </si>
  <si>
    <t>23.06.2023 15:40:56</t>
  </si>
  <si>
    <t>23.06.2023 15:40:58</t>
  </si>
  <si>
    <t>23.06.2023 15:40:59</t>
  </si>
  <si>
    <t>23.06.2023 15:41:01</t>
  </si>
  <si>
    <t>23.06.2023 15:41:02</t>
  </si>
  <si>
    <t>23.06.2023 15:41:04</t>
  </si>
  <si>
    <t>23.06.2023 15:41:05</t>
  </si>
  <si>
    <t>23.06.2023 15:41:07</t>
  </si>
  <si>
    <t>23.06.2023 15:41:13</t>
  </si>
  <si>
    <t>23.06.2023 15:41:14</t>
  </si>
  <si>
    <t>23.06.2023 15:41:17</t>
  </si>
  <si>
    <t>23.06.2023 15:41:19</t>
  </si>
  <si>
    <t>23.06.2023 15:41:20</t>
  </si>
  <si>
    <t>23.06.2023 15:41:23</t>
  </si>
  <si>
    <t>23.06.2023 15:41:28</t>
  </si>
  <si>
    <t>23.06.2023 15:41:29</t>
  </si>
  <si>
    <t>23.06.2023 15:41:31</t>
  </si>
  <si>
    <t>23.06.2023 15:41:32</t>
  </si>
  <si>
    <t>23.06.2023 15:41:33</t>
  </si>
  <si>
    <t>23.06.2023 15:41:34</t>
  </si>
  <si>
    <t>23.06.2023 15:41:36</t>
  </si>
  <si>
    <t>23.06.2023 15:42:35</t>
  </si>
  <si>
    <t>23.06.2023 15:42:37</t>
  </si>
  <si>
    <t>23.06.2023 15:42:38</t>
  </si>
  <si>
    <t>23.06.2023 15:42:39</t>
  </si>
  <si>
    <t>23.06.2023 15:42:41</t>
  </si>
  <si>
    <t>23.06.2023 15:42:42</t>
  </si>
  <si>
    <t>23.06.2023 15:42:43</t>
  </si>
  <si>
    <t>23.06.2023 15:42:53</t>
  </si>
  <si>
    <t>23.06.2023 15:42:55</t>
  </si>
  <si>
    <t>23.06.2023 15:42:56</t>
  </si>
  <si>
    <t>23.06.2023 15:42:57</t>
  </si>
  <si>
    <t>23.06.2023 15:42:59</t>
  </si>
  <si>
    <t>23.06.2023 15:43:00</t>
  </si>
  <si>
    <t>23.06.2023 15:43:02</t>
  </si>
  <si>
    <t>23.06.2023 15:43:03</t>
  </si>
  <si>
    <t>23.06.2023 15:43:06</t>
  </si>
  <si>
    <t>23.06.2023 15:43:08</t>
  </si>
  <si>
    <t>23.06.2023 15:43:09</t>
  </si>
  <si>
    <t>23.06.2023 15:43:30</t>
  </si>
  <si>
    <t>23.06.2023 15:43:45</t>
  </si>
  <si>
    <t>23.06.2023 15:43:46</t>
  </si>
  <si>
    <t>23.06.2023 15:43:48</t>
  </si>
  <si>
    <t>23.06.2023 15:43:49</t>
  </si>
  <si>
    <t>23.06.2023 15:43:51</t>
  </si>
  <si>
    <t>23.06.2023 15:44:06</t>
  </si>
  <si>
    <t>23.06.2023 15:44:07</t>
  </si>
  <si>
    <t>23.06.2023 15:44:09</t>
  </si>
  <si>
    <t>23.06.2023 15:44:10</t>
  </si>
  <si>
    <t>23.06.2023 15:44:11</t>
  </si>
  <si>
    <t>23.06.2023 15:44:12</t>
  </si>
  <si>
    <t>23.06.2023 15:44:14</t>
  </si>
  <si>
    <t>23.06.2023 15:44:15</t>
  </si>
  <si>
    <t>23.06.2023 15:44:16</t>
  </si>
  <si>
    <t>23.06.2023 15:44:17</t>
  </si>
  <si>
    <t>23.06.2023 15:44:19</t>
  </si>
  <si>
    <t>23.06.2023 15:44:20</t>
  </si>
  <si>
    <t>23.06.2023 15:44:21</t>
  </si>
  <si>
    <t>23.06.2023 15:44:22</t>
  </si>
  <si>
    <t>23.06.2023 15:44:24</t>
  </si>
  <si>
    <t>23.06.2023 15:44:43</t>
  </si>
  <si>
    <t>23.06.2023 15:44:45</t>
  </si>
  <si>
    <t>23.06.2023 15:44:46</t>
  </si>
  <si>
    <t>23.06.2023 15:44:48</t>
  </si>
  <si>
    <t>23.06.2023 15:44:49</t>
  </si>
  <si>
    <t>23.06.2023 15:44:50</t>
  </si>
  <si>
    <t>23.06.2023 15:44:52</t>
  </si>
  <si>
    <t>23.06.2023 15:44:53</t>
  </si>
  <si>
    <t>23.06.2023 15:44:55</t>
  </si>
  <si>
    <t>23.06.2023 15:44:56</t>
  </si>
  <si>
    <t>23.06.2023 15:44:58</t>
  </si>
  <si>
    <t>23.06.2023 15:45:16</t>
  </si>
  <si>
    <t>23.06.2023 15:45:17</t>
  </si>
  <si>
    <t>23.06.2023 15:45:19</t>
  </si>
  <si>
    <t>23.06.2023 15:45:20</t>
  </si>
  <si>
    <t>23.06.2023 15:45:21</t>
  </si>
  <si>
    <t>23.06.2023 15:45:22</t>
  </si>
  <si>
    <t>23.06.2023 15:45:24</t>
  </si>
  <si>
    <t>23.06.2023 15:45:25</t>
  </si>
  <si>
    <t>23.06.2023 15:45:26</t>
  </si>
  <si>
    <t>23.06.2023 15:45:28</t>
  </si>
  <si>
    <t>23.06.2023 15:45:29</t>
  </si>
  <si>
    <t>23.06.2023 15:45:30</t>
  </si>
  <si>
    <t>23.06.2023 15:45:32</t>
  </si>
  <si>
    <t>23.06.2023 15:45:33</t>
  </si>
  <si>
    <t>23.06.2023 15:45:57</t>
  </si>
  <si>
    <t>23.06.2023 15:45:59</t>
  </si>
  <si>
    <t>23.06.2023 15:46:00</t>
  </si>
  <si>
    <t>23.06.2023 15:46:01</t>
  </si>
  <si>
    <t>23.06.2023 15:46:03</t>
  </si>
  <si>
    <t>23.06.2023 15:46:04</t>
  </si>
  <si>
    <t>23.06.2023 15:46:05</t>
  </si>
  <si>
    <t>23.06.2023 15:46:06</t>
  </si>
  <si>
    <t>23.06.2023 15:46:08</t>
  </si>
  <si>
    <t>23.06.2023 15:46:09</t>
  </si>
  <si>
    <t>23.06.2023 15:46:21</t>
  </si>
  <si>
    <t>23.06.2023 15:46:22</t>
  </si>
  <si>
    <t>23.06.2023 15:46:23</t>
  </si>
  <si>
    <t>23.06.2023 15:46:25</t>
  </si>
  <si>
    <t>23.06.2023 15:46:26</t>
  </si>
  <si>
    <t>23.06.2023 15:46:27</t>
  </si>
  <si>
    <t>23.06.2023 15:46:30</t>
  </si>
  <si>
    <t>23.06.2023 15:47:11</t>
  </si>
  <si>
    <t>23.06.2023 15:47:14</t>
  </si>
  <si>
    <t>23.06.2023 15:47:15</t>
  </si>
  <si>
    <t>23.06.2023 15:47:17</t>
  </si>
  <si>
    <t>23.06.2023 15:47:18</t>
  </si>
  <si>
    <t>23.06.2023 15:47:20</t>
  </si>
  <si>
    <t>23.06.2023 15:47:21</t>
  </si>
  <si>
    <t>23.06.2023 15:47:36</t>
  </si>
  <si>
    <t>23.06.2023 15:47:38</t>
  </si>
  <si>
    <t>23.06.2023 15:47:39</t>
  </si>
  <si>
    <t>23.06.2023 15:47:41</t>
  </si>
  <si>
    <t>23.06.2023 15:47:42</t>
  </si>
  <si>
    <t>23.06.2023 15:47:44</t>
  </si>
  <si>
    <t>23.06.2023 15:48:21</t>
  </si>
  <si>
    <t>23.06.2023 15:48:23</t>
  </si>
  <si>
    <t>23.06.2023 15:48:24</t>
  </si>
  <si>
    <t>23.06.2023 15:48:25</t>
  </si>
  <si>
    <t>23.06.2023 15:48:27</t>
  </si>
  <si>
    <t>23.06.2023 15:48:28</t>
  </si>
  <si>
    <t>23.06.2023 15:48:32</t>
  </si>
  <si>
    <t>23.06.2023 15:48:34</t>
  </si>
  <si>
    <t>23.06.2023 15:48:35</t>
  </si>
  <si>
    <t>23.06.2023 15:48:37</t>
  </si>
  <si>
    <t>23.06.2023 15:48:38</t>
  </si>
  <si>
    <t>23.06.2023 15:48:44</t>
  </si>
  <si>
    <t>23.06.2023 15:48:46</t>
  </si>
  <si>
    <t>23.06.2023 15:48:47</t>
  </si>
  <si>
    <t>23.06.2023 15:48:49</t>
  </si>
  <si>
    <t>23.06.2023 15:48:52</t>
  </si>
  <si>
    <t>23.06.2023 15:48:53</t>
  </si>
  <si>
    <t>23.06.2023 15:49:01</t>
  </si>
  <si>
    <t>23.06.2023 15:49:02</t>
  </si>
  <si>
    <t>23.06.2023 15:49:04</t>
  </si>
  <si>
    <t>23.06.2023 15:49:05</t>
  </si>
  <si>
    <t>23.06.2023 15:49:07</t>
  </si>
  <si>
    <t>23.06.2023 15:49:08</t>
  </si>
  <si>
    <t>23.06.2023 15:49:10</t>
  </si>
  <si>
    <t>23.06.2023 15:49:11</t>
  </si>
  <si>
    <t>23.06.2023 15:49:13</t>
  </si>
  <si>
    <t>23.06.2023 15:50:23</t>
  </si>
  <si>
    <t>23.06.2023 15:50:26</t>
  </si>
  <si>
    <t>23.06.2023 15:50:28</t>
  </si>
  <si>
    <t>23.06.2023 15:50:29</t>
  </si>
  <si>
    <t>23.06.2023 15:50:31</t>
  </si>
  <si>
    <t>23.06.2023 15:50:32</t>
  </si>
  <si>
    <t>23.06.2023 15:50:40</t>
  </si>
  <si>
    <t>23.06.2023 15:50:47</t>
  </si>
  <si>
    <t>23.06.2023 15:50:48</t>
  </si>
  <si>
    <t>23.06.2023 15:50:50</t>
  </si>
  <si>
    <t>23.06.2023 15:50:51</t>
  </si>
  <si>
    <t>23.06.2023 15:50:52</t>
  </si>
  <si>
    <t>23.06.2023 15:50:53</t>
  </si>
  <si>
    <t>23.06.2023 15:50:55</t>
  </si>
  <si>
    <t>23.06.2023 15:50:56</t>
  </si>
  <si>
    <t>23.06.2023 15:50:57</t>
  </si>
  <si>
    <t>23.06.2023 15:52:33</t>
  </si>
  <si>
    <t>23.06.2023 15:52:37</t>
  </si>
  <si>
    <t>23.06.2023 15:52:39</t>
  </si>
  <si>
    <t>23.06.2023 15:52:40</t>
  </si>
  <si>
    <t>23.06.2023 15:52:42</t>
  </si>
  <si>
    <t>23.06.2023 15:52:43</t>
  </si>
  <si>
    <t>23.06.2023 15:52:45</t>
  </si>
  <si>
    <t>23.06.2023 15:52:46</t>
  </si>
  <si>
    <t>23.06.2023 15:53:06</t>
  </si>
  <si>
    <t>23.06.2023 15:53:07</t>
  </si>
  <si>
    <t>23.06.2023 15:53:09</t>
  </si>
  <si>
    <t>23.06.2023 15:53:12</t>
  </si>
  <si>
    <t>23.06.2023 15:53:13</t>
  </si>
  <si>
    <t>23.06.2023 15:53:15</t>
  </si>
  <si>
    <t>23.06.2023 15:53:16</t>
  </si>
  <si>
    <t>23.06.2023 15:53:19</t>
  </si>
  <si>
    <t>23.06.2023 15:53:49</t>
  </si>
  <si>
    <t>23.06.2023 15:53:51</t>
  </si>
  <si>
    <t>23.06.2023 15:53:53</t>
  </si>
  <si>
    <t>23.06.2023 15:53:56</t>
  </si>
  <si>
    <t>23.06.2023 15:54:25</t>
  </si>
  <si>
    <t>23.06.2023 15:54:29</t>
  </si>
  <si>
    <t>23.06.2023 15:54:31</t>
  </si>
  <si>
    <t>23.06.2023 15:54:32</t>
  </si>
  <si>
    <t>23.06.2023 15:54:34</t>
  </si>
  <si>
    <t>23.06.2023 15:54:35</t>
  </si>
  <si>
    <t>23.06.2023 15:54:37</t>
  </si>
  <si>
    <t>23.06.2023 15:54:38</t>
  </si>
  <si>
    <t>23.06.2023 15:55:20</t>
  </si>
  <si>
    <t>23.06.2023 15:55:23</t>
  </si>
  <si>
    <t>23.06.2023 15:55:25</t>
  </si>
  <si>
    <t>23.06.2023 15:55:26</t>
  </si>
  <si>
    <t>23.06.2023 15:55:28</t>
  </si>
  <si>
    <t>23.06.2023 15:55:29</t>
  </si>
  <si>
    <t>23.06.2023 15:55:35</t>
  </si>
  <si>
    <t>23.06.2023 15:55:37</t>
  </si>
  <si>
    <t>23.06.2023 15:55:38</t>
  </si>
  <si>
    <t>23.06.2023 15:55:39</t>
  </si>
  <si>
    <t>23.06.2023 15:55:41</t>
  </si>
  <si>
    <t>23.06.2023 15:55:42</t>
  </si>
  <si>
    <t>23.06.2023 15:55:43</t>
  </si>
  <si>
    <t>23.06.2023 15:55:44</t>
  </si>
  <si>
    <t>23.06.2023 15:55:46</t>
  </si>
  <si>
    <t>23.06.2023 15:55:47</t>
  </si>
  <si>
    <t>23.06.2023 15:55:59</t>
  </si>
  <si>
    <t>23.06.2023 15:56:02</t>
  </si>
  <si>
    <t>23.06.2023 15:56:03</t>
  </si>
  <si>
    <t>23.06.2023 15:56:05</t>
  </si>
  <si>
    <t>23.06.2023 15:56:06</t>
  </si>
  <si>
    <t>23.06.2023 15:56:20</t>
  </si>
  <si>
    <t>23.06.2023 15:56:21</t>
  </si>
  <si>
    <t>23.06.2023 15:56:22</t>
  </si>
  <si>
    <t>23.06.2023 15:56:27</t>
  </si>
  <si>
    <t>23.06.2023 15:56:28</t>
  </si>
  <si>
    <t>23.06.2023 15:56:59</t>
  </si>
  <si>
    <t>23.06.2023 15:57:04</t>
  </si>
  <si>
    <t>23.06.2023 15:57:05</t>
  </si>
  <si>
    <t>23.06.2023 15:57:08</t>
  </si>
  <si>
    <t>23.06.2023 15:57:11</t>
  </si>
  <si>
    <t>23.06.2023 15:57:25</t>
  </si>
  <si>
    <t>23.06.2023 15:57:26</t>
  </si>
  <si>
    <t>23.06.2023 15:57:28</t>
  </si>
  <si>
    <t>23.06.2023 15:57:29</t>
  </si>
  <si>
    <t>23.06.2023 15:57:30</t>
  </si>
  <si>
    <t>23.06.2023 15:57:31</t>
  </si>
  <si>
    <t>23.06.2023 15:57:33</t>
  </si>
  <si>
    <t>23.06.2023 15:57:37</t>
  </si>
  <si>
    <t>23.06.2023 15:57:38</t>
  </si>
  <si>
    <t>23.06.2023 15:57:40</t>
  </si>
  <si>
    <t>23.06.2023 15:57:41</t>
  </si>
  <si>
    <t>23.06.2023 15:57:43</t>
  </si>
  <si>
    <t>23.06.2023 15:57:44</t>
  </si>
  <si>
    <t>23.06.2023 15:57:59</t>
  </si>
  <si>
    <t>23.06.2023 15:58:01</t>
  </si>
  <si>
    <t>23.06.2023 15:58:02</t>
  </si>
  <si>
    <t>23.06.2023 15:58:04</t>
  </si>
  <si>
    <t>23.06.2023 15:58:05</t>
  </si>
  <si>
    <t>23.06.2023 15:58:07</t>
  </si>
  <si>
    <t>23.06.2023 15:58:08</t>
  </si>
  <si>
    <t>23.06.2023 15:58:34</t>
  </si>
  <si>
    <t>23.06.2023 15:58:35</t>
  </si>
  <si>
    <t>23.06.2023 15:58:37</t>
  </si>
  <si>
    <t>23.06.2023 15:58:38</t>
  </si>
  <si>
    <t>23.06.2023 15:58:39</t>
  </si>
  <si>
    <t>23.06.2023 15:58:42</t>
  </si>
  <si>
    <t>23.06.2023 15:59:12</t>
  </si>
  <si>
    <t>23.06.2023 15:59:15</t>
  </si>
  <si>
    <t>23.06.2023 15:59:16</t>
  </si>
  <si>
    <t>23.06.2023 15:59:24</t>
  </si>
  <si>
    <t>23.06.2023 15:59:25</t>
  </si>
  <si>
    <t>23.06.2023 15:59:27</t>
  </si>
  <si>
    <t>23.06.2023 15:59:28</t>
  </si>
  <si>
    <t>23.06.2023 15:59:30</t>
  </si>
  <si>
    <t>23.06.2023 15:59:31</t>
  </si>
  <si>
    <t>23.06.2023 15:59:42</t>
  </si>
  <si>
    <t>23.06.2023 15:59:43</t>
  </si>
  <si>
    <t>23.06.2023 15:59:45</t>
  </si>
  <si>
    <t>23.06.2023 15:59:46</t>
  </si>
  <si>
    <t>23.06.2023 15:59:48</t>
  </si>
  <si>
    <t>23.06.2023 15:59:49</t>
  </si>
  <si>
    <t>23.06.2023 15:59:51</t>
  </si>
  <si>
    <t>23.06.2023 16:00:13</t>
  </si>
  <si>
    <t>23.06.2023 16:00:18</t>
  </si>
  <si>
    <t>23.06.2023 16:00:19</t>
  </si>
  <si>
    <t>23.06.2023 16:00:21</t>
  </si>
  <si>
    <t>23.06.2023 16:00:22</t>
  </si>
  <si>
    <t>23.06.2023 16:00:24</t>
  </si>
  <si>
    <t>23.06.2023 16:00:25</t>
  </si>
  <si>
    <t>23.06.2023 16:01:27</t>
  </si>
  <si>
    <t>23.06.2023 16:01:28</t>
  </si>
  <si>
    <t>23.06.2023 16:01:30</t>
  </si>
  <si>
    <t>23.06.2023 16:01:31</t>
  </si>
  <si>
    <t>23.06.2023 16:01:33</t>
  </si>
  <si>
    <t>23.06.2023 16:01:34</t>
  </si>
  <si>
    <t>23.06.2023 16:01:36</t>
  </si>
  <si>
    <t>23.06.2023 16:01:40</t>
  </si>
  <si>
    <t>23.06.2023 16:01:46</t>
  </si>
  <si>
    <t>23.06.2023 16:01:48</t>
  </si>
  <si>
    <t>23.06.2023 16:01:49</t>
  </si>
  <si>
    <t>23.06.2023 16:01:51</t>
  </si>
  <si>
    <t>23.06.2023 16:01:52</t>
  </si>
  <si>
    <t>23.06.2023 16:02:55</t>
  </si>
  <si>
    <t>23.06.2023 16:02:58</t>
  </si>
  <si>
    <t>23.06.2023 16:03:00</t>
  </si>
  <si>
    <t>23.06.2023 16:03:01</t>
  </si>
  <si>
    <t>23.06.2023 16:03:03</t>
  </si>
  <si>
    <t>23.06.2023 16:03:37</t>
  </si>
  <si>
    <t>23.06.2023 16:03:39</t>
  </si>
  <si>
    <t>23.06.2023 16:03:44</t>
  </si>
  <si>
    <t>23.06.2023 16:03:52</t>
  </si>
  <si>
    <t>23.06.2023 16:03:53</t>
  </si>
  <si>
    <t>23.06.2023 16:03:55</t>
  </si>
  <si>
    <t>23.06.2023 16:03:56</t>
  </si>
  <si>
    <t>23.06.2023 16:03:58</t>
  </si>
  <si>
    <t>23.06.2023 16:03:59</t>
  </si>
  <si>
    <t>23.06.2023 16:04:01</t>
  </si>
  <si>
    <t>23.06.2023 16:04:02</t>
  </si>
  <si>
    <t>23.06.2023 16:04:05</t>
  </si>
  <si>
    <t>23.06.2023 16:04:07</t>
  </si>
  <si>
    <t>23.06.2023 16:04:08</t>
  </si>
  <si>
    <t>23.06.2023 16:04:10</t>
  </si>
  <si>
    <t>23.06.2023 16:04:11</t>
  </si>
  <si>
    <t>23.06.2023 16:05:05</t>
  </si>
  <si>
    <t>23.06.2023 16:05:10</t>
  </si>
  <si>
    <t>23.06.2023 16:05:11</t>
  </si>
  <si>
    <t>23.06.2023 16:05:32</t>
  </si>
  <si>
    <t>23.06.2023 16:05:34</t>
  </si>
  <si>
    <t>23.06.2023 16:05:35</t>
  </si>
  <si>
    <t>23.06.2023 16:05:36</t>
  </si>
  <si>
    <t>23.06.2023 16:05:38</t>
  </si>
  <si>
    <t>23.06.2023 16:05:39</t>
  </si>
  <si>
    <t>23.06.2023 16:05:40</t>
  </si>
  <si>
    <t>23.06.2023 16:05:41</t>
  </si>
  <si>
    <t>23.06.2023 16:05:43</t>
  </si>
  <si>
    <t>23.06.2023 16:05:44</t>
  </si>
  <si>
    <t>23.06.2023 16:06:20</t>
  </si>
  <si>
    <t>23.06.2023 16:06:26</t>
  </si>
  <si>
    <t>23.06.2023 16:06:27</t>
  </si>
  <si>
    <t>23.06.2023 16:06:29</t>
  </si>
  <si>
    <t>23.06.2023 16:06:32</t>
  </si>
  <si>
    <t>23.06.2023 16:06:33</t>
  </si>
  <si>
    <t>23.06.2023 16:06:35</t>
  </si>
  <si>
    <t>23.06.2023 16:06:36</t>
  </si>
  <si>
    <t>23.06.2023 16:06:38</t>
  </si>
  <si>
    <t>23.06.2023 16:06:39</t>
  </si>
  <si>
    <t>23.06.2023 16:06:41</t>
  </si>
  <si>
    <t>23.06.2023 16:06:42</t>
  </si>
  <si>
    <t>23.06.2023 16:07:02</t>
  </si>
  <si>
    <t>23.06.2023 16:07:03</t>
  </si>
  <si>
    <t>23.06.2023 16:07:05</t>
  </si>
  <si>
    <t>23.06.2023 16:07:06</t>
  </si>
  <si>
    <t>23.06.2023 16:07:08</t>
  </si>
  <si>
    <t>23.06.2023 16:07:24</t>
  </si>
  <si>
    <t>23.06.2023 16:07:26</t>
  </si>
  <si>
    <t>23.06.2023 16:07:27</t>
  </si>
  <si>
    <t>23.06.2023 16:07:28</t>
  </si>
  <si>
    <t>23.06.2023 16:07:29</t>
  </si>
  <si>
    <t>23.06.2023 16:07:31</t>
  </si>
  <si>
    <t>23.06.2023 16:07:32</t>
  </si>
  <si>
    <t>23.06.2023 16:07:42</t>
  </si>
  <si>
    <t>23.06.2023 16:07:44</t>
  </si>
  <si>
    <t>23.06.2023 16:07:48</t>
  </si>
  <si>
    <t>23.06.2023 16:07:49</t>
  </si>
  <si>
    <t>23.06.2023 16:07:51</t>
  </si>
  <si>
    <t>23.06.2023 16:07:52</t>
  </si>
  <si>
    <t>23.06.2023 16:07:54</t>
  </si>
  <si>
    <t>23.06.2023 16:07:55</t>
  </si>
  <si>
    <t>23.06.2023 16:08:03</t>
  </si>
  <si>
    <t>23.06.2023 16:08:04</t>
  </si>
  <si>
    <t>23.06.2023 16:08:06</t>
  </si>
  <si>
    <t>23.06.2023 16:08:07</t>
  </si>
  <si>
    <t>23.06.2023 16:08:08</t>
  </si>
  <si>
    <t>23.06.2023 16:08:11</t>
  </si>
  <si>
    <t>23.06.2023 16:08:51</t>
  </si>
  <si>
    <t>23.06.2023 16:08:54</t>
  </si>
  <si>
    <t>23.06.2023 16:08:56</t>
  </si>
  <si>
    <t>23.06.2023 16:09:02</t>
  </si>
  <si>
    <t>23.06.2023 16:09:03</t>
  </si>
  <si>
    <t>23.06.2023 16:09:05</t>
  </si>
  <si>
    <t>23.06.2023 16:09:12</t>
  </si>
  <si>
    <t>23.06.2023 16:09:14</t>
  </si>
  <si>
    <t>23.06.2023 16:09:15</t>
  </si>
  <si>
    <t>23.06.2023 16:09:18</t>
  </si>
  <si>
    <t>23.06.2023 16:09:19</t>
  </si>
  <si>
    <t>23.06.2023 16:09:21</t>
  </si>
  <si>
    <t>23.06.2023 16:09:22</t>
  </si>
  <si>
    <t>23.06.2023 16:09:23</t>
  </si>
  <si>
    <t>23.06.2023 16:09:25</t>
  </si>
  <si>
    <t>23.06.2023 16:09:26</t>
  </si>
  <si>
    <t>23.06.2023 16:09:27</t>
  </si>
  <si>
    <t>23.06.2023 16:09:28</t>
  </si>
  <si>
    <t>23.06.2023 16:09:30</t>
  </si>
  <si>
    <t>23.06.2023 16:09:34</t>
  </si>
  <si>
    <t>23.06.2023 16:09:35</t>
  </si>
  <si>
    <t>23.06.2023 16:09:37</t>
  </si>
  <si>
    <t>23.06.2023 16:09:40</t>
  </si>
  <si>
    <t>23.06.2023 16:09:41</t>
  </si>
  <si>
    <t>23.06.2023 16:09:43</t>
  </si>
  <si>
    <t>23.06.2023 16:09:44</t>
  </si>
  <si>
    <t>23.06.2023 16:09:46</t>
  </si>
  <si>
    <t>23.06.2023 16:09:47</t>
  </si>
  <si>
    <t>23.06.2023 16:10:39</t>
  </si>
  <si>
    <t>23.06.2023 16:10:41</t>
  </si>
  <si>
    <t>23.06.2023 16:10:42</t>
  </si>
  <si>
    <t>23.06.2023 16:10:44</t>
  </si>
  <si>
    <t>23.06.2023 16:10:45</t>
  </si>
  <si>
    <t>23.06.2023 16:10:47</t>
  </si>
  <si>
    <t>23.06.2023 16:10:56</t>
  </si>
  <si>
    <t>23.06.2023 16:10:57</t>
  </si>
  <si>
    <t>23.06.2023 16:10:59</t>
  </si>
  <si>
    <t>23.06.2023 16:11:02</t>
  </si>
  <si>
    <t>23.06.2023 16:11:03</t>
  </si>
  <si>
    <t>23.06.2023 16:11:05</t>
  </si>
  <si>
    <t>23.06.2023 16:11:48</t>
  </si>
  <si>
    <t>23.06.2023 16:11:50</t>
  </si>
  <si>
    <t>23.06.2023 16:11:51</t>
  </si>
  <si>
    <t>23.06.2023 16:11:52</t>
  </si>
  <si>
    <t>23.06.2023 16:12:10</t>
  </si>
  <si>
    <t>23.06.2023 16:12:11</t>
  </si>
  <si>
    <t>23.06.2023 16:12:13</t>
  </si>
  <si>
    <t>23.06.2023 16:12:14</t>
  </si>
  <si>
    <t>23.06.2023 16:12:15</t>
  </si>
  <si>
    <t>23.06.2023 16:12:16</t>
  </si>
  <si>
    <t>23.06.2023 16:12:18</t>
  </si>
  <si>
    <t>23.06.2023 16:12:20</t>
  </si>
  <si>
    <t>23.06.2023 16:12:22</t>
  </si>
  <si>
    <t>23.06.2023 16:12:25</t>
  </si>
  <si>
    <t>23.06.2023 16:12:26</t>
  </si>
  <si>
    <t>23.06.2023 16:12:28</t>
  </si>
  <si>
    <t>23.06.2023 16:12:29</t>
  </si>
  <si>
    <t>23.06.2023 16:12:31</t>
  </si>
  <si>
    <t>23.06.2023 16:12:32</t>
  </si>
  <si>
    <t>23.06.2023 16:12:41</t>
  </si>
  <si>
    <t>23.06.2023 16:12:43</t>
  </si>
  <si>
    <t>23.06.2023 16:12:44</t>
  </si>
  <si>
    <t>23.06.2023 16:12:45</t>
  </si>
  <si>
    <t>23.06.2023 16:12:47</t>
  </si>
  <si>
    <t>23.06.2023 16:12:48</t>
  </si>
  <si>
    <t>23.06.2023 16:12:49</t>
  </si>
  <si>
    <t>23.06.2023 16:12:50</t>
  </si>
  <si>
    <t>23.06.2023 16:12:52</t>
  </si>
  <si>
    <t>23.06.2023 16:13:54</t>
  </si>
  <si>
    <t>23.06.2023 16:13:56</t>
  </si>
  <si>
    <t>23.06.2023 16:13:57</t>
  </si>
  <si>
    <t>23.06.2023 16:13:58</t>
  </si>
  <si>
    <t>23.06.2023 16:14:00</t>
  </si>
  <si>
    <t>23.06.2023 16:14:01</t>
  </si>
  <si>
    <t>23.06.2023 16:14:02</t>
  </si>
  <si>
    <t>23.06.2023 16:14:03</t>
  </si>
  <si>
    <t>23.06.2023 16:14:05</t>
  </si>
  <si>
    <t>23.06.2023 16:14:06</t>
  </si>
  <si>
    <t>23.06.2023 16:14:33</t>
  </si>
  <si>
    <t>23.06.2023 16:14:34</t>
  </si>
  <si>
    <t>23.06.2023 16:14:35</t>
  </si>
  <si>
    <t>23.06.2023 16:14:37</t>
  </si>
  <si>
    <t>23.06.2023 16:14:38</t>
  </si>
  <si>
    <t>23.06.2023 16:14:39</t>
  </si>
  <si>
    <t>23.06.2023 16:14:41</t>
  </si>
  <si>
    <t>23.06.2023 16:15:32</t>
  </si>
  <si>
    <t>23.06.2023 16:15:33</t>
  </si>
  <si>
    <t>23.06.2023 16:15:36</t>
  </si>
  <si>
    <t>23.06.2023 16:15:38</t>
  </si>
  <si>
    <t>23.06.2023 16:15:39</t>
  </si>
  <si>
    <t>23.06.2023 16:15:41</t>
  </si>
  <si>
    <t>23.06.2023 16:15:42</t>
  </si>
  <si>
    <t>23.06.2023 16:17:54</t>
  </si>
  <si>
    <t>23.06.2023 16:17:56</t>
  </si>
  <si>
    <t>23.06.2023 16:17:57</t>
  </si>
  <si>
    <t>23.06.2023 16:18:00</t>
  </si>
  <si>
    <t>23.06.2023 16:18:03</t>
  </si>
  <si>
    <t>23.06.2023 16:18:04</t>
  </si>
  <si>
    <t>23.06.2023 16:18:05</t>
  </si>
  <si>
    <t>23.06.2023 16:18:07</t>
  </si>
  <si>
    <t>23.06.2023 16:18:09</t>
  </si>
  <si>
    <t>23.06.2023 16:18:23</t>
  </si>
  <si>
    <t>23.06.2023 16:18:24</t>
  </si>
  <si>
    <t>23.06.2023 16:18:26</t>
  </si>
  <si>
    <t>23.06.2023 16:18:27</t>
  </si>
  <si>
    <t>23.06.2023 16:19:15</t>
  </si>
  <si>
    <t>23.06.2023 16:19:17</t>
  </si>
  <si>
    <t>23.06.2023 16:19:18</t>
  </si>
  <si>
    <t>23.06.2023 16:19:29</t>
  </si>
  <si>
    <t>23.06.2023 16:19:30</t>
  </si>
  <si>
    <t>23.06.2023 16:19:32</t>
  </si>
  <si>
    <t>23.06.2023 16:19:33</t>
  </si>
  <si>
    <t>23.06.2023 16:19:35</t>
  </si>
  <si>
    <t>23.06.2023 16:19:36</t>
  </si>
  <si>
    <t>23.06.2023 16:19:47</t>
  </si>
  <si>
    <t>23.06.2023 16:19:48</t>
  </si>
  <si>
    <t>23.06.2023 16:19:53</t>
  </si>
  <si>
    <t>23.06.2023 16:19:54</t>
  </si>
  <si>
    <t>23.06.2023 16:19:55</t>
  </si>
  <si>
    <t>23.06.2023 16:19:57</t>
  </si>
  <si>
    <t>23.06.2023 16:19:58</t>
  </si>
  <si>
    <t>23.06.2023 16:19:59</t>
  </si>
  <si>
    <t>23.06.2023 16:20:00</t>
  </si>
  <si>
    <t>23.06.2023 16:20:02</t>
  </si>
  <si>
    <t>23.06.2023 16:20:03</t>
  </si>
  <si>
    <t>23.06.2023 16:20:04</t>
  </si>
  <si>
    <t>23.06.2023 16:20:05</t>
  </si>
  <si>
    <t>23.06.2023 16:20:07</t>
  </si>
  <si>
    <t>23.06.2023 16:20:45</t>
  </si>
  <si>
    <t>23.06.2023 16:20:47</t>
  </si>
  <si>
    <t>23.06.2023 16:20:48</t>
  </si>
  <si>
    <t>23.06.2023 16:20:50</t>
  </si>
  <si>
    <t>23.06.2023 16:20:51</t>
  </si>
  <si>
    <t>23.06.2023 16:20:53</t>
  </si>
  <si>
    <t>23.06.2023 16:20:54</t>
  </si>
  <si>
    <t>23.06.2023 16:20:56</t>
  </si>
  <si>
    <t>23.06.2023 16:20:57</t>
  </si>
  <si>
    <t>23.06.2023 16:20:59</t>
  </si>
  <si>
    <t>23.06.2023 16:21:00</t>
  </si>
  <si>
    <t>23.06.2023 16:21:02</t>
  </si>
  <si>
    <t>23.06.2023 16:21:06</t>
  </si>
  <si>
    <t>23.06.2023 16:21:08</t>
  </si>
  <si>
    <t>23.06.2023 16:21:09</t>
  </si>
  <si>
    <t>23.06.2023 16:21:11</t>
  </si>
  <si>
    <t>23.06.2023 16:21:12</t>
  </si>
  <si>
    <t>23.06.2023 16:21:14</t>
  </si>
  <si>
    <t>23.06.2023 16:21:29</t>
  </si>
  <si>
    <t>23.06.2023 16:21:30</t>
  </si>
  <si>
    <t>23.06.2023 16:21:32</t>
  </si>
  <si>
    <t>23.06.2023 16:21:36</t>
  </si>
  <si>
    <t>23.06.2023 16:21:39</t>
  </si>
  <si>
    <t>23.06.2023 16:21:55</t>
  </si>
  <si>
    <t>23.06.2023 16:21:57</t>
  </si>
  <si>
    <t>23.06.2023 16:21:58</t>
  </si>
  <si>
    <t>23.06.2023 16:21:59</t>
  </si>
  <si>
    <t>23.06.2023 16:22:00</t>
  </si>
  <si>
    <t>23.06.2023 16:22:02</t>
  </si>
  <si>
    <t>23.06.2023 16:22:04</t>
  </si>
  <si>
    <t>23.06.2023 16:22:51</t>
  </si>
  <si>
    <t>23.06.2023 16:22:52</t>
  </si>
  <si>
    <t>23.06.2023 16:22:54</t>
  </si>
  <si>
    <t>23.06.2023 16:22:55</t>
  </si>
  <si>
    <t>23.06.2023 16:22:56</t>
  </si>
  <si>
    <t>23.06.2023 16:22:57</t>
  </si>
  <si>
    <t>23.06.2023 16:22:59</t>
  </si>
  <si>
    <t>23.06.2023 16:23:00</t>
  </si>
  <si>
    <t>23.06.2023 16:23:01</t>
  </si>
  <si>
    <t>23.06.2023 16:23:02</t>
  </si>
  <si>
    <t>23.06.2023 16:23:04</t>
  </si>
  <si>
    <t>23.06.2023 16:23:05</t>
  </si>
  <si>
    <t>23.06.2023 16:23:09</t>
  </si>
  <si>
    <t>23.06.2023 16:23:12</t>
  </si>
  <si>
    <t>23.06.2023 16:23:14</t>
  </si>
  <si>
    <t>23.06.2023 16:23:15</t>
  </si>
  <si>
    <t>23.06.2023 16:23:17</t>
  </si>
  <si>
    <t>23.06.2023 16:23:56</t>
  </si>
  <si>
    <t>23.06.2023 16:23:57</t>
  </si>
  <si>
    <t>23.06.2023 16:23:59</t>
  </si>
  <si>
    <t>23.06.2023 16:24:00</t>
  </si>
  <si>
    <t>23.06.2023 16:24:02</t>
  </si>
  <si>
    <t>23.06.2023 16:24:03</t>
  </si>
  <si>
    <t>23.06.2023 16:24:08</t>
  </si>
  <si>
    <t>23.06.2023 16:24:09</t>
  </si>
  <si>
    <t>23.06.2023 16:24:12</t>
  </si>
  <si>
    <t>23.06.2023 16:24:14</t>
  </si>
  <si>
    <t>23.06.2023 16:24:15</t>
  </si>
  <si>
    <t>23.06.2023 16:24:17</t>
  </si>
  <si>
    <t>23.06.2023 16:24:18</t>
  </si>
  <si>
    <t>23.06.2023 16:25:54</t>
  </si>
  <si>
    <t>23.06.2023 16:25:56</t>
  </si>
  <si>
    <t>23.06.2023 16:25:57</t>
  </si>
  <si>
    <t>23.06.2023 16:25:58</t>
  </si>
  <si>
    <t>23.06.2023 16:26:00</t>
  </si>
  <si>
    <t>23.06.2023 16:26:01</t>
  </si>
  <si>
    <t>23.06.2023 16:26:04</t>
  </si>
  <si>
    <t>23.06.2023 16:26:37</t>
  </si>
  <si>
    <t>23.06.2023 16:26:39</t>
  </si>
  <si>
    <t>23.06.2023 16:26:40</t>
  </si>
  <si>
    <t>23.06.2023 16:26:41</t>
  </si>
  <si>
    <t>23.06.2023 16:26:42</t>
  </si>
  <si>
    <t>23.06.2023 16:26:44</t>
  </si>
  <si>
    <t>23.06.2023 16:26:45</t>
  </si>
  <si>
    <t>23.06.2023 16:26:47</t>
  </si>
  <si>
    <t>23.06.2023 16:26:48</t>
  </si>
  <si>
    <t>23.06.2023 16:27:00</t>
  </si>
  <si>
    <t>23.06.2023 16:27:03</t>
  </si>
  <si>
    <t>23.06.2023 16:27:05</t>
  </si>
  <si>
    <t>23.06.2023 16:27:06</t>
  </si>
  <si>
    <t>23.06.2023 16:27:08</t>
  </si>
  <si>
    <t>23.06.2023 16:27:09</t>
  </si>
  <si>
    <t>23.06.2023 16:27:11</t>
  </si>
  <si>
    <t>23.06.2023 16:27:15</t>
  </si>
  <si>
    <t>23.06.2023 16:27:17</t>
  </si>
  <si>
    <t>23.06.2023 16:27:18</t>
  </si>
  <si>
    <t>23.06.2023 16:27:19</t>
  </si>
  <si>
    <t>23.06.2023 16:27:20</t>
  </si>
  <si>
    <t>23.06.2023 16:27:22</t>
  </si>
  <si>
    <t>23.06.2023 16:27:23</t>
  </si>
  <si>
    <t>23.06.2023 16:27:24</t>
  </si>
  <si>
    <t>23.06.2023 16:27:26</t>
  </si>
  <si>
    <t>23.06.2023 16:27:27</t>
  </si>
  <si>
    <t>23.06.2023 16:27:28</t>
  </si>
  <si>
    <t>23.06.2023 16:27:29</t>
  </si>
  <si>
    <t>23.06.2023 16:27:31</t>
  </si>
  <si>
    <t>23.06.2023 16:27:32</t>
  </si>
  <si>
    <t>23.06.2023 16:27:35</t>
  </si>
  <si>
    <t>23.06.2023 16:27:36</t>
  </si>
  <si>
    <t>23.06.2023 16:27:38</t>
  </si>
  <si>
    <t>23.06.2023 16:27:39</t>
  </si>
  <si>
    <t>23.06.2023 16:27:41</t>
  </si>
  <si>
    <t>23.06.2023 16:27:42</t>
  </si>
  <si>
    <t>23.06.2023 16:27:44</t>
  </si>
  <si>
    <t>23.06.2023 16:27:45</t>
  </si>
  <si>
    <t>23.06.2023 16:27:57</t>
  </si>
  <si>
    <t>23.06.2023 16:27:58</t>
  </si>
  <si>
    <t>23.06.2023 16:28:00</t>
  </si>
  <si>
    <t>23.06.2023 16:28:01</t>
  </si>
  <si>
    <t>23.06.2023 16:28:02</t>
  </si>
  <si>
    <t>23.06.2023 16:28:05</t>
  </si>
  <si>
    <t>23.06.2023 16:28:57</t>
  </si>
  <si>
    <t>23.06.2023 16:28:59</t>
  </si>
  <si>
    <t>23.06.2023 16:29:00</t>
  </si>
  <si>
    <t>23.06.2023 16:29:02</t>
  </si>
  <si>
    <t>23.06.2023 16:29:03</t>
  </si>
  <si>
    <t>23.06.2023 16:29:05</t>
  </si>
  <si>
    <t>23.06.2023 16:29:06</t>
  </si>
  <si>
    <t>23.06.2023 16:29:08</t>
  </si>
  <si>
    <t>23.06.2023 16:29:35</t>
  </si>
  <si>
    <t>23.06.2023 16:29:36</t>
  </si>
  <si>
    <t>23.06.2023 16:29:38</t>
  </si>
  <si>
    <t>23.06.2023 16:29:39</t>
  </si>
  <si>
    <t>23.06.2023 16:29:41</t>
  </si>
  <si>
    <t>23.06.2023 16:29:42</t>
  </si>
  <si>
    <t>23.06.2023 16:30:02</t>
  </si>
  <si>
    <t>23.06.2023 16:30:03</t>
  </si>
  <si>
    <t>23.06.2023 16:30:05</t>
  </si>
  <si>
    <t>23.06.2023 16:30:06</t>
  </si>
  <si>
    <t>23.06.2023 16:30:08</t>
  </si>
  <si>
    <t>23.06.2023 16:30:09</t>
  </si>
  <si>
    <t>23.06.2023 16:30:17</t>
  </si>
  <si>
    <t>23.06.2023 16:30:18</t>
  </si>
  <si>
    <t>23.06.2023 16:30:19</t>
  </si>
  <si>
    <t>23.06.2023 16:30:21</t>
  </si>
  <si>
    <t>23.06.2023 16:30:22</t>
  </si>
  <si>
    <t>23.06.2023 16:30:23</t>
  </si>
  <si>
    <t>23.06.2023 16:30:25</t>
  </si>
  <si>
    <t>23.06.2023 16:30:26</t>
  </si>
  <si>
    <t>23.06.2023 16:30:27</t>
  </si>
  <si>
    <t>23.06.2023 16:30:28</t>
  </si>
  <si>
    <t>23.06.2023 16:31:34</t>
  </si>
  <si>
    <t>23.06.2023 16:31:36</t>
  </si>
  <si>
    <t>23.06.2023 16:31:39</t>
  </si>
  <si>
    <t>23.06.2023 16:31:42</t>
  </si>
  <si>
    <t>23.06.2023 16:31:43</t>
  </si>
  <si>
    <t>23.06.2023 16:31:45</t>
  </si>
  <si>
    <t>23.06.2023 16:31:48</t>
  </si>
  <si>
    <t>23.06.2023 16:32:15</t>
  </si>
  <si>
    <t>23.06.2023 16:32:16</t>
  </si>
  <si>
    <t>23.06.2023 16:32:18</t>
  </si>
  <si>
    <t>23.06.2023 16:32:21</t>
  </si>
  <si>
    <t>23.06.2023 16:32:22</t>
  </si>
  <si>
    <t>23.06.2023 16:32:24</t>
  </si>
  <si>
    <t>23.06.2023 16:32:33</t>
  </si>
  <si>
    <t>23.06.2023 16:32:34</t>
  </si>
  <si>
    <t>23.06.2023 16:32:35</t>
  </si>
  <si>
    <t>23.06.2023 16:32:37</t>
  </si>
  <si>
    <t>23.06.2023 16:32:38</t>
  </si>
  <si>
    <t>23.06.2023 16:32:44</t>
  </si>
  <si>
    <t>23.06.2023 16:32:45</t>
  </si>
  <si>
    <t>23.06.2023 16:32:47</t>
  </si>
  <si>
    <t>23.06.2023 16:32:48</t>
  </si>
  <si>
    <t>23.06.2023 16:32:51</t>
  </si>
  <si>
    <t>23.06.2023 16:32:53</t>
  </si>
  <si>
    <t>23.06.2023 16:32:54</t>
  </si>
  <si>
    <t>23.06.2023 16:33:14</t>
  </si>
  <si>
    <t>23.06.2023 16:33:15</t>
  </si>
  <si>
    <t>23.06.2023 16:33:18</t>
  </si>
  <si>
    <t>23.06.2023 16:33:19</t>
  </si>
  <si>
    <t>23.06.2023 16:33:20</t>
  </si>
  <si>
    <t>23.06.2023 16:33:22</t>
  </si>
  <si>
    <t>23.06.2023 16:33:23</t>
  </si>
  <si>
    <t>23.06.2023 16:33:26</t>
  </si>
  <si>
    <t>23.06.2023 16:33:27</t>
  </si>
  <si>
    <t>23.06.2023 16:33:29</t>
  </si>
  <si>
    <t>23.06.2023 16:33:30</t>
  </si>
  <si>
    <t>23.06.2023 16:33:38</t>
  </si>
  <si>
    <t>23.06.2023 16:34:08</t>
  </si>
  <si>
    <t>23.06.2023 16:34:09</t>
  </si>
  <si>
    <t>23.06.2023 16:34:11</t>
  </si>
  <si>
    <t>23.06.2023 16:34:12</t>
  </si>
  <si>
    <t>23.06.2023 16:34:15</t>
  </si>
  <si>
    <t>23.06.2023 16:34:17</t>
  </si>
  <si>
    <t>23.06.2023 16:34:18</t>
  </si>
  <si>
    <t>23.06.2023 16:34:20</t>
  </si>
  <si>
    <t>23.06.2023 16:34:42</t>
  </si>
  <si>
    <t>23.06.2023 16:34:44</t>
  </si>
  <si>
    <t>23.06.2023 16:34:45</t>
  </si>
  <si>
    <t>23.06.2023 16:34:46</t>
  </si>
  <si>
    <t>23.06.2023 16:34:49</t>
  </si>
  <si>
    <t>23.06.2023 16:35:01</t>
  </si>
  <si>
    <t>23.06.2023 16:35:02</t>
  </si>
  <si>
    <t>23.06.2023 16:35:04</t>
  </si>
  <si>
    <t>23.06.2023 16:35:05</t>
  </si>
  <si>
    <t>23.06.2023 16:35:06</t>
  </si>
  <si>
    <t>23.06.2023 16:35:10</t>
  </si>
  <si>
    <t>23.06.2023 16:35:25</t>
  </si>
  <si>
    <t>23.06.2023 16:35:27</t>
  </si>
  <si>
    <t>23.06.2023 16:35:28</t>
  </si>
  <si>
    <t>23.06.2023 16:35:29</t>
  </si>
  <si>
    <t>23.06.2023 16:35:31</t>
  </si>
  <si>
    <t>23.06.2023 16:35:32</t>
  </si>
  <si>
    <t>23.06.2023 16:35:35</t>
  </si>
  <si>
    <t>23.06.2023 16:35:37</t>
  </si>
  <si>
    <t>23.06.2023 16:35:58</t>
  </si>
  <si>
    <t>23.06.2023 16:36:00</t>
  </si>
  <si>
    <t>23.06.2023 16:36:01</t>
  </si>
  <si>
    <t>23.06.2023 16:36:04</t>
  </si>
  <si>
    <t>23.06.2023 16:36:06</t>
  </si>
  <si>
    <t>23.06.2023 16:36:48</t>
  </si>
  <si>
    <t>23.06.2023 16:36:49</t>
  </si>
  <si>
    <t>23.06.2023 16:36:51</t>
  </si>
  <si>
    <t>23.06.2023 16:36:52</t>
  </si>
  <si>
    <t>23.06.2023 16:36:53</t>
  </si>
  <si>
    <t>23.06.2023 16:36:54</t>
  </si>
  <si>
    <t>23.06.2023 16:36:56</t>
  </si>
  <si>
    <t>23.06.2023 16:36:57</t>
  </si>
  <si>
    <t>23.06.2023 16:38:30</t>
  </si>
  <si>
    <t>23.06.2023 16:38:31</t>
  </si>
  <si>
    <t>23.06.2023 16:38:32</t>
  </si>
  <si>
    <t>23.06.2023 16:38:34</t>
  </si>
  <si>
    <t>23.06.2023 16:38:35</t>
  </si>
  <si>
    <t>23.06.2023 16:38:42</t>
  </si>
  <si>
    <t>23.06.2023 16:38:44</t>
  </si>
  <si>
    <t>23.06.2023 16:39:11</t>
  </si>
  <si>
    <t>23.06.2023 16:39:12</t>
  </si>
  <si>
    <t>23.06.2023 16:39:13</t>
  </si>
  <si>
    <t>23.06.2023 16:39:15</t>
  </si>
  <si>
    <t>23.06.2023 16:39:16</t>
  </si>
  <si>
    <t>23.06.2023 16:39:18</t>
  </si>
  <si>
    <t>23.06.2023 16:39:37</t>
  </si>
  <si>
    <t>23.06.2023 16:39:39</t>
  </si>
  <si>
    <t>23.06.2023 16:39:40</t>
  </si>
  <si>
    <t>23.06.2023 16:39:43</t>
  </si>
  <si>
    <t>23.06.2023 16:39:44</t>
  </si>
  <si>
    <t>23.06.2023 16:39:46</t>
  </si>
  <si>
    <t>23.06.2023 16:39:47</t>
  </si>
  <si>
    <t>23.06.2023 16:39:49</t>
  </si>
  <si>
    <t>23.06.2023 16:39:50</t>
  </si>
  <si>
    <t>23.06.2023 16:39:52</t>
  </si>
  <si>
    <t>23.06.2023 16:39:53</t>
  </si>
  <si>
    <t>23.06.2023 16:39:55</t>
  </si>
  <si>
    <t>23.06.2023 16:40:25</t>
  </si>
  <si>
    <t>23.06.2023 16:40:26</t>
  </si>
  <si>
    <t>23.06.2023 16:40:28</t>
  </si>
  <si>
    <t>23.06.2023 16:40:29</t>
  </si>
  <si>
    <t>23.06.2023 16:40:31</t>
  </si>
  <si>
    <t>23.06.2023 16:40:35</t>
  </si>
  <si>
    <t>23.06.2023 16:40:37</t>
  </si>
  <si>
    <t>23.06.2023 16:40:38</t>
  </si>
  <si>
    <t>23.06.2023 16:40:39</t>
  </si>
  <si>
    <t>23.06.2023 16:40:40</t>
  </si>
  <si>
    <t>23.06.2023 16:40:42</t>
  </si>
  <si>
    <t>23.06.2023 16:40:43</t>
  </si>
  <si>
    <t>23.06.2023 16:40:44</t>
  </si>
  <si>
    <t>23.06.2023 16:40:45</t>
  </si>
  <si>
    <t>23.06.2023 16:40:53</t>
  </si>
  <si>
    <t>23.06.2023 16:40:57</t>
  </si>
  <si>
    <t>23.06.2023 16:40:59</t>
  </si>
  <si>
    <t>23.06.2023 16:41:00</t>
  </si>
  <si>
    <t>23.06.2023 16:41:02</t>
  </si>
  <si>
    <t>23.06.2023 16:41:03</t>
  </si>
  <si>
    <t>23.06.2023 16:41:48</t>
  </si>
  <si>
    <t>23.06.2023 16:41:49</t>
  </si>
  <si>
    <t>23.06.2023 16:41:51</t>
  </si>
  <si>
    <t>23.06.2023 16:41:52</t>
  </si>
  <si>
    <t>23.06.2023 16:41:53</t>
  </si>
  <si>
    <t>23.06.2023 16:41:54</t>
  </si>
  <si>
    <t>23.06.2023 16:42:20</t>
  </si>
  <si>
    <t>23.06.2023 16:42:21</t>
  </si>
  <si>
    <t>23.06.2023 16:42:23</t>
  </si>
  <si>
    <t>23.06.2023 16:42:24</t>
  </si>
  <si>
    <t>23.06.2023 16:42:26</t>
  </si>
  <si>
    <t>23.06.2023 16:42:27</t>
  </si>
  <si>
    <t>23.06.2023 16:42:29</t>
  </si>
  <si>
    <t>23.06.2023 16:42:33</t>
  </si>
  <si>
    <t>23.06.2023 16:42:35</t>
  </si>
  <si>
    <t>23.06.2023 16:42:36</t>
  </si>
  <si>
    <t>23.06.2023 16:42:38</t>
  </si>
  <si>
    <t>23.06.2023 16:42:39</t>
  </si>
  <si>
    <t>23.06.2023 16:42:41</t>
  </si>
  <si>
    <t>23.06.2023 16:42:42</t>
  </si>
  <si>
    <t>23.06.2023 16:42:44</t>
  </si>
  <si>
    <t>23.06.2023 16:42:50</t>
  </si>
  <si>
    <t>23.06.2023 16:42:51</t>
  </si>
  <si>
    <t>23.06.2023 16:42:53</t>
  </si>
  <si>
    <t>23.06.2023 16:42:54</t>
  </si>
  <si>
    <t>23.06.2023 16:42:56</t>
  </si>
  <si>
    <t>23.06.2023 16:42:57</t>
  </si>
  <si>
    <t>23.06.2023 16:43:51</t>
  </si>
  <si>
    <t>23.06.2023 16:43:53</t>
  </si>
  <si>
    <t>23.06.2023 16:43:54</t>
  </si>
  <si>
    <t>23.06.2023 16:43:55</t>
  </si>
  <si>
    <t>23.06.2023 16:43:56</t>
  </si>
  <si>
    <t>23.06.2023 16:43:58</t>
  </si>
  <si>
    <t>23.06.2023 16:43:59</t>
  </si>
  <si>
    <t>23.06.2023 16:44:00</t>
  </si>
  <si>
    <t>23.06.2023 16:44:01</t>
  </si>
  <si>
    <t>23.06.2023 16:44:04</t>
  </si>
  <si>
    <t>23.06.2023 16:44:09</t>
  </si>
  <si>
    <t>23.06.2023 16:44:10</t>
  </si>
  <si>
    <t>23.06.2023 16:44:12</t>
  </si>
  <si>
    <t>23.06.2023 16:44:13</t>
  </si>
  <si>
    <t>23.06.2023 16:44:15</t>
  </si>
  <si>
    <t>23.06.2023 16:44:16</t>
  </si>
  <si>
    <t>23.06.2023 16:44:27</t>
  </si>
  <si>
    <t>23.06.2023 16:44:28</t>
  </si>
  <si>
    <t>23.06.2023 16:44:29</t>
  </si>
  <si>
    <t>23.06.2023 16:44:31</t>
  </si>
  <si>
    <t>23.06.2023 16:44:32</t>
  </si>
  <si>
    <t>23.06.2023 16:44:33</t>
  </si>
  <si>
    <t>23.06.2023 16:44:34</t>
  </si>
  <si>
    <t>23.06.2023 16:44:36</t>
  </si>
  <si>
    <t>23.06.2023 16:44:37</t>
  </si>
  <si>
    <t>23.06.2023 16:44:38</t>
  </si>
  <si>
    <t>23.06.2023 16:44:59</t>
  </si>
  <si>
    <t>23.06.2023 16:45:00</t>
  </si>
  <si>
    <t>23.06.2023 16:45:02</t>
  </si>
  <si>
    <t>23.06.2023 16:45:03</t>
  </si>
  <si>
    <t>23.06.2023 16:45:04</t>
  </si>
  <si>
    <t>23.06.2023 16:45:13</t>
  </si>
  <si>
    <t>23.06.2023 16:46:19</t>
  </si>
  <si>
    <t>23.06.2023 16:46:22</t>
  </si>
  <si>
    <t>23.06.2023 16:46:23</t>
  </si>
  <si>
    <t>23.06.2023 16:46:26</t>
  </si>
  <si>
    <t>23.06.2023 16:46:28</t>
  </si>
  <si>
    <t>23.06.2023 16:46:29</t>
  </si>
  <si>
    <t>23.06.2023 16:46:59</t>
  </si>
  <si>
    <t>23.06.2023 16:47:04</t>
  </si>
  <si>
    <t>23.06.2023 16:47:07</t>
  </si>
  <si>
    <t>23.06.2023 16:47:08</t>
  </si>
  <si>
    <t>23.06.2023 16:47:10</t>
  </si>
  <si>
    <t>23.06.2023 16:47:22</t>
  </si>
  <si>
    <t>23.06.2023 16:47:23</t>
  </si>
  <si>
    <t>23.06.2023 16:47:25</t>
  </si>
  <si>
    <t>23.06.2023 16:47:26</t>
  </si>
  <si>
    <t>23.06.2023 16:47:32</t>
  </si>
  <si>
    <t>23.06.2023 16:47:35</t>
  </si>
  <si>
    <t>23.06.2023 16:47:39</t>
  </si>
  <si>
    <t>23.06.2023 16:47:41</t>
  </si>
  <si>
    <t>23.06.2023 16:47:45</t>
  </si>
  <si>
    <t>23.06.2023 16:47:48</t>
  </si>
  <si>
    <t>23.06.2023 16:47:50</t>
  </si>
  <si>
    <t>23.06.2023 16:47:51</t>
  </si>
  <si>
    <t>23.06.2023 16:47:53</t>
  </si>
  <si>
    <t>23.06.2023 16:47:57</t>
  </si>
  <si>
    <t>23.06.2023 16:47:59</t>
  </si>
  <si>
    <t>23.06.2023 16:48:00</t>
  </si>
  <si>
    <t>23.06.2023 16:48:01</t>
  </si>
  <si>
    <t>23.06.2023 16:48:02</t>
  </si>
  <si>
    <t>23.06.2023 16:48:04</t>
  </si>
  <si>
    <t>23.06.2023 16:48:05</t>
  </si>
  <si>
    <t>23.06.2023 16:48:06</t>
  </si>
  <si>
    <t>23.06.2023 16:48:07</t>
  </si>
  <si>
    <t>23.06.2023 16:48:10</t>
  </si>
  <si>
    <t>23.06.2023 16:48:12</t>
  </si>
  <si>
    <t>23.06.2023 16:48:13</t>
  </si>
  <si>
    <t>23.06.2023 16:48:15</t>
  </si>
  <si>
    <t>23.06.2023 16:49:00</t>
  </si>
  <si>
    <t>23.06.2023 16:49:03</t>
  </si>
  <si>
    <t>23.06.2023 16:49:04</t>
  </si>
  <si>
    <t>23.06.2023 16:49:06</t>
  </si>
  <si>
    <t>23.06.2023 16:49:07</t>
  </si>
  <si>
    <t>23.06.2023 16:49:09</t>
  </si>
  <si>
    <t>23.06.2023 16:49:10</t>
  </si>
  <si>
    <t>23.06.2023 16:49:12</t>
  </si>
  <si>
    <t>23.06.2023 16:49:37</t>
  </si>
  <si>
    <t>23.06.2023 16:49:39</t>
  </si>
  <si>
    <t>23.06.2023 16:49:40</t>
  </si>
  <si>
    <t>23.06.2023 16:49:42</t>
  </si>
  <si>
    <t>23.06.2023 16:49:43</t>
  </si>
  <si>
    <t>23.06.2023 16:49:45</t>
  </si>
  <si>
    <t>23.06.2023 16:49:46</t>
  </si>
  <si>
    <t>23.06.2023 16:49:57</t>
  </si>
  <si>
    <t>23.06.2023 16:49:58</t>
  </si>
  <si>
    <t>23.06.2023 16:49:59</t>
  </si>
  <si>
    <t>23.06.2023 16:50:01</t>
  </si>
  <si>
    <t>23.06.2023 16:50:02</t>
  </si>
  <si>
    <t>23.06.2023 16:50:03</t>
  </si>
  <si>
    <t>23.06.2023 16:50:04</t>
  </si>
  <si>
    <t>23.06.2023 16:50:06</t>
  </si>
  <si>
    <t>23.06.2023 16:50:08</t>
  </si>
  <si>
    <t>23.06.2023 16:50:10</t>
  </si>
  <si>
    <t>23.06.2023 16:50:11</t>
  </si>
  <si>
    <t>23.06.2023 16:50:13</t>
  </si>
  <si>
    <t>23.06.2023 16:50:41</t>
  </si>
  <si>
    <t>23.06.2023 16:50:43</t>
  </si>
  <si>
    <t>23.06.2023 16:50:44</t>
  </si>
  <si>
    <t>23.06.2023 16:50:45</t>
  </si>
  <si>
    <t>23.06.2023 16:50:46</t>
  </si>
  <si>
    <t>23.06.2023 16:50:48</t>
  </si>
  <si>
    <t>23.06.2023 16:51:46</t>
  </si>
  <si>
    <t>23.06.2023 16:51:49</t>
  </si>
  <si>
    <t>23.06.2023 16:51:56</t>
  </si>
  <si>
    <t>23.06.2023 16:51:58</t>
  </si>
  <si>
    <t>23.06.2023 16:51:59</t>
  </si>
  <si>
    <t>23.06.2023 16:52:00</t>
  </si>
  <si>
    <t>23.06.2023 16:52:03</t>
  </si>
  <si>
    <t>23.06.2023 16:52:04</t>
  </si>
  <si>
    <t>23.06.2023 16:52:19</t>
  </si>
  <si>
    <t>23.06.2023 16:52:21</t>
  </si>
  <si>
    <t>23.06.2023 16:52:30</t>
  </si>
  <si>
    <t>23.06.2023 16:52:31</t>
  </si>
  <si>
    <t>23.06.2023 16:52:42</t>
  </si>
  <si>
    <t>23.06.2023 16:52:43</t>
  </si>
  <si>
    <t>23.06.2023 16:52:44</t>
  </si>
  <si>
    <t>23.06.2023 16:52:46</t>
  </si>
  <si>
    <t>23.06.2023 16:53:14</t>
  </si>
  <si>
    <t>23.06.2023 16:53:21</t>
  </si>
  <si>
    <t>23.06.2023 16:53:23</t>
  </si>
  <si>
    <t>23.06.2023 16:53:24</t>
  </si>
  <si>
    <t>23.06.2023 16:53:26</t>
  </si>
  <si>
    <t>23.06.2023 16:53:27</t>
  </si>
  <si>
    <t>23.06.2023 16:53:30</t>
  </si>
  <si>
    <t>23.06.2023 16:53:43</t>
  </si>
  <si>
    <t>23.06.2023 16:53:45</t>
  </si>
  <si>
    <t>23.06.2023 16:53:46</t>
  </si>
  <si>
    <t>23.06.2023 16:53:47</t>
  </si>
  <si>
    <t>23.06.2023 16:53:48</t>
  </si>
  <si>
    <t>23.06.2023 16:53:50</t>
  </si>
  <si>
    <t>23.06.2023 16:53:51</t>
  </si>
  <si>
    <t>23.06.2023 16:54:32</t>
  </si>
  <si>
    <t>23.06.2023 16:54:33</t>
  </si>
  <si>
    <t>23.06.2023 16:54:35</t>
  </si>
  <si>
    <t>23.06.2023 16:54:36</t>
  </si>
  <si>
    <t>23.06.2023 16:54:37</t>
  </si>
  <si>
    <t>23.06.2023 16:54:38</t>
  </si>
  <si>
    <t>23.06.2023 16:54:40</t>
  </si>
  <si>
    <t>23.06.2023 16:54:42</t>
  </si>
  <si>
    <t>23.06.2023 16:54:44</t>
  </si>
  <si>
    <t>23.06.2023 16:54:45</t>
  </si>
  <si>
    <t>23.06.2023 16:54:46</t>
  </si>
  <si>
    <t>23.06.2023 16:54:47</t>
  </si>
  <si>
    <t>23.06.2023 16:54:49</t>
  </si>
  <si>
    <t>23.06.2023 16:54:50</t>
  </si>
  <si>
    <t>23.06.2023 16:54:51</t>
  </si>
  <si>
    <t>23.06.2023 16:54:52</t>
  </si>
  <si>
    <t>23.06.2023 16:54:54</t>
  </si>
  <si>
    <t>23.06.2023 16:54:55</t>
  </si>
  <si>
    <t>23.06.2023 16:54:56</t>
  </si>
  <si>
    <t>23.06.2023 16:54:59</t>
  </si>
  <si>
    <t>23.06.2023 16:55:02</t>
  </si>
  <si>
    <t>23.06.2023 16:55:39</t>
  </si>
  <si>
    <t>23.06.2023 16:55:40</t>
  </si>
  <si>
    <t>23.06.2023 16:55:42</t>
  </si>
  <si>
    <t>23.06.2023 16:55:43</t>
  </si>
  <si>
    <t>23.06.2023 16:55:45</t>
  </si>
  <si>
    <t>23.06.2023 16:55:46</t>
  </si>
  <si>
    <t>23.06.2023 16:55:48</t>
  </si>
  <si>
    <t>23.06.2023 16:55:49</t>
  </si>
  <si>
    <t>23.06.2023 16:55:50</t>
  </si>
  <si>
    <t>23.06.2023 16:55:52</t>
  </si>
  <si>
    <t>23.06.2023 16:55:59</t>
  </si>
  <si>
    <t>23.06.2023 16:56:02</t>
  </si>
  <si>
    <t>23.06.2023 16:56:03</t>
  </si>
  <si>
    <t>23.06.2023 16:56:05</t>
  </si>
  <si>
    <t>23.06.2023 16:56:11</t>
  </si>
  <si>
    <t>23.06.2023 16:56:12</t>
  </si>
  <si>
    <t>23.06.2023 16:56:14</t>
  </si>
  <si>
    <t>23.06.2023 16:56:15</t>
  </si>
  <si>
    <t>23.06.2023 16:56:18</t>
  </si>
  <si>
    <t>23.06.2023 16:56:27</t>
  </si>
  <si>
    <t>23.06.2023 16:56:28</t>
  </si>
  <si>
    <t>23.06.2023 16:56:29</t>
  </si>
  <si>
    <t>23.06.2023 16:56:31</t>
  </si>
  <si>
    <t>23.06.2023 16:56:32</t>
  </si>
  <si>
    <t>23.06.2023 16:56:33</t>
  </si>
  <si>
    <t>23.06.2023 16:56:34</t>
  </si>
  <si>
    <t>23.06.2023 16:56:36</t>
  </si>
  <si>
    <t>23.06.2023 16:56:38</t>
  </si>
  <si>
    <t>23.06.2023 16:56:47</t>
  </si>
  <si>
    <t>23.06.2023 16:56:49</t>
  </si>
  <si>
    <t>23.06.2023 16:56:50</t>
  </si>
  <si>
    <t>23.06.2023 16:56:52</t>
  </si>
  <si>
    <t>23.06.2023 16:56:53</t>
  </si>
  <si>
    <t>23.06.2023 16:56:55</t>
  </si>
  <si>
    <t>23.06.2023 16:56:56</t>
  </si>
  <si>
    <t>23.06.2023 16:56:58</t>
  </si>
  <si>
    <t>23.06.2023 16:57:26</t>
  </si>
  <si>
    <t>23.06.2023 16:57:29</t>
  </si>
  <si>
    <t>23.06.2023 16:57:31</t>
  </si>
  <si>
    <t>23.06.2023 16:57:32</t>
  </si>
  <si>
    <t>23.06.2023 16:57:34</t>
  </si>
  <si>
    <t>23.06.2023 16:57:35</t>
  </si>
  <si>
    <t>23.06.2023 16:57:43</t>
  </si>
  <si>
    <t>23.06.2023 16:57:44</t>
  </si>
  <si>
    <t>23.06.2023 16:57:47</t>
  </si>
  <si>
    <t>23.06.2023 16:57:49</t>
  </si>
  <si>
    <t>23.06.2023 16:57:50</t>
  </si>
  <si>
    <t>23.06.2023 16:57:52</t>
  </si>
  <si>
    <t>23.06.2023 16:57:53</t>
  </si>
  <si>
    <t>23.06.2023 16:57:55</t>
  </si>
  <si>
    <t>23.06.2023 16:58:17</t>
  </si>
  <si>
    <t>23.06.2023 16:58:18</t>
  </si>
  <si>
    <t>23.06.2023 16:58:20</t>
  </si>
  <si>
    <t>23.06.2023 16:58:22</t>
  </si>
  <si>
    <t>23.06.2023 16:58:24</t>
  </si>
  <si>
    <t>23.06.2023 16:58:25</t>
  </si>
  <si>
    <t>23.06.2023 16:58:27</t>
  </si>
  <si>
    <t>23.06.2023 16:58:28</t>
  </si>
  <si>
    <t>23.06.2023 16:59:12</t>
  </si>
  <si>
    <t>23.06.2023 16:59:13</t>
  </si>
  <si>
    <t>23.06.2023 16:59:15</t>
  </si>
  <si>
    <t>23.06.2023 16:59:16</t>
  </si>
  <si>
    <t>23.06.2023 16:59:18</t>
  </si>
  <si>
    <t>23.06.2023 16:59:52</t>
  </si>
  <si>
    <t>23.06.2023 16:59:54</t>
  </si>
  <si>
    <t>23.06.2023 16:59:55</t>
  </si>
  <si>
    <t>23.06.2023 16:59:57</t>
  </si>
  <si>
    <t>23.06.2023 17:00:06</t>
  </si>
  <si>
    <t>23.06.2023 17:00:07</t>
  </si>
  <si>
    <t>23.06.2023 17:00:10</t>
  </si>
  <si>
    <t>23.06.2023 17:00:12</t>
  </si>
  <si>
    <t>23.06.2023 17:00:13</t>
  </si>
  <si>
    <t>23.06.2023 17:00:15</t>
  </si>
  <si>
    <t>23.06.2023 17:00:18</t>
  </si>
  <si>
    <t>23.06.2023 17:00:19</t>
  </si>
  <si>
    <t>23.06.2023 17:00:21</t>
  </si>
  <si>
    <t>23.06.2023 17:00:22</t>
  </si>
  <si>
    <t>23.06.2023 17:00:24</t>
  </si>
  <si>
    <t>23.06.2023 17:00:27</t>
  </si>
  <si>
    <t>23.06.2023 17:00:39</t>
  </si>
  <si>
    <t>23.06.2023 17:00:40</t>
  </si>
  <si>
    <t>23.06.2023 17:00:42</t>
  </si>
  <si>
    <t>23.06.2023 17:00:43</t>
  </si>
  <si>
    <t>23.06.2023 17:00:45</t>
  </si>
  <si>
    <t>23.06.2023 17:00:46</t>
  </si>
  <si>
    <t>23.06.2023 17:00:49</t>
  </si>
  <si>
    <t>23.06.2023 17:00:51</t>
  </si>
  <si>
    <t>23.06.2023 17:00:52</t>
  </si>
  <si>
    <t>23.06.2023 17:00:54</t>
  </si>
  <si>
    <t>23.06.2023 17:00:55</t>
  </si>
  <si>
    <t>23.06.2023 17:01:24</t>
  </si>
  <si>
    <t>23.06.2023 17:01:25</t>
  </si>
  <si>
    <t>23.06.2023 17:01:27</t>
  </si>
  <si>
    <t>23.06.2023 17:01:28</t>
  </si>
  <si>
    <t>23.06.2023 17:01:41</t>
  </si>
  <si>
    <t>23.06.2023 17:01:43</t>
  </si>
  <si>
    <t>23.06.2023 17:01:44</t>
  </si>
  <si>
    <t>23.06.2023 17:01:46</t>
  </si>
  <si>
    <t>23.06.2023 17:01:47</t>
  </si>
  <si>
    <t>23.06.2023 17:01:50</t>
  </si>
  <si>
    <t>23.06.2023 17:01:52</t>
  </si>
  <si>
    <t>23.06.2023 17:02:10</t>
  </si>
  <si>
    <t>23.06.2023 17:02:13</t>
  </si>
  <si>
    <t>23.06.2023 17:02:14</t>
  </si>
  <si>
    <t>23.06.2023 17:02:16</t>
  </si>
  <si>
    <t>23.06.2023 17:03:02</t>
  </si>
  <si>
    <t>23.06.2023 17:03:04</t>
  </si>
  <si>
    <t>23.06.2023 17:03:05</t>
  </si>
  <si>
    <t>23.06.2023 17:03:07</t>
  </si>
  <si>
    <t>23.06.2023 17:03:08</t>
  </si>
  <si>
    <t>23.06.2023 17:03:10</t>
  </si>
  <si>
    <t>23.06.2023 17:03:11</t>
  </si>
  <si>
    <t>23.06.2023 17:03:13</t>
  </si>
  <si>
    <t>23.06.2023 17:03:16</t>
  </si>
  <si>
    <t>23.06.2023 17:03:17</t>
  </si>
  <si>
    <t>23.06.2023 17:03:19</t>
  </si>
  <si>
    <t>23.06.2023 17:03:20</t>
  </si>
  <si>
    <t>23.06.2023 17:03:28</t>
  </si>
  <si>
    <t>23.06.2023 17:03:29</t>
  </si>
  <si>
    <t>23.06.2023 17:03:30</t>
  </si>
  <si>
    <t>23.06.2023 17:03:32</t>
  </si>
  <si>
    <t>23.06.2023 17:03:34</t>
  </si>
  <si>
    <t>23.06.2023 17:03:57</t>
  </si>
  <si>
    <t>23.06.2023 17:03:58</t>
  </si>
  <si>
    <t>23.06.2023 17:04:00</t>
  </si>
  <si>
    <t>23.06.2023 17:04:01</t>
  </si>
  <si>
    <t>23.06.2023 17:04:02</t>
  </si>
  <si>
    <t>23.06.2023 17:04:03</t>
  </si>
  <si>
    <t>23.06.2023 17:04:08</t>
  </si>
  <si>
    <t>23.06.2023 17:04:11</t>
  </si>
  <si>
    <t>23.06.2023 17:04:17</t>
  </si>
  <si>
    <t>23.06.2023 17:04:20</t>
  </si>
  <si>
    <t>23.06.2023 17:04:21</t>
  </si>
  <si>
    <t>23.06.2023 17:04:23</t>
  </si>
  <si>
    <t>23.06.2023 17:04:24</t>
  </si>
  <si>
    <t>23.06.2023 17:04:26</t>
  </si>
  <si>
    <t>23.06.2023 17:04:27</t>
  </si>
  <si>
    <t>23.06.2023 17:04:29</t>
  </si>
  <si>
    <t>23.06.2023 17:04:30</t>
  </si>
  <si>
    <t>23.06.2023 17:04:33</t>
  </si>
  <si>
    <t>23.06.2023 17:04:34</t>
  </si>
  <si>
    <t>23.06.2023 17:04:35</t>
  </si>
  <si>
    <t>23.06.2023 17:04:36</t>
  </si>
  <si>
    <t>23.06.2023 17:04:38</t>
  </si>
  <si>
    <t>23.06.2023 17:04:39</t>
  </si>
  <si>
    <t>23.06.2023 17:04:40</t>
  </si>
  <si>
    <t>23.06.2023 17:04:59</t>
  </si>
  <si>
    <t>23.06.2023 17:05:01</t>
  </si>
  <si>
    <t>23.06.2023 17:05:02</t>
  </si>
  <si>
    <t>23.06.2023 17:05:04</t>
  </si>
  <si>
    <t>23.06.2023 17:05:23</t>
  </si>
  <si>
    <t>23.06.2023 17:05:25</t>
  </si>
  <si>
    <t>23.06.2023 17:05:35</t>
  </si>
  <si>
    <t>23.06.2023 17:05:37</t>
  </si>
  <si>
    <t>23.06.2023 17:05:38</t>
  </si>
  <si>
    <t>23.06.2023 17:05:39</t>
  </si>
  <si>
    <t>23.06.2023 17:05:40</t>
  </si>
  <si>
    <t>23.06.2023 17:05:42</t>
  </si>
  <si>
    <t>23.06.2023 17:05:55</t>
  </si>
  <si>
    <t>23.06.2023 17:05:56</t>
  </si>
  <si>
    <t>23.06.2023 17:05:58</t>
  </si>
  <si>
    <t>23.06.2023 17:05:59</t>
  </si>
  <si>
    <t>23.06.2023 17:06:01</t>
  </si>
  <si>
    <t>23.06.2023 17:06:13</t>
  </si>
  <si>
    <t>23.06.2023 17:06:14</t>
  </si>
  <si>
    <t>23.06.2023 17:06:16</t>
  </si>
  <si>
    <t>23.06.2023 17:06:17</t>
  </si>
  <si>
    <t>23.06.2023 17:06:18</t>
  </si>
  <si>
    <t>23.06.2023 17:06:19</t>
  </si>
  <si>
    <t>23.06.2023 17:06:21</t>
  </si>
  <si>
    <t>23.06.2023 17:06:22</t>
  </si>
  <si>
    <t>23.06.2023 17:06:25</t>
  </si>
  <si>
    <t>23.06.2023 17:06:26</t>
  </si>
  <si>
    <t>23.06.2023 17:06:27</t>
  </si>
  <si>
    <t>23.06.2023 17:06:30</t>
  </si>
  <si>
    <t>23.06.2023 17:06:31</t>
  </si>
  <si>
    <t>23.06.2023 17:06:46</t>
  </si>
  <si>
    <t>23.06.2023 17:06:48</t>
  </si>
  <si>
    <t>23.06.2023 17:06:53</t>
  </si>
  <si>
    <t>23.06.2023 17:07:23</t>
  </si>
  <si>
    <t>23.06.2023 17:07:25</t>
  </si>
  <si>
    <t>23.06.2023 17:07:26</t>
  </si>
  <si>
    <t>23.06.2023 17:07:27</t>
  </si>
  <si>
    <t>23.06.2023 17:07:29</t>
  </si>
  <si>
    <t>23.06.2023 17:07:30</t>
  </si>
  <si>
    <t>23.06.2023 17:07:31</t>
  </si>
  <si>
    <t>23.06.2023 17:07:32</t>
  </si>
  <si>
    <t>23.06.2023 17:07:34</t>
  </si>
  <si>
    <t>23.06.2023 17:08:06</t>
  </si>
  <si>
    <t>23.06.2023 17:08:08</t>
  </si>
  <si>
    <t>23.06.2023 17:08:09</t>
  </si>
  <si>
    <t>23.06.2023 17:08:10</t>
  </si>
  <si>
    <t>23.06.2023 17:08:12</t>
  </si>
  <si>
    <t>23.06.2023 17:08:13</t>
  </si>
  <si>
    <t>23.06.2023 17:08:14</t>
  </si>
  <si>
    <t>23.06.2023 17:08:15</t>
  </si>
  <si>
    <t>23.06.2023 17:08:45</t>
  </si>
  <si>
    <t>23.06.2023 17:08:47</t>
  </si>
  <si>
    <t>23.06.2023 17:08:48</t>
  </si>
  <si>
    <t>23.06.2023 17:08:50</t>
  </si>
  <si>
    <t>23.06.2023 17:09:50</t>
  </si>
  <si>
    <t>23.06.2023 17:09:51</t>
  </si>
  <si>
    <t>23.06.2023 17:09:53</t>
  </si>
  <si>
    <t>23.06.2023 17:09:54</t>
  </si>
  <si>
    <t>23.06.2023 17:09:56</t>
  </si>
  <si>
    <t>23.06.2023 17:10:03</t>
  </si>
  <si>
    <t>23.06.2023 17:10:05</t>
  </si>
  <si>
    <t>23.06.2023 17:10:06</t>
  </si>
  <si>
    <t>23.06.2023 17:10:08</t>
  </si>
  <si>
    <t>23.06.2023 17:10:09</t>
  </si>
  <si>
    <t>23.06.2023 17:10:38</t>
  </si>
  <si>
    <t>23.06.2023 17:10:39</t>
  </si>
  <si>
    <t>23.06.2023 17:10:40</t>
  </si>
  <si>
    <t>23.06.2023 17:10:42</t>
  </si>
  <si>
    <t>23.06.2023 17:10:43</t>
  </si>
  <si>
    <t>23.06.2023 17:10:49</t>
  </si>
  <si>
    <t>23.06.2023 17:10:50</t>
  </si>
  <si>
    <t>23.06.2023 17:10:52</t>
  </si>
  <si>
    <t>23.06.2023 17:10:53</t>
  </si>
  <si>
    <t>23.06.2023 17:10:55</t>
  </si>
  <si>
    <t>23.06.2023 17:10:56</t>
  </si>
  <si>
    <t>23.06.2023 17:10:58</t>
  </si>
  <si>
    <t>23.06.2023 17:11:13</t>
  </si>
  <si>
    <t>23.06.2023 17:11:14</t>
  </si>
  <si>
    <t>23.06.2023 17:11:15</t>
  </si>
  <si>
    <t>23.06.2023 17:11:17</t>
  </si>
  <si>
    <t>23.06.2023 17:11:18</t>
  </si>
  <si>
    <t>23.06.2023 17:11:19</t>
  </si>
  <si>
    <t>23.06.2023 17:11:20</t>
  </si>
  <si>
    <t>23.06.2023 17:11:22</t>
  </si>
  <si>
    <t>23.06.2023 17:11:47</t>
  </si>
  <si>
    <t>23.06.2023 17:11:48</t>
  </si>
  <si>
    <t>23.06.2023 17:11:50</t>
  </si>
  <si>
    <t>23.06.2023 17:11:51</t>
  </si>
  <si>
    <t>23.06.2023 17:11:52</t>
  </si>
  <si>
    <t>23.06.2023 17:11:53</t>
  </si>
  <si>
    <t>23.06.2023 17:11:55</t>
  </si>
  <si>
    <t>23.06.2023 17:12:21</t>
  </si>
  <si>
    <t>23.06.2023 17:12:23</t>
  </si>
  <si>
    <t>23.06.2023 17:12:24</t>
  </si>
  <si>
    <t>23.06.2023 17:12:27</t>
  </si>
  <si>
    <t>23.06.2023 17:12:29</t>
  </si>
  <si>
    <t>23.06.2023 17:12:30</t>
  </si>
  <si>
    <t>23.06.2023 17:12:32</t>
  </si>
  <si>
    <t>23.06.2023 17:12:33</t>
  </si>
  <si>
    <t>23.06.2023 17:12:35</t>
  </si>
  <si>
    <t>23.06.2023 17:12:44</t>
  </si>
  <si>
    <t>23.06.2023 17:12:45</t>
  </si>
  <si>
    <t>23.06.2023 17:12:46</t>
  </si>
  <si>
    <t>23.06.2023 17:12:48</t>
  </si>
  <si>
    <t>23.06.2023 17:12:49</t>
  </si>
  <si>
    <t>23.06.2023 17:12:50</t>
  </si>
  <si>
    <t>23.06.2023 17:12:51</t>
  </si>
  <si>
    <t>23.06.2023 17:12:54</t>
  </si>
  <si>
    <t>23.06.2023 17:12:55</t>
  </si>
  <si>
    <t>23.06.2023 17:12:57</t>
  </si>
  <si>
    <t>23.06.2023 17:12:58</t>
  </si>
  <si>
    <t>23.06.2023 17:12:59</t>
  </si>
  <si>
    <t>23.06.2023 17:13:12</t>
  </si>
  <si>
    <t>23.06.2023 17:13:14</t>
  </si>
  <si>
    <t>23.06.2023 17:13:15</t>
  </si>
  <si>
    <t>23.06.2023 17:13:16</t>
  </si>
  <si>
    <t>23.06.2023 17:13:18</t>
  </si>
  <si>
    <t>23.06.2023 17:13:19</t>
  </si>
  <si>
    <t>23.06.2023 17:13:22</t>
  </si>
  <si>
    <t>23.06.2023 17:13:47</t>
  </si>
  <si>
    <t>23.06.2023 17:13:49</t>
  </si>
  <si>
    <t>23.06.2023 17:13:50</t>
  </si>
  <si>
    <t>23.06.2023 17:13:52</t>
  </si>
  <si>
    <t>23.06.2023 17:13:53</t>
  </si>
  <si>
    <t>23.06.2023 17:13:55</t>
  </si>
  <si>
    <t>23.06.2023 17:13:56</t>
  </si>
  <si>
    <t>23.06.2023 17:13:58</t>
  </si>
  <si>
    <t>23.06.2023 17:14:08</t>
  </si>
  <si>
    <t>23.06.2023 17:14:09</t>
  </si>
  <si>
    <t>23.06.2023 17:14:11</t>
  </si>
  <si>
    <t>23.06.2023 17:14:12</t>
  </si>
  <si>
    <t>23.06.2023 17:14:15</t>
  </si>
  <si>
    <t>23.06.2023 17:14:16</t>
  </si>
  <si>
    <t>23.06.2023 17:14:17</t>
  </si>
  <si>
    <t>23.06.2023 17:14:18</t>
  </si>
  <si>
    <t>23.06.2023 17:14:20</t>
  </si>
  <si>
    <t>23.06.2023 17:14:21</t>
  </si>
  <si>
    <t>23.06.2023 17:14:23</t>
  </si>
  <si>
    <t>23.06.2023 17:15:36</t>
  </si>
  <si>
    <t>23.06.2023 17:15:38</t>
  </si>
  <si>
    <t>23.06.2023 17:15:39</t>
  </si>
  <si>
    <t>23.06.2023 17:15:40</t>
  </si>
  <si>
    <t>23.06.2023 17:15:41</t>
  </si>
  <si>
    <t>23.06.2023 17:15:43</t>
  </si>
  <si>
    <t>23.06.2023 17:15:44</t>
  </si>
  <si>
    <t>23.06.2023 17:15:56</t>
  </si>
  <si>
    <t>23.06.2023 17:15:57</t>
  </si>
  <si>
    <t>23.06.2023 17:15:59</t>
  </si>
  <si>
    <t>23.06.2023 17:16:00</t>
  </si>
  <si>
    <t>23.06.2023 17:16:02</t>
  </si>
  <si>
    <t>23.06.2023 17:16:03</t>
  </si>
  <si>
    <t>23.06.2023 17:16:05</t>
  </si>
  <si>
    <t>23.06.2023 17:16:06</t>
  </si>
  <si>
    <t>23.06.2023 17:16:08</t>
  </si>
  <si>
    <t>23.06.2023 17:16:09</t>
  </si>
  <si>
    <t>23.06.2023 17:16:18</t>
  </si>
  <si>
    <t>23.06.2023 17:16:20</t>
  </si>
  <si>
    <t>23.06.2023 17:16:21</t>
  </si>
  <si>
    <t>23.06.2023 17:16:22</t>
  </si>
  <si>
    <t>23.06.2023 17:16:23</t>
  </si>
  <si>
    <t>23.06.2023 17:16:25</t>
  </si>
  <si>
    <t>23.06.2023 17:16:26</t>
  </si>
  <si>
    <t>23.06.2023 17:16:27</t>
  </si>
  <si>
    <t>23.06.2023 17:16:29</t>
  </si>
  <si>
    <t>23.06.2023 17:16:30</t>
  </si>
  <si>
    <t>23.06.2023 17:16:31</t>
  </si>
  <si>
    <t>23.06.2023 17:16:32</t>
  </si>
  <si>
    <t>23.06.2023 17:16:34</t>
  </si>
  <si>
    <t>23.06.2023 17:16:35</t>
  </si>
  <si>
    <t>23.06.2023 17:16:36</t>
  </si>
  <si>
    <t>23.06.2023 17:16:37</t>
  </si>
  <si>
    <t>23.06.2023 17:16:40</t>
  </si>
  <si>
    <t>23.06.2023 17:18:06</t>
  </si>
  <si>
    <t>23.06.2023 17:18:07</t>
  </si>
  <si>
    <t>23.06.2023 17:18:08</t>
  </si>
  <si>
    <t>23.06.2023 17:18:10</t>
  </si>
  <si>
    <t>23.06.2023 17:18:11</t>
  </si>
  <si>
    <t>23.06.2023 17:18:53</t>
  </si>
  <si>
    <t>23.06.2023 17:18:54</t>
  </si>
  <si>
    <t>23.06.2023 17:18:55</t>
  </si>
  <si>
    <t>23.06.2023 17:18:57</t>
  </si>
  <si>
    <t>23.06.2023 17:18:58</t>
  </si>
  <si>
    <t>23.06.2023 17:18:59</t>
  </si>
  <si>
    <t>23.06.2023 17:19:00</t>
  </si>
  <si>
    <t>23.06.2023 17:19:57</t>
  </si>
  <si>
    <t>23.06.2023 17:19:59</t>
  </si>
  <si>
    <t>23.06.2023 17:20:25</t>
  </si>
  <si>
    <t>23.06.2023 17:20:27</t>
  </si>
  <si>
    <t>23.06.2023 17:20:28</t>
  </si>
  <si>
    <t>23.06.2023 17:20:30</t>
  </si>
  <si>
    <t>23.06.2023 17:20:31</t>
  </si>
  <si>
    <t>23.06.2023 17:20:33</t>
  </si>
  <si>
    <t>23.06.2023 17:20:34</t>
  </si>
  <si>
    <t>23.06.2023 17:20:36</t>
  </si>
  <si>
    <t>23.06.2023 17:20:37</t>
  </si>
  <si>
    <t>23.06.2023 17:20:39</t>
  </si>
  <si>
    <t>23.06.2023 17:20:52</t>
  </si>
  <si>
    <t>23.06.2023 17:20:55</t>
  </si>
  <si>
    <t>23.06.2023 17:20:57</t>
  </si>
  <si>
    <t>23.06.2023 17:20:58</t>
  </si>
  <si>
    <t>23.06.2023 17:21:00</t>
  </si>
  <si>
    <t>23.06.2023 17:21:01</t>
  </si>
  <si>
    <t>23.06.2023 17:21:10</t>
  </si>
  <si>
    <t>23.06.2023 17:21:12</t>
  </si>
  <si>
    <t>23.06.2023 17:21:13</t>
  </si>
  <si>
    <t>23.06.2023 17:21:15</t>
  </si>
  <si>
    <t>23.06.2023 17:21:16</t>
  </si>
  <si>
    <t>23.06.2023 17:21:18</t>
  </si>
  <si>
    <t>23.06.2023 17:21:19</t>
  </si>
  <si>
    <t>23.06.2023 17:21:36</t>
  </si>
  <si>
    <t>23.06.2023 17:21:37</t>
  </si>
  <si>
    <t>23.06.2023 17:21:39</t>
  </si>
  <si>
    <t>23.06.2023 17:21:40</t>
  </si>
  <si>
    <t>23.06.2023 17:21:42</t>
  </si>
  <si>
    <t>23.06.2023 17:22:09</t>
  </si>
  <si>
    <t>23.06.2023 17:22:10</t>
  </si>
  <si>
    <t>23.06.2023 17:22:12</t>
  </si>
  <si>
    <t>23.06.2023 17:22:13</t>
  </si>
  <si>
    <t>23.06.2023 17:22:14</t>
  </si>
  <si>
    <t>23.06.2023 17:22:15</t>
  </si>
  <si>
    <t>23.06.2023 17:22:18</t>
  </si>
  <si>
    <t>23.06.2023 17:22:38</t>
  </si>
  <si>
    <t>23.06.2023 17:22:41</t>
  </si>
  <si>
    <t>23.06.2023 17:22:42</t>
  </si>
  <si>
    <t>23.06.2023 17:22:44</t>
  </si>
  <si>
    <t>23.06.2023 17:22:45</t>
  </si>
  <si>
    <t>23.06.2023 17:22:47</t>
  </si>
  <si>
    <t>23.06.2023 17:22:48</t>
  </si>
  <si>
    <t>23.06.2023 17:22:50</t>
  </si>
  <si>
    <t>23.06.2023 17:24:30</t>
  </si>
  <si>
    <t>23.06.2023 17:24:33</t>
  </si>
  <si>
    <t>23.06.2023 17:24:34</t>
  </si>
  <si>
    <t>23.06.2023 17:24:36</t>
  </si>
  <si>
    <t>23.06.2023 17:24:39</t>
  </si>
  <si>
    <t>23.06.2023 17:24:40</t>
  </si>
  <si>
    <t>23.06.2023 17:24:42</t>
  </si>
  <si>
    <t>23.06.2023 17:24:43</t>
  </si>
  <si>
    <t>23.06.2023 17:24:49</t>
  </si>
  <si>
    <t>23.06.2023 17:24:51</t>
  </si>
  <si>
    <t>23.06.2023 17:24:52</t>
  </si>
  <si>
    <t>23.06.2023 17:24:54</t>
  </si>
  <si>
    <t>23.06.2023 17:24:55</t>
  </si>
  <si>
    <t>23.06.2023 17:24:57</t>
  </si>
  <si>
    <t>23.06.2023 17:24:58</t>
  </si>
  <si>
    <t>23.06.2023 17:25:00</t>
  </si>
  <si>
    <t>23.06.2023 17:25:34</t>
  </si>
  <si>
    <t>23.06.2023 17:25:36</t>
  </si>
  <si>
    <t>23.06.2023 17:25:37</t>
  </si>
  <si>
    <t>23.06.2023 17:25:41</t>
  </si>
  <si>
    <t>23.06.2023 17:25:44</t>
  </si>
  <si>
    <t>23.06.2023 17:25:46</t>
  </si>
  <si>
    <t>23.06.2023 17:25:47</t>
  </si>
  <si>
    <t>23.06.2023 17:25:49</t>
  </si>
  <si>
    <t>23.06.2023 17:25:50</t>
  </si>
  <si>
    <t>23.06.2023 17:25:52</t>
  </si>
  <si>
    <t>23.06.2023 17:26:28</t>
  </si>
  <si>
    <t>23.06.2023 17:26:29</t>
  </si>
  <si>
    <t>23.06.2023 17:26:30</t>
  </si>
  <si>
    <t>23.06.2023 17:26:32</t>
  </si>
  <si>
    <t>23.06.2023 17:26:33</t>
  </si>
  <si>
    <t>23.06.2023 17:26:34</t>
  </si>
  <si>
    <t>23.06.2023 17:26:35</t>
  </si>
  <si>
    <t>23.06.2023 17:26:37</t>
  </si>
  <si>
    <t>23.06.2023 17:26:38</t>
  </si>
  <si>
    <t>23.06.2023 17:26:42</t>
  </si>
  <si>
    <t>23.06.2023 17:26:44</t>
  </si>
  <si>
    <t>23.06.2023 17:26:45</t>
  </si>
  <si>
    <t>23.06.2023 17:26:47</t>
  </si>
  <si>
    <t>23.06.2023 17:26:54</t>
  </si>
  <si>
    <t>23.06.2023 17:26:56</t>
  </si>
  <si>
    <t>23.06.2023 17:26:57</t>
  </si>
  <si>
    <t>23.06.2023 17:26:58</t>
  </si>
  <si>
    <t>23.06.2023 17:26:59</t>
  </si>
  <si>
    <t>23.06.2023 17:28:01</t>
  </si>
  <si>
    <t>23.06.2023 17:28:02</t>
  </si>
  <si>
    <t>23.06.2023 17:28:04</t>
  </si>
  <si>
    <t>23.06.2023 17:28:05</t>
  </si>
  <si>
    <t>23.06.2023 17:28:08</t>
  </si>
  <si>
    <t>23.06.2023 17:28:13</t>
  </si>
  <si>
    <t>23.06.2023 17:28:14</t>
  </si>
  <si>
    <t>23.06.2023 17:28:16</t>
  </si>
  <si>
    <t>23.06.2023 17:28:17</t>
  </si>
  <si>
    <t>23.06.2023 17:28:19</t>
  </si>
  <si>
    <t>23.06.2023 17:28:20</t>
  </si>
  <si>
    <t>23.06.2023 17:28:22</t>
  </si>
  <si>
    <t>23.06.2023 17:28:25</t>
  </si>
  <si>
    <t>23.06.2023 17:28:28</t>
  </si>
  <si>
    <t>23.06.2023 17:28:55</t>
  </si>
  <si>
    <t>23.06.2023 17:28:57</t>
  </si>
  <si>
    <t>23.06.2023 17:28:59</t>
  </si>
  <si>
    <t>23.06.2023 17:29:00</t>
  </si>
  <si>
    <t>23.06.2023 17:29:02</t>
  </si>
  <si>
    <t>23.06.2023 17:29:33</t>
  </si>
  <si>
    <t>23.06.2023 17:29:35</t>
  </si>
  <si>
    <t>23.06.2023 17:29:36</t>
  </si>
  <si>
    <t>23.06.2023 17:29:37</t>
  </si>
  <si>
    <t>23.06.2023 17:29:41</t>
  </si>
  <si>
    <t>23.06.2023 17:29:47</t>
  </si>
  <si>
    <t>23.06.2023 17:29:50</t>
  </si>
  <si>
    <t>23.06.2023 17:29:52</t>
  </si>
  <si>
    <t>23.06.2023 17:29:53</t>
  </si>
  <si>
    <t>23.06.2023 17:29:55</t>
  </si>
  <si>
    <t>23.06.2023 17:29:56</t>
  </si>
  <si>
    <t>23.06.2023 17:29:58</t>
  </si>
  <si>
    <t>23.06.2023 17:30:05</t>
  </si>
  <si>
    <t>23.06.2023 17:30:07</t>
  </si>
  <si>
    <t>23.06.2023 17:30:08</t>
  </si>
  <si>
    <t>23.06.2023 17:30:09</t>
  </si>
  <si>
    <t>23.06.2023 17:30:10</t>
  </si>
  <si>
    <t>23.06.2023 17:30:12</t>
  </si>
  <si>
    <t>23.06.2023 17:30:13</t>
  </si>
  <si>
    <t>23.06.2023 17:31:37</t>
  </si>
  <si>
    <t>23.06.2023 17:31:38</t>
  </si>
  <si>
    <t>23.06.2023 17:31:39</t>
  </si>
  <si>
    <t>23.06.2023 17:31:41</t>
  </si>
  <si>
    <t>23.06.2023 17:31:42</t>
  </si>
  <si>
    <t>23.06.2023 17:31:43</t>
  </si>
  <si>
    <t>23.06.2023 17:31:44</t>
  </si>
  <si>
    <t>23.06.2023 17:31:46</t>
  </si>
  <si>
    <t>23.06.2023 17:32:18</t>
  </si>
  <si>
    <t>23.06.2023 17:32:20</t>
  </si>
  <si>
    <t>23.06.2023 17:32:21</t>
  </si>
  <si>
    <t>23.06.2023 17:32:22</t>
  </si>
  <si>
    <t>23.06.2023 17:32:24</t>
  </si>
  <si>
    <t>23.06.2023 17:32:25</t>
  </si>
  <si>
    <t>23.06.2023 17:32:26</t>
  </si>
  <si>
    <t>23.06.2023 17:32:28</t>
  </si>
  <si>
    <t>23.06.2023 17:32:29</t>
  </si>
  <si>
    <t>23.06.2023 17:32:30</t>
  </si>
  <si>
    <t>23.06.2023 17:32:31</t>
  </si>
  <si>
    <t>23.06.2023 17:32:33</t>
  </si>
  <si>
    <t>23.06.2023 17:33:16</t>
  </si>
  <si>
    <t>23.06.2023 17:33:17</t>
  </si>
  <si>
    <t>23.06.2023 17:33:19</t>
  </si>
  <si>
    <t>23.06.2023 17:33:20</t>
  </si>
  <si>
    <t>23.06.2023 17:33:22</t>
  </si>
  <si>
    <t>23.06.2023 17:33:23</t>
  </si>
  <si>
    <t>23.06.2023 17:33:25</t>
  </si>
  <si>
    <t>23.06.2023 17:33:26</t>
  </si>
  <si>
    <t>23.06.2023 17:33:28</t>
  </si>
  <si>
    <t>23.06.2023 17:33:29</t>
  </si>
  <si>
    <t>23.06.2023 17:33:31</t>
  </si>
  <si>
    <t>23.06.2023 17:33:32</t>
  </si>
  <si>
    <t>23.06.2023 17:33:34</t>
  </si>
  <si>
    <t>23.06.2023 17:33:35</t>
  </si>
  <si>
    <t>23.06.2023 17:35:08</t>
  </si>
  <si>
    <t>23.06.2023 17:35:10</t>
  </si>
  <si>
    <t>23.06.2023 17:35:11</t>
  </si>
  <si>
    <t>23.06.2023 17:35:13</t>
  </si>
  <si>
    <t>23.06.2023 17:35:14</t>
  </si>
  <si>
    <t>23.06.2023 17:35:16</t>
  </si>
  <si>
    <t>23.06.2023 17:36:14</t>
  </si>
  <si>
    <t>23.06.2023 17:36:16</t>
  </si>
  <si>
    <t>23.06.2023 17:36:17</t>
  </si>
  <si>
    <t>23.06.2023 17:36:18</t>
  </si>
  <si>
    <t>23.06.2023 17:36:19</t>
  </si>
  <si>
    <t>23.06.2023 17:36:21</t>
  </si>
  <si>
    <t>23.06.2023 17:36:22</t>
  </si>
  <si>
    <t>23.06.2023 17:36:23</t>
  </si>
  <si>
    <t>23.06.2023 17:36:31</t>
  </si>
  <si>
    <t>23.06.2023 17:36:32</t>
  </si>
  <si>
    <t>23.06.2023 17:36:33</t>
  </si>
  <si>
    <t>23.06.2023 17:36:39</t>
  </si>
  <si>
    <t>23.06.2023 17:36:41</t>
  </si>
  <si>
    <t>23.06.2023 17:36:42</t>
  </si>
  <si>
    <t>23.06.2023 17:36:53</t>
  </si>
  <si>
    <t>23.06.2023 17:36:54</t>
  </si>
  <si>
    <t>23.06.2023 17:36:55</t>
  </si>
  <si>
    <t>23.06.2023 17:38:01</t>
  </si>
  <si>
    <t>23.06.2023 17:38:04</t>
  </si>
  <si>
    <t>23.06.2023 17:38:07</t>
  </si>
  <si>
    <t>23.06.2023 17:38:09</t>
  </si>
  <si>
    <t>23.06.2023 17:38:31</t>
  </si>
  <si>
    <t>23.06.2023 17:38:37</t>
  </si>
  <si>
    <t>23.06.2023 17:38:39</t>
  </si>
  <si>
    <t>23.06.2023 17:38:40</t>
  </si>
  <si>
    <t>23.06.2023 17:38:41</t>
  </si>
  <si>
    <t>23.06.2023 17:38:42</t>
  </si>
  <si>
    <t>23.06.2023 17:38:45</t>
  </si>
  <si>
    <t>23.06.2023 17:38:47</t>
  </si>
  <si>
    <t>23.06.2023 17:38:48</t>
  </si>
  <si>
    <t>23.06.2023 17:38:50</t>
  </si>
  <si>
    <t>23.06.2023 17:40:02</t>
  </si>
  <si>
    <t>23.06.2023 17:40:03</t>
  </si>
  <si>
    <t>23.06.2023 17:40:05</t>
  </si>
  <si>
    <t>23.06.2023 17:40:06</t>
  </si>
  <si>
    <t>23.06.2023 17:40:08</t>
  </si>
  <si>
    <t>23.06.2023 17:40:09</t>
  </si>
  <si>
    <t>23.06.2023 17:40:11</t>
  </si>
  <si>
    <t>23.06.2023 17:41:08</t>
  </si>
  <si>
    <t>23.06.2023 17:41:12</t>
  </si>
  <si>
    <t>23.06.2023 17:41:14</t>
  </si>
  <si>
    <t>23.06.2023 17:41:15</t>
  </si>
  <si>
    <t>23.06.2023 17:41:51</t>
  </si>
  <si>
    <t>23.06.2023 17:41:53</t>
  </si>
  <si>
    <t>23.06.2023 17:41:54</t>
  </si>
  <si>
    <t>23.06.2023 17:41:55</t>
  </si>
  <si>
    <t>23.06.2023 17:41:56</t>
  </si>
  <si>
    <t>23.06.2023 17:41:58</t>
  </si>
  <si>
    <t>23.06.2023 17:41:59</t>
  </si>
  <si>
    <t>23.06.2023 17:42:00</t>
  </si>
  <si>
    <t>23.06.2023 17:42:01</t>
  </si>
  <si>
    <t>23.06.2023 17:42:04</t>
  </si>
  <si>
    <t>23.06.2023 17:42:28</t>
  </si>
  <si>
    <t>23.06.2023 17:42:29</t>
  </si>
  <si>
    <t>23.06.2023 17:42:31</t>
  </si>
  <si>
    <t>23.06.2023 17:42:32</t>
  </si>
  <si>
    <t>23.06.2023 17:42:33</t>
  </si>
  <si>
    <t>23.06.2023 17:42:34</t>
  </si>
  <si>
    <t>23.06.2023 17:42:36</t>
  </si>
  <si>
    <t>23.06.2023 17:42:37</t>
  </si>
  <si>
    <t>23.06.2023 17:42:38</t>
  </si>
  <si>
    <t>23.06.2023 17:42:39</t>
  </si>
  <si>
    <t>23.06.2023 17:43:14</t>
  </si>
  <si>
    <t>23.06.2023 17:43:17</t>
  </si>
  <si>
    <t>23.06.2023 17:43:18</t>
  </si>
  <si>
    <t>23.06.2023 17:43:23</t>
  </si>
  <si>
    <t>23.06.2023 17:43:24</t>
  </si>
  <si>
    <t>23.06.2023 17:43:26</t>
  </si>
  <si>
    <t>23.06.2023 17:43:27</t>
  </si>
  <si>
    <t>23.06.2023 17:43:36</t>
  </si>
  <si>
    <t>23.06.2023 17:43:38</t>
  </si>
  <si>
    <t>23.06.2023 17:43:39</t>
  </si>
  <si>
    <t>23.06.2023 17:43:41</t>
  </si>
  <si>
    <t>23.06.2023 17:43:42</t>
  </si>
  <si>
    <t>23.06.2023 17:43:44</t>
  </si>
  <si>
    <t>23.06.2023 17:43:45</t>
  </si>
  <si>
    <t>23.06.2023 17:44:00</t>
  </si>
  <si>
    <t>23.06.2023 17:44:02</t>
  </si>
  <si>
    <t>23.06.2023 17:44:03</t>
  </si>
  <si>
    <t>23.06.2023 17:44:04</t>
  </si>
  <si>
    <t>23.06.2023 17:44:05</t>
  </si>
  <si>
    <t>23.06.2023 17:44:07</t>
  </si>
  <si>
    <t>23.06.2023 17:44:08</t>
  </si>
  <si>
    <t>23.06.2023 17:44:09</t>
  </si>
  <si>
    <t>23.06.2023 17:44:16</t>
  </si>
  <si>
    <t>23.06.2023 17:44:19</t>
  </si>
  <si>
    <t>23.06.2023 17:44:22</t>
  </si>
  <si>
    <t>23.06.2023 17:44:24</t>
  </si>
  <si>
    <t>23.06.2023 17:44:25</t>
  </si>
  <si>
    <t>23.06.2023 17:44:27</t>
  </si>
  <si>
    <t>23.06.2023 17:44:28</t>
  </si>
  <si>
    <t>23.06.2023 17:44:30</t>
  </si>
  <si>
    <t>23.06.2023 17:44:31</t>
  </si>
  <si>
    <t>23.06.2023 17:44:39</t>
  </si>
  <si>
    <t>23.06.2023 17:44:40</t>
  </si>
  <si>
    <t>23.06.2023 17:44:41</t>
  </si>
  <si>
    <t>23.06.2023 17:44:43</t>
  </si>
  <si>
    <t>23.06.2023 17:44:44</t>
  </si>
  <si>
    <t>23.06.2023 17:44:45</t>
  </si>
  <si>
    <t>23.06.2023 17:44:46</t>
  </si>
  <si>
    <t>23.06.2023 17:44:51</t>
  </si>
  <si>
    <t>23.06.2023 17:44:58</t>
  </si>
  <si>
    <t>23.06.2023 17:45:00</t>
  </si>
  <si>
    <t>23.06.2023 17:45:01</t>
  </si>
  <si>
    <t>23.06.2023 17:45:02</t>
  </si>
  <si>
    <t>23.06.2023 17:45:03</t>
  </si>
  <si>
    <t>23.06.2023 17:45:05</t>
  </si>
  <si>
    <t>23.06.2023 17:45:06</t>
  </si>
  <si>
    <t>23.06.2023 17:45:08</t>
  </si>
  <si>
    <t>23.06.2023 17:45:09</t>
  </si>
  <si>
    <t>23.06.2023 17:45:11</t>
  </si>
  <si>
    <t>23.06.2023 17:45:18</t>
  </si>
  <si>
    <t>23.06.2023 17:45:21</t>
  </si>
  <si>
    <t>23.06.2023 17:45:23</t>
  </si>
  <si>
    <t>23.06.2023 17:45:24</t>
  </si>
  <si>
    <t>23.06.2023 17:46:59</t>
  </si>
  <si>
    <t>23.06.2023 17:47:02</t>
  </si>
  <si>
    <t>23.06.2023 17:47:03</t>
  </si>
  <si>
    <t>23.06.2023 17:47:07</t>
  </si>
  <si>
    <t>23.06.2023 17:47:52</t>
  </si>
  <si>
    <t>23.06.2023 17:47:54</t>
  </si>
  <si>
    <t>23.06.2023 17:47:55</t>
  </si>
  <si>
    <t>23.06.2023 17:47:58</t>
  </si>
  <si>
    <t>23.06.2023 17:47:59</t>
  </si>
  <si>
    <t>23.06.2023 17:48:27</t>
  </si>
  <si>
    <t>23.06.2023 17:48:29</t>
  </si>
  <si>
    <t>23.06.2023 17:48:30</t>
  </si>
  <si>
    <t>23.06.2023 17:48:31</t>
  </si>
  <si>
    <t>23.06.2023 17:48:33</t>
  </si>
  <si>
    <t>23.06.2023 17:48:34</t>
  </si>
  <si>
    <t>23.06.2023 17:48:35</t>
  </si>
  <si>
    <t>23.06.2023 17:48:37</t>
  </si>
  <si>
    <t>23.06.2023 17:48:38</t>
  </si>
  <si>
    <t>23.06.2023 17:48:40</t>
  </si>
  <si>
    <t>23.06.2023 17:48:41</t>
  </si>
  <si>
    <t>23.06.2023 17:48:43</t>
  </si>
  <si>
    <t>23.06.2023 17:48:44</t>
  </si>
  <si>
    <t>23.06.2023 17:49:14</t>
  </si>
  <si>
    <t>23.06.2023 17:49:16</t>
  </si>
  <si>
    <t>23.06.2023 17:49:17</t>
  </si>
  <si>
    <t>23.06.2023 17:49:18</t>
  </si>
  <si>
    <t>23.06.2023 17:49:19</t>
  </si>
  <si>
    <t>23.06.2023 17:49:21</t>
  </si>
  <si>
    <t>23.06.2023 17:49:22</t>
  </si>
  <si>
    <t>23.06.2023 17:49:23</t>
  </si>
  <si>
    <t>23.06.2023 17:49:28</t>
  </si>
  <si>
    <t>23.06.2023 17:49:29</t>
  </si>
  <si>
    <t>23.06.2023 17:49:32</t>
  </si>
  <si>
    <t>23.06.2023 17:49:34</t>
  </si>
  <si>
    <t>23.06.2023 17:49:35</t>
  </si>
  <si>
    <t>23.06.2023 17:49:37</t>
  </si>
  <si>
    <t>23.06.2023 17:49:38</t>
  </si>
  <si>
    <t>23.06.2023 17:49:40</t>
  </si>
  <si>
    <t>23.06.2023 17:49:56</t>
  </si>
  <si>
    <t>23.06.2023 17:49:58</t>
  </si>
  <si>
    <t>23.06.2023 17:49:59</t>
  </si>
  <si>
    <t>23.06.2023 17:50:00</t>
  </si>
  <si>
    <t>23.06.2023 17:50:01</t>
  </si>
  <si>
    <t>23.06.2023 17:50:03</t>
  </si>
  <si>
    <t>23.06.2023 17:50:04</t>
  </si>
  <si>
    <t>23.06.2023 17:50:05</t>
  </si>
  <si>
    <t>23.06.2023 17:50:06</t>
  </si>
  <si>
    <t>23.06.2023 17:50:08</t>
  </si>
  <si>
    <t>23.06.2023 17:50:09</t>
  </si>
  <si>
    <t>23.06.2023 17:50:39</t>
  </si>
  <si>
    <t>23.06.2023 17:50:40</t>
  </si>
  <si>
    <t>23.06.2023 17:50:41</t>
  </si>
  <si>
    <t>23.06.2023 17:50:43</t>
  </si>
  <si>
    <t>23.06.2023 17:50:44</t>
  </si>
  <si>
    <t>23.06.2023 17:50:45</t>
  </si>
  <si>
    <t>23.06.2023 17:51:12</t>
  </si>
  <si>
    <t>23.06.2023 17:51:13</t>
  </si>
  <si>
    <t>23.06.2023 17:51:16</t>
  </si>
  <si>
    <t>23.06.2023 17:51:18</t>
  </si>
  <si>
    <t>23.06.2023 17:51:21</t>
  </si>
  <si>
    <t>23.06.2023 17:51:22</t>
  </si>
  <si>
    <t>23.06.2023 17:51:34</t>
  </si>
  <si>
    <t>23.06.2023 17:51:37</t>
  </si>
  <si>
    <t>23.06.2023 17:51:39</t>
  </si>
  <si>
    <t>23.06.2023 17:51:40</t>
  </si>
  <si>
    <t>23.06.2023 17:52:13</t>
  </si>
  <si>
    <t>23.06.2023 17:52:14</t>
  </si>
  <si>
    <t>23.06.2023 17:52:15</t>
  </si>
  <si>
    <t>23.06.2023 17:52:16</t>
  </si>
  <si>
    <t>23.06.2023 17:52:18</t>
  </si>
  <si>
    <t>23.06.2023 17:52:19</t>
  </si>
  <si>
    <t>23.06.2023 17:52:20</t>
  </si>
  <si>
    <t>23.06.2023 17:52:21</t>
  </si>
  <si>
    <t>23.06.2023 17:52:23</t>
  </si>
  <si>
    <t>23.06.2023 17:52:44</t>
  </si>
  <si>
    <t>23.06.2023 17:53:33</t>
  </si>
  <si>
    <t>23.06.2023 17:53:35</t>
  </si>
  <si>
    <t>23.06.2023 17:53:36</t>
  </si>
  <si>
    <t>23.06.2023 17:53:38</t>
  </si>
  <si>
    <t>23.06.2023 17:54:29</t>
  </si>
  <si>
    <t>23.06.2023 17:54:30</t>
  </si>
  <si>
    <t>23.06.2023 17:54:31</t>
  </si>
  <si>
    <t>23.06.2023 17:54:33</t>
  </si>
  <si>
    <t>23.06.2023 17:54:34</t>
  </si>
  <si>
    <t>23.06.2023 17:54:35</t>
  </si>
  <si>
    <t>23.06.2023 17:54:36</t>
  </si>
  <si>
    <t>23.06.2023 17:54:38</t>
  </si>
  <si>
    <t>23.06.2023 17:54:39</t>
  </si>
  <si>
    <t>23.06.2023 17:55:06</t>
  </si>
  <si>
    <t>23.06.2023 17:55:09</t>
  </si>
  <si>
    <t>23.06.2023 17:55:12</t>
  </si>
  <si>
    <t>23.06.2023 17:55:13</t>
  </si>
  <si>
    <t>23.06.2023 17:55:49</t>
  </si>
  <si>
    <t>23.06.2023 17:55:50</t>
  </si>
  <si>
    <t>23.06.2023 17:55:52</t>
  </si>
  <si>
    <t>23.06.2023 17:55:53</t>
  </si>
  <si>
    <t>23.06.2023 17:55:54</t>
  </si>
  <si>
    <t>23.06.2023 17:55:55</t>
  </si>
  <si>
    <t>23.06.2023 17:55:57</t>
  </si>
  <si>
    <t>23.06.2023 17:55:58</t>
  </si>
  <si>
    <t>23.06.2023 17:55:59</t>
  </si>
  <si>
    <t>23.06.2023 17:56:11</t>
  </si>
  <si>
    <t>23.06.2023 17:56:12</t>
  </si>
  <si>
    <t>23.06.2023 17:56:14</t>
  </si>
  <si>
    <t>23.06.2023 17:56:15</t>
  </si>
  <si>
    <t>23.06.2023 17:56:16</t>
  </si>
  <si>
    <t>23.06.2023 17:56:17</t>
  </si>
  <si>
    <t>23.06.2023 17:56:20</t>
  </si>
  <si>
    <t>23.06.2023 17:56:22</t>
  </si>
  <si>
    <t>23.06.2023 17:56:23</t>
  </si>
  <si>
    <t>23.06.2023 17:56:52</t>
  </si>
  <si>
    <t>23.06.2023 17:56:53</t>
  </si>
  <si>
    <t>23.06.2023 17:56:54</t>
  </si>
  <si>
    <t>23.06.2023 17:56:56</t>
  </si>
  <si>
    <t>23.06.2023 17:56:57</t>
  </si>
  <si>
    <t>23.06.2023 17:57:00</t>
  </si>
  <si>
    <t>23.06.2023 17:57:01</t>
  </si>
  <si>
    <t>23.06.2023 17:57:49</t>
  </si>
  <si>
    <t>23.06.2023 17:59:28</t>
  </si>
  <si>
    <t>23.06.2023 17:59:29</t>
  </si>
  <si>
    <t>23.06.2023 17:59:31</t>
  </si>
  <si>
    <t>23.06.2023 17:59:32</t>
  </si>
  <si>
    <t>23.06.2023 17:59:33</t>
  </si>
  <si>
    <t>23.06.2023 17:59:34</t>
  </si>
  <si>
    <t>23.06.2023 17:59:43</t>
  </si>
  <si>
    <t>23.06.2023 17:59:45</t>
  </si>
  <si>
    <t>23.06.2023 17:59:46</t>
  </si>
  <si>
    <t>23.06.2023 17:59:48</t>
  </si>
  <si>
    <t>23.06.2023 17:59:49</t>
  </si>
  <si>
    <t>23.06.2023 17:59:51</t>
  </si>
  <si>
    <t>23.06.2023 17:59:52</t>
  </si>
  <si>
    <t>23.06.2023 17:59:54</t>
  </si>
  <si>
    <t>23.06.2023 18:00:01</t>
  </si>
  <si>
    <t>23.06.2023 18:00:04</t>
  </si>
  <si>
    <t>23.06.2023 18:00:05</t>
  </si>
  <si>
    <t>23.06.2023 18:00:07</t>
  </si>
  <si>
    <t>23.06.2023 18:00:08</t>
  </si>
  <si>
    <t>23.06.2023 18:00:10</t>
  </si>
  <si>
    <t>23.06.2023 18:00:11</t>
  </si>
  <si>
    <t>23.06.2023 18:00:43</t>
  </si>
  <si>
    <t>23.06.2023 18:00:44</t>
  </si>
  <si>
    <t>23.06.2023 18:00:47</t>
  </si>
  <si>
    <t>23.06.2023 18:00:49</t>
  </si>
  <si>
    <t>23.06.2023 18:00:50</t>
  </si>
  <si>
    <t>23.06.2023 18:01:04</t>
  </si>
  <si>
    <t>23.06.2023 18:01:05</t>
  </si>
  <si>
    <t>23.06.2023 18:01:07</t>
  </si>
  <si>
    <t>23.06.2023 18:01:09</t>
  </si>
  <si>
    <t>23.06.2023 18:01:11</t>
  </si>
  <si>
    <t>23.06.2023 18:01:22</t>
  </si>
  <si>
    <t>23.06.2023 18:01:28</t>
  </si>
  <si>
    <t>23.06.2023 18:01:31</t>
  </si>
  <si>
    <t>23.06.2023 18:01:33</t>
  </si>
  <si>
    <t>23.06.2023 18:01:34</t>
  </si>
  <si>
    <t>23.06.2023 18:02:06</t>
  </si>
  <si>
    <t>23.06.2023 18:02:07</t>
  </si>
  <si>
    <t>23.06.2023 18:02:09</t>
  </si>
  <si>
    <t>23.06.2023 18:02:10</t>
  </si>
  <si>
    <t>23.06.2023 18:02:11</t>
  </si>
  <si>
    <t>23.06.2023 18:02:12</t>
  </si>
  <si>
    <t>23.06.2023 18:02:14</t>
  </si>
  <si>
    <t>23.06.2023 18:02:15</t>
  </si>
  <si>
    <t>23.06.2023 18:02:16</t>
  </si>
  <si>
    <t>23.06.2023 18:02:41</t>
  </si>
  <si>
    <t>23.06.2023 18:02:43</t>
  </si>
  <si>
    <t>23.06.2023 18:02:44</t>
  </si>
  <si>
    <t>23.06.2023 18:02:46</t>
  </si>
  <si>
    <t>23.06.2023 18:02:47</t>
  </si>
  <si>
    <t>23.06.2023 18:02:49</t>
  </si>
  <si>
    <t>23.06.2023 18:02:50</t>
  </si>
  <si>
    <t>23.06.2023 18:03:07</t>
  </si>
  <si>
    <t>23.06.2023 18:03:08</t>
  </si>
  <si>
    <t>23.06.2023 18:03:10</t>
  </si>
  <si>
    <t>23.06.2023 18:03:11</t>
  </si>
  <si>
    <t>23.06.2023 18:03:12</t>
  </si>
  <si>
    <t>23.06.2023 18:03:13</t>
  </si>
  <si>
    <t>23.06.2023 18:03:16</t>
  </si>
  <si>
    <t>23.06.2023 18:03:18</t>
  </si>
  <si>
    <t>23.06.2023 18:03:19</t>
  </si>
  <si>
    <t>23.06.2023 18:03:20</t>
  </si>
  <si>
    <t>23.06.2023 18:03:23</t>
  </si>
  <si>
    <t>23.06.2023 18:03:24</t>
  </si>
  <si>
    <t>23.06.2023 18:03:26</t>
  </si>
  <si>
    <t>23.06.2023 18:03:27</t>
  </si>
  <si>
    <t>23.06.2023 18:03:29</t>
  </si>
  <si>
    <t>23.06.2023 18:03:30</t>
  </si>
  <si>
    <t>23.06.2023 18:03:32</t>
  </si>
  <si>
    <t>23.06.2023 18:03:33</t>
  </si>
  <si>
    <t>23.06.2023 18:03:35</t>
  </si>
  <si>
    <t>23.06.2023 18:03:36</t>
  </si>
  <si>
    <t>23.06.2023 18:03:38</t>
  </si>
  <si>
    <t>23.06.2023 18:03:39</t>
  </si>
  <si>
    <t>23.06.2023 18:03:40</t>
  </si>
  <si>
    <t>23.06.2023 18:03:42</t>
  </si>
  <si>
    <t>23.06.2023 18:03:43</t>
  </si>
  <si>
    <t>23.06.2023 18:03:44</t>
  </si>
  <si>
    <t>23.06.2023 18:03:47</t>
  </si>
  <si>
    <t>23.06.2023 18:04:24</t>
  </si>
  <si>
    <t>23.06.2023 18:04:26</t>
  </si>
  <si>
    <t>23.06.2023 18:04:27</t>
  </si>
  <si>
    <t>23.06.2023 18:04:28</t>
  </si>
  <si>
    <t>23.06.2023 18:04:30</t>
  </si>
  <si>
    <t>23.06.2023 18:04:31</t>
  </si>
  <si>
    <t>23.06.2023 18:04:33</t>
  </si>
  <si>
    <t>23.06.2023 18:04:34</t>
  </si>
  <si>
    <t>23.06.2023 18:05:16</t>
  </si>
  <si>
    <t>23.06.2023 18:05:18</t>
  </si>
  <si>
    <t>23.06.2023 18:05:19</t>
  </si>
  <si>
    <t>23.06.2023 18:05:21</t>
  </si>
  <si>
    <t>23.06.2023 18:05:22</t>
  </si>
  <si>
    <t>23.06.2023 18:05:23</t>
  </si>
  <si>
    <t>23.06.2023 18:05:25</t>
  </si>
  <si>
    <t>23.06.2023 18:05:26</t>
  </si>
  <si>
    <t>23.06.2023 18:05:28</t>
  </si>
  <si>
    <t>23.06.2023 18:06:05</t>
  </si>
  <si>
    <t>23.06.2023 18:06:07</t>
  </si>
  <si>
    <t>23.06.2023 18:06:08</t>
  </si>
  <si>
    <t>23.06.2023 18:06:10</t>
  </si>
  <si>
    <t>23.06.2023 18:07:26</t>
  </si>
  <si>
    <t>23.06.2023 18:07:28</t>
  </si>
  <si>
    <t>23.06.2023 18:07:29</t>
  </si>
  <si>
    <t>23.06.2023 18:07:31</t>
  </si>
  <si>
    <t>23.06.2023 18:07:32</t>
  </si>
  <si>
    <t>23.06.2023 18:08:05</t>
  </si>
  <si>
    <t>23.06.2023 18:08:07</t>
  </si>
  <si>
    <t>23.06.2023 18:08:08</t>
  </si>
  <si>
    <t>23.06.2023 18:08:10</t>
  </si>
  <si>
    <t>23.06.2023 18:08:11</t>
  </si>
  <si>
    <t>23.06.2023 18:08:14</t>
  </si>
  <si>
    <t>23.06.2023 18:08:16</t>
  </si>
  <si>
    <t>23.06.2023 18:08:17</t>
  </si>
  <si>
    <t>23.06.2023 18:08:19</t>
  </si>
  <si>
    <t>23.06.2023 18:08:22</t>
  </si>
  <si>
    <t>23.06.2023 18:08:23</t>
  </si>
  <si>
    <t>23.06.2023 18:08:25</t>
  </si>
  <si>
    <t>23.06.2023 18:08:26</t>
  </si>
  <si>
    <t>23.06.2023 18:08:28</t>
  </si>
  <si>
    <t>23.06.2023 18:08:29</t>
  </si>
  <si>
    <t>23.06.2023 18:09:23</t>
  </si>
  <si>
    <t>23.06.2023 18:09:25</t>
  </si>
  <si>
    <t>23.06.2023 18:09:26</t>
  </si>
  <si>
    <t>23.06.2023 18:10:05</t>
  </si>
  <si>
    <t>23.06.2023 18:10:06</t>
  </si>
  <si>
    <t>23.06.2023 18:10:07</t>
  </si>
  <si>
    <t>23.06.2023 18:10:10</t>
  </si>
  <si>
    <t>23.06.2023 18:10:40</t>
  </si>
  <si>
    <t>23.06.2023 18:10:41</t>
  </si>
  <si>
    <t>23.06.2023 18:10:43</t>
  </si>
  <si>
    <t>23.06.2023 18:10:44</t>
  </si>
  <si>
    <t>23.06.2023 18:10:46</t>
  </si>
  <si>
    <t>23.06.2023 18:10:47</t>
  </si>
  <si>
    <t>23.06.2023 18:10:49</t>
  </si>
  <si>
    <t>23.06.2023 18:10:50</t>
  </si>
  <si>
    <t>23.06.2023 18:10:52</t>
  </si>
  <si>
    <t>23.06.2023 18:10:53</t>
  </si>
  <si>
    <t>23.06.2023 18:10:54</t>
  </si>
  <si>
    <t>23.06.2023 18:10:56</t>
  </si>
  <si>
    <t>23.06.2023 18:11:12</t>
  </si>
  <si>
    <t>23.06.2023 18:11:13</t>
  </si>
  <si>
    <t>23.06.2023 18:11:15</t>
  </si>
  <si>
    <t>23.06.2023 18:11:16</t>
  </si>
  <si>
    <t>23.06.2023 18:12:13</t>
  </si>
  <si>
    <t>23.06.2023 18:12:14</t>
  </si>
  <si>
    <t>23.06.2023 18:12:15</t>
  </si>
  <si>
    <t>23.06.2023 18:12:17</t>
  </si>
  <si>
    <t>23.06.2023 18:12:18</t>
  </si>
  <si>
    <t>23.06.2023 18:12:19</t>
  </si>
  <si>
    <t>23.06.2023 18:12:20</t>
  </si>
  <si>
    <t>23.06.2023 18:13:02</t>
  </si>
  <si>
    <t>23.06.2023 18:13:04</t>
  </si>
  <si>
    <t>23.06.2023 18:13:05</t>
  </si>
  <si>
    <t>23.06.2023 18:13:07</t>
  </si>
  <si>
    <t>23.06.2023 18:13:08</t>
  </si>
  <si>
    <t>23.06.2023 18:13:10</t>
  </si>
  <si>
    <t>23.06.2023 18:14:26</t>
  </si>
  <si>
    <t>23.06.2023 18:14:31</t>
  </si>
  <si>
    <t>23.06.2023 18:14:32</t>
  </si>
  <si>
    <t>23.06.2023 18:14:33</t>
  </si>
  <si>
    <t>23.06.2023 18:14:43</t>
  </si>
  <si>
    <t>23.06.2023 18:14:45</t>
  </si>
  <si>
    <t>23.06.2023 18:14:46</t>
  </si>
  <si>
    <t>23.06.2023 18:14:48</t>
  </si>
  <si>
    <t>23.06.2023 18:14:49</t>
  </si>
  <si>
    <t>23.06.2023 18:14:51</t>
  </si>
  <si>
    <t>23.06.2023 18:16:07</t>
  </si>
  <si>
    <t>23.06.2023 18:16:09</t>
  </si>
  <si>
    <t>23.06.2023 18:16:10</t>
  </si>
  <si>
    <t>23.06.2023 18:16:11</t>
  </si>
  <si>
    <t>23.06.2023 18:16:13</t>
  </si>
  <si>
    <t>23.06.2023 18:16:14</t>
  </si>
  <si>
    <t>23.06.2023 18:16:17</t>
  </si>
  <si>
    <t>23.06.2023 18:16:20</t>
  </si>
  <si>
    <t>23.06.2023 18:16:23</t>
  </si>
  <si>
    <t>23.06.2023 18:16:24</t>
  </si>
  <si>
    <t>23.06.2023 18:16:26</t>
  </si>
  <si>
    <t>23.06.2023 18:16:45</t>
  </si>
  <si>
    <t>23.06.2023 18:16:46</t>
  </si>
  <si>
    <t>23.06.2023 18:16:48</t>
  </si>
  <si>
    <t>23.06.2023 18:16:49</t>
  </si>
  <si>
    <t>23.06.2023 18:16:50</t>
  </si>
  <si>
    <t>23.06.2023 18:16:51</t>
  </si>
  <si>
    <t>23.06.2023 18:16:53</t>
  </si>
  <si>
    <t>23.06.2023 18:16:54</t>
  </si>
  <si>
    <t>23.06.2023 18:16:57</t>
  </si>
  <si>
    <t>23.06.2023 18:16:58</t>
  </si>
  <si>
    <t>23.06.2023 18:16:59</t>
  </si>
  <si>
    <t>23.06.2023 18:17:01</t>
  </si>
  <si>
    <t>23.06.2023 18:17:02</t>
  </si>
  <si>
    <t>23.06.2023 18:17:03</t>
  </si>
  <si>
    <t>23.06.2023 18:17:04</t>
  </si>
  <si>
    <t>23.06.2023 18:17:06</t>
  </si>
  <si>
    <t>23.06.2023 18:17:07</t>
  </si>
  <si>
    <t>23.06.2023 18:17:08</t>
  </si>
  <si>
    <t>23.06.2023 18:17:09</t>
  </si>
  <si>
    <t>23.06.2023 18:17:11</t>
  </si>
  <si>
    <t>23.06.2023 18:17:12</t>
  </si>
  <si>
    <t>23.06.2023 18:17:13</t>
  </si>
  <si>
    <t>23.06.2023 18:17:14</t>
  </si>
  <si>
    <t>23.06.2023 18:17:16</t>
  </si>
  <si>
    <t>23.06.2023 18:17:17</t>
  </si>
  <si>
    <t>23.06.2023 18:17:18</t>
  </si>
  <si>
    <t>23.06.2023 18:17:19</t>
  </si>
  <si>
    <t>23.06.2023 18:17:21</t>
  </si>
  <si>
    <t>23.06.2023 18:17:22</t>
  </si>
  <si>
    <t>23.06.2023 18:17:23</t>
  </si>
  <si>
    <t>23.06.2023 18:17:25</t>
  </si>
  <si>
    <t>23.06.2023 18:17:26</t>
  </si>
  <si>
    <t>23.06.2023 18:17:27</t>
  </si>
  <si>
    <t>23.06.2023 18:17:28</t>
  </si>
  <si>
    <t>23.06.2023 18:17:48</t>
  </si>
  <si>
    <t>23.06.2023 18:17:52</t>
  </si>
  <si>
    <t>23.06.2023 18:17:54</t>
  </si>
  <si>
    <t>23.06.2023 18:17:55</t>
  </si>
  <si>
    <t>23.06.2023 18:17:58</t>
  </si>
  <si>
    <t>23.06.2023 18:18:00</t>
  </si>
  <si>
    <t>23.06.2023 18:18:01</t>
  </si>
  <si>
    <t>23.06.2023 18:18:02</t>
  </si>
  <si>
    <t>23.06.2023 18:18:04</t>
  </si>
  <si>
    <t>23.06.2023 18:18:05</t>
  </si>
  <si>
    <t>23.06.2023 18:18:06</t>
  </si>
  <si>
    <t>23.06.2023 18:18:07</t>
  </si>
  <si>
    <t>23.06.2023 18:18:09</t>
  </si>
  <si>
    <t>23.06.2023 18:18:13</t>
  </si>
  <si>
    <t>23.06.2023 18:18:14</t>
  </si>
  <si>
    <t>23.06.2023 18:18:16</t>
  </si>
  <si>
    <t>23.06.2023 18:18:17</t>
  </si>
  <si>
    <t>23.06.2023 18:18:19</t>
  </si>
  <si>
    <t>23.06.2023 18:18:20</t>
  </si>
  <si>
    <t>23.06.2023 18:18:22</t>
  </si>
  <si>
    <t>23.06.2023 18:18:23</t>
  </si>
  <si>
    <t>23.06.2023 18:18:25</t>
  </si>
  <si>
    <t>23.06.2023 18:18:26</t>
  </si>
  <si>
    <t>23.06.2023 18:18:27</t>
  </si>
  <si>
    <t>23.06.2023 18:18:28</t>
  </si>
  <si>
    <t>23.06.2023 18:18:30</t>
  </si>
  <si>
    <t>23.06.2023 18:18:44</t>
  </si>
  <si>
    <t>23.06.2023 18:18:47</t>
  </si>
  <si>
    <t>23.06.2023 18:18:49</t>
  </si>
  <si>
    <t>23.06.2023 18:18:50</t>
  </si>
  <si>
    <t>23.06.2023 18:18:53</t>
  </si>
  <si>
    <t>23.06.2023 18:19:24</t>
  </si>
  <si>
    <t>23.06.2023 18:19:26</t>
  </si>
  <si>
    <t>23.06.2023 18:19:27</t>
  </si>
  <si>
    <t>23.06.2023 18:19:50</t>
  </si>
  <si>
    <t>23.06.2023 18:20:12</t>
  </si>
  <si>
    <t>23.06.2023 18:20:15</t>
  </si>
  <si>
    <t>23.06.2023 18:20:17</t>
  </si>
  <si>
    <t>23.06.2023 18:20:18</t>
  </si>
  <si>
    <t>23.06.2023 18:20:20</t>
  </si>
  <si>
    <t>23.06.2023 18:20:33</t>
  </si>
  <si>
    <t>23.06.2023 18:20:34</t>
  </si>
  <si>
    <t>23.06.2023 18:20:36</t>
  </si>
  <si>
    <t>23.06.2023 18:20:37</t>
  </si>
  <si>
    <t>23.06.2023 18:20:38</t>
  </si>
  <si>
    <t>23.06.2023 18:20:39</t>
  </si>
  <si>
    <t>23.06.2023 18:21:17</t>
  </si>
  <si>
    <t>23.06.2023 18:21:18</t>
  </si>
  <si>
    <t>23.06.2023 18:21:19</t>
  </si>
  <si>
    <t>23.06.2023 18:21:21</t>
  </si>
  <si>
    <t>23.06.2023 18:21:23</t>
  </si>
  <si>
    <t>23.06.2023 18:22:22</t>
  </si>
  <si>
    <t>23.06.2023 18:22:23</t>
  </si>
  <si>
    <t>23.06.2023 18:22:25</t>
  </si>
  <si>
    <t>23.06.2023 18:22:26</t>
  </si>
  <si>
    <t>23.06.2023 18:22:29</t>
  </si>
  <si>
    <t>23.06.2023 18:22:31</t>
  </si>
  <si>
    <t>23.06.2023 18:22:32</t>
  </si>
  <si>
    <t>23.06.2023 18:22:34</t>
  </si>
  <si>
    <t>23.06.2023 18:23:13</t>
  </si>
  <si>
    <t>23.06.2023 18:23:14</t>
  </si>
  <si>
    <t>23.06.2023 18:23:15</t>
  </si>
  <si>
    <t>23.06.2023 18:23:17</t>
  </si>
  <si>
    <t>23.06.2023 18:23:18</t>
  </si>
  <si>
    <t>23.06.2023 18:23:19</t>
  </si>
  <si>
    <t>23.06.2023 18:23:20</t>
  </si>
  <si>
    <t>23.06.2023 18:23:22</t>
  </si>
  <si>
    <t>23.06.2023 18:23:23</t>
  </si>
  <si>
    <t>23.06.2023 18:23:24</t>
  </si>
  <si>
    <t>23.06.2023 18:23:27</t>
  </si>
  <si>
    <t>23.06.2023 18:23:29</t>
  </si>
  <si>
    <t>23.06.2023 18:23:30</t>
  </si>
  <si>
    <t>23.06.2023 18:23:31</t>
  </si>
  <si>
    <t>23.06.2023 18:23:32</t>
  </si>
  <si>
    <t>23.06.2023 18:23:34</t>
  </si>
  <si>
    <t>23.06.2023 18:23:35</t>
  </si>
  <si>
    <t>23.06.2023 18:23:36</t>
  </si>
  <si>
    <t>23.06.2023 18:25:01</t>
  </si>
  <si>
    <t>23.06.2023 18:25:03</t>
  </si>
  <si>
    <t>23.06.2023 18:25:04</t>
  </si>
  <si>
    <t>23.06.2023 18:25:06</t>
  </si>
  <si>
    <t>23.06.2023 18:25:07</t>
  </si>
  <si>
    <t>23.06.2023 18:25:09</t>
  </si>
  <si>
    <t>23.06.2023 18:25:10</t>
  </si>
  <si>
    <t>23.06.2023 18:25:12</t>
  </si>
  <si>
    <t>23.06.2023 18:25:43</t>
  </si>
  <si>
    <t>23.06.2023 18:25:45</t>
  </si>
  <si>
    <t>23.06.2023 18:25:46</t>
  </si>
  <si>
    <t>23.06.2023 18:25:50</t>
  </si>
  <si>
    <t>23.06.2023 18:26:38</t>
  </si>
  <si>
    <t>23.06.2023 18:26:40</t>
  </si>
  <si>
    <t>23.06.2023 18:26:41</t>
  </si>
  <si>
    <t>23.06.2023 18:26:42</t>
  </si>
  <si>
    <t>23.06.2023 18:26:44</t>
  </si>
  <si>
    <t>23.06.2023 18:26:45</t>
  </si>
  <si>
    <t>23.06.2023 18:26:46</t>
  </si>
  <si>
    <t>23.06.2023 18:26:49</t>
  </si>
  <si>
    <t>23.06.2023 18:26:50</t>
  </si>
  <si>
    <t>23.06.2023 18:26:52</t>
  </si>
  <si>
    <t>23.06.2023 18:26:53</t>
  </si>
  <si>
    <t>23.06.2023 18:26:54</t>
  </si>
  <si>
    <t>23.06.2023 18:26:55</t>
  </si>
  <si>
    <t>23.06.2023 18:26:57</t>
  </si>
  <si>
    <t>23.06.2023 18:26:58</t>
  </si>
  <si>
    <t>23.06.2023 18:26:59</t>
  </si>
  <si>
    <t>23.06.2023 18:27:01</t>
  </si>
  <si>
    <t>23.06.2023 18:27:02</t>
  </si>
  <si>
    <t>23.06.2023 18:27:04</t>
  </si>
  <si>
    <t>23.06.2023 18:27:22</t>
  </si>
  <si>
    <t>23.06.2023 18:27:26</t>
  </si>
  <si>
    <t>23.06.2023 18:27:28</t>
  </si>
  <si>
    <t>23.06.2023 18:27:29</t>
  </si>
  <si>
    <t>23.06.2023 18:27:31</t>
  </si>
  <si>
    <t>23.06.2023 18:27:32</t>
  </si>
  <si>
    <t>23.06.2023 18:27:34</t>
  </si>
  <si>
    <t>23.06.2023 18:27:35</t>
  </si>
  <si>
    <t>23.06.2023 18:27:37</t>
  </si>
  <si>
    <t>23.06.2023 18:27:38</t>
  </si>
  <si>
    <t>23.06.2023 18:27:43</t>
  </si>
  <si>
    <t>23.06.2023 18:27:44</t>
  </si>
  <si>
    <t>23.06.2023 18:27:46</t>
  </si>
  <si>
    <t>23.06.2023 18:27:47</t>
  </si>
  <si>
    <t>23.06.2023 18:27:49</t>
  </si>
  <si>
    <t>23.06.2023 18:27:50</t>
  </si>
  <si>
    <t>23.06.2023 18:28:08</t>
  </si>
  <si>
    <t>23.06.2023 18:28:10</t>
  </si>
  <si>
    <t>23.06.2023 18:28:11</t>
  </si>
  <si>
    <t>23.06.2023 18:28:12</t>
  </si>
  <si>
    <t>23.06.2023 18:28:14</t>
  </si>
  <si>
    <t>23.06.2023 18:28:15</t>
  </si>
  <si>
    <t>23.06.2023 18:28:18</t>
  </si>
  <si>
    <t>23.06.2023 18:28:41</t>
  </si>
  <si>
    <t>23.06.2023 18:28:42</t>
  </si>
  <si>
    <t>23.06.2023 18:28:44</t>
  </si>
  <si>
    <t>23.06.2023 18:29:39</t>
  </si>
  <si>
    <t>23.06.2023 18:29:40</t>
  </si>
  <si>
    <t>23.06.2023 18:29:42</t>
  </si>
  <si>
    <t>23.06.2023 18:29:43</t>
  </si>
  <si>
    <t>23.06.2023 18:29:45</t>
  </si>
  <si>
    <t>23.06.2023 18:30:55</t>
  </si>
  <si>
    <t>23.06.2023 18:30:57</t>
  </si>
  <si>
    <t>23.06.2023 18:30:58</t>
  </si>
  <si>
    <t>23.06.2023 18:30:59</t>
  </si>
  <si>
    <t>23.06.2023 18:31:01</t>
  </si>
  <si>
    <t>23.06.2023 18:31:02</t>
  </si>
  <si>
    <t>23.06.2023 18:31:03</t>
  </si>
  <si>
    <t>23.06.2023 18:31:04</t>
  </si>
  <si>
    <t>23.06.2023 18:31:06</t>
  </si>
  <si>
    <t>23.06.2023 18:31:19</t>
  </si>
  <si>
    <t>23.06.2023 18:31:20</t>
  </si>
  <si>
    <t>23.06.2023 18:31:22</t>
  </si>
  <si>
    <t>23.06.2023 18:31:23</t>
  </si>
  <si>
    <t>23.06.2023 18:31:26</t>
  </si>
  <si>
    <t>23.06.2023 18:33:35</t>
  </si>
  <si>
    <t>23.06.2023 18:33:36</t>
  </si>
  <si>
    <t>23.06.2023 18:33:38</t>
  </si>
  <si>
    <t>23.06.2023 18:33:39</t>
  </si>
  <si>
    <t>23.06.2023 18:33:40</t>
  </si>
  <si>
    <t>23.06.2023 18:33:41</t>
  </si>
  <si>
    <t>23.06.2023 18:33:43</t>
  </si>
  <si>
    <t>23.06.2023 18:33:45</t>
  </si>
  <si>
    <t>23.06.2023 18:33:47</t>
  </si>
  <si>
    <t>23.06.2023 18:33:48</t>
  </si>
  <si>
    <t>23.06.2023 18:33:49</t>
  </si>
  <si>
    <t>23.06.2023 18:33:50</t>
  </si>
  <si>
    <t>23.06.2023 18:33:52</t>
  </si>
  <si>
    <t>23.06.2023 18:33:53</t>
  </si>
  <si>
    <t>23.06.2023 18:34:23</t>
  </si>
  <si>
    <t>23.06.2023 18:34:24</t>
  </si>
  <si>
    <t>23.06.2023 18:34:26</t>
  </si>
  <si>
    <t>23.06.2023 18:34:27</t>
  </si>
  <si>
    <t>23.06.2023 18:34:29</t>
  </si>
  <si>
    <t>23.06.2023 18:34:30</t>
  </si>
  <si>
    <t>23.06.2023 18:34:32</t>
  </si>
  <si>
    <t>23.06.2023 18:35:08</t>
  </si>
  <si>
    <t>23.06.2023 18:35:09</t>
  </si>
  <si>
    <t>23.06.2023 18:35:11</t>
  </si>
  <si>
    <t>23.06.2023 18:35:12</t>
  </si>
  <si>
    <t>23.06.2023 18:35:14</t>
  </si>
  <si>
    <t>23.06.2023 18:35:39</t>
  </si>
  <si>
    <t>23.06.2023 18:35:41</t>
  </si>
  <si>
    <t>23.06.2023 18:35:42</t>
  </si>
  <si>
    <t>23.06.2023 18:35:44</t>
  </si>
  <si>
    <t>23.06.2023 18:35:45</t>
  </si>
  <si>
    <t>23.06.2023 18:35:47</t>
  </si>
  <si>
    <t>23.06.2023 18:35:50</t>
  </si>
  <si>
    <t>23.06.2023 18:35:53</t>
  </si>
  <si>
    <t>23.06.2023 18:35:54</t>
  </si>
  <si>
    <t>23.06.2023 18:35:56</t>
  </si>
  <si>
    <t>23.06.2023 18:36:05</t>
  </si>
  <si>
    <t>23.06.2023 18:36:06</t>
  </si>
  <si>
    <t>23.06.2023 18:36:07</t>
  </si>
  <si>
    <t>23.06.2023 18:36:09</t>
  </si>
  <si>
    <t>23.06.2023 18:36:19</t>
  </si>
  <si>
    <t>23.06.2023 18:36:20</t>
  </si>
  <si>
    <t>23.06.2023 18:36:22</t>
  </si>
  <si>
    <t>23.06.2023 18:36:23</t>
  </si>
  <si>
    <t>23.06.2023 18:36:25</t>
  </si>
  <si>
    <t>23.06.2023 18:36:26</t>
  </si>
  <si>
    <t>23.06.2023 18:36:56</t>
  </si>
  <si>
    <t>23.06.2023 18:36:58</t>
  </si>
  <si>
    <t>23.06.2023 18:36:59</t>
  </si>
  <si>
    <t>23.06.2023 18:37:00</t>
  </si>
  <si>
    <t>23.06.2023 18:37:01</t>
  </si>
  <si>
    <t>23.06.2023 18:37:09</t>
  </si>
  <si>
    <t>23.06.2023 18:37:10</t>
  </si>
  <si>
    <t>23.06.2023 18:37:11</t>
  </si>
  <si>
    <t>23.06.2023 18:37:13</t>
  </si>
  <si>
    <t>23.06.2023 18:37:15</t>
  </si>
  <si>
    <t>23.06.2023 18:37:17</t>
  </si>
  <si>
    <t>23.06.2023 18:37:18</t>
  </si>
  <si>
    <t>23.06.2023 18:37:20</t>
  </si>
  <si>
    <t>23.06.2023 18:37:21</t>
  </si>
  <si>
    <t>23.06.2023 18:37:23</t>
  </si>
  <si>
    <t>23.06.2023 18:37:24</t>
  </si>
  <si>
    <t>23.06.2023 18:37:26</t>
  </si>
  <si>
    <t>23.06.2023 18:37:53</t>
  </si>
  <si>
    <t>23.06.2023 18:37:54</t>
  </si>
  <si>
    <t>23.06.2023 18:37:56</t>
  </si>
  <si>
    <t>23.06.2023 18:37:57</t>
  </si>
  <si>
    <t>23.06.2023 18:37:59</t>
  </si>
  <si>
    <t>23.06.2023 18:38:00</t>
  </si>
  <si>
    <t>23.06.2023 18:38:02</t>
  </si>
  <si>
    <t>23.06.2023 18:38:03</t>
  </si>
  <si>
    <t>23.06.2023 18:38:53</t>
  </si>
  <si>
    <t>23.06.2023 18:39:00</t>
  </si>
  <si>
    <t>23.06.2023 18:39:02</t>
  </si>
  <si>
    <t>23.06.2023 18:39:03</t>
  </si>
  <si>
    <t>23.06.2023 18:41:22</t>
  </si>
  <si>
    <t>23.06.2023 18:41:24</t>
  </si>
  <si>
    <t>23.06.2023 18:41:25</t>
  </si>
  <si>
    <t>23.06.2023 18:41:27</t>
  </si>
  <si>
    <t>23.06.2023 18:41:28</t>
  </si>
  <si>
    <t>23.06.2023 18:41:30</t>
  </si>
  <si>
    <t>23.06.2023 18:41:31</t>
  </si>
  <si>
    <t>23.06.2023 18:41:48</t>
  </si>
  <si>
    <t>23.06.2023 18:41:49</t>
  </si>
  <si>
    <t>23.06.2023 18:41:51</t>
  </si>
  <si>
    <t>23.06.2023 18:41:52</t>
  </si>
  <si>
    <t>23.06.2023 18:41:53</t>
  </si>
  <si>
    <t>23.06.2023 18:41:54</t>
  </si>
  <si>
    <t>23.06.2023 18:41:56</t>
  </si>
  <si>
    <t>23.06.2023 18:43:00</t>
  </si>
  <si>
    <t>23.06.2023 18:43:01</t>
  </si>
  <si>
    <t>23.06.2023 18:43:03</t>
  </si>
  <si>
    <t>23.06.2023 18:43:04</t>
  </si>
  <si>
    <t>23.06.2023 18:43:05</t>
  </si>
  <si>
    <t>23.06.2023 18:43:06</t>
  </si>
  <si>
    <t>23.06.2023 18:43:08</t>
  </si>
  <si>
    <t>23.06.2023 18:43:09</t>
  </si>
  <si>
    <t>23.06.2023 18:43:10</t>
  </si>
  <si>
    <t>23.06.2023 18:44:23</t>
  </si>
  <si>
    <t>23.06.2023 18:44:26</t>
  </si>
  <si>
    <t>23.06.2023 18:44:28</t>
  </si>
  <si>
    <t>23.06.2023 18:44:29</t>
  </si>
  <si>
    <t>23.06.2023 18:44:31</t>
  </si>
  <si>
    <t>23.06.2023 18:44:32</t>
  </si>
  <si>
    <t>23.06.2023 18:48:37</t>
  </si>
  <si>
    <t>23.06.2023 18:48:38</t>
  </si>
  <si>
    <t>23.06.2023 18:48:40</t>
  </si>
  <si>
    <t>23.06.2023 18:48:41</t>
  </si>
  <si>
    <t>23.06.2023 18:48:43</t>
  </si>
  <si>
    <t>23.06.2023 18:48:44</t>
  </si>
  <si>
    <t>23.06.2023 18:48:59</t>
  </si>
  <si>
    <t>23.06.2023 18:49:02</t>
  </si>
  <si>
    <t>23.06.2023 18:49:04</t>
  </si>
  <si>
    <t>23.06.2023 18:49:07</t>
  </si>
  <si>
    <t>23.06.2023 18:49:10</t>
  </si>
  <si>
    <t>23.06.2023 18:49:11</t>
  </si>
  <si>
    <t>23.06.2023 18:49:13</t>
  </si>
  <si>
    <t>23.06.2023 18:49:14</t>
  </si>
  <si>
    <t>23.06.2023 18:49:15</t>
  </si>
  <si>
    <t>23.06.2023 18:49:17</t>
  </si>
  <si>
    <t>23.06.2023 18:49:18</t>
  </si>
  <si>
    <t>23.06.2023 18:49:19</t>
  </si>
  <si>
    <t>23.06.2023 18:49:20</t>
  </si>
  <si>
    <t>23.06.2023 18:49:22</t>
  </si>
  <si>
    <t>23.06.2023 18:49:23</t>
  </si>
  <si>
    <t>23.06.2023 18:49:24</t>
  </si>
  <si>
    <t>23.06.2023 18:49:26</t>
  </si>
  <si>
    <t>23.06.2023 18:49:28</t>
  </si>
  <si>
    <t>23.06.2023 18:49:57</t>
  </si>
  <si>
    <t>23.06.2023 18:49:58</t>
  </si>
  <si>
    <t>23.06.2023 18:50:00</t>
  </si>
  <si>
    <t>23.06.2023 18:50:01</t>
  </si>
  <si>
    <t>23.06.2023 18:50:02</t>
  </si>
  <si>
    <t>23.06.2023 18:50:03</t>
  </si>
  <si>
    <t>23.06.2023 18:50:05</t>
  </si>
  <si>
    <t>23.06.2023 18:50:06</t>
  </si>
  <si>
    <t>23.06.2023 18:50:13</t>
  </si>
  <si>
    <t>23.06.2023 18:50:15</t>
  </si>
  <si>
    <t>23.06.2023 18:50:16</t>
  </si>
  <si>
    <t>23.06.2023 18:50:17</t>
  </si>
  <si>
    <t>23.06.2023 18:50:18</t>
  </si>
  <si>
    <t>23.06.2023 18:51:30</t>
  </si>
  <si>
    <t>23.06.2023 18:51:32</t>
  </si>
  <si>
    <t>23.06.2023 18:51:33</t>
  </si>
  <si>
    <t>23.06.2023 18:51:35</t>
  </si>
  <si>
    <t>23.06.2023 18:51:36</t>
  </si>
  <si>
    <t>23.06.2023 18:51:48</t>
  </si>
  <si>
    <t>23.06.2023 18:51:50</t>
  </si>
  <si>
    <t>23.06.2023 18:51:51</t>
  </si>
  <si>
    <t>23.06.2023 18:51:53</t>
  </si>
  <si>
    <t>23.06.2023 18:51:54</t>
  </si>
  <si>
    <t>23.06.2023 18:51:56</t>
  </si>
  <si>
    <t>23.06.2023 18:51:57</t>
  </si>
  <si>
    <t>23.06.2023 18:51:59</t>
  </si>
  <si>
    <t>23.06.2023 18:52:33</t>
  </si>
  <si>
    <t>23.06.2023 18:52:34</t>
  </si>
  <si>
    <t>23.06.2023 18:52:37</t>
  </si>
  <si>
    <t>23.06.2023 18:52:38</t>
  </si>
  <si>
    <t>23.06.2023 18:53:25</t>
  </si>
  <si>
    <t>23.06.2023 18:53:26</t>
  </si>
  <si>
    <t>23.06.2023 18:53:28</t>
  </si>
  <si>
    <t>23.06.2023 18:53:29</t>
  </si>
  <si>
    <t>23.06.2023 18:54:26</t>
  </si>
  <si>
    <t>23.06.2023 18:54:28</t>
  </si>
  <si>
    <t>23.06.2023 18:54:29</t>
  </si>
  <si>
    <t>23.06.2023 18:54:31</t>
  </si>
  <si>
    <t>23.06.2023 18:54:32</t>
  </si>
  <si>
    <t>23.06.2023 18:54:34</t>
  </si>
  <si>
    <t>23.06.2023 18:55:19</t>
  </si>
  <si>
    <t>23.06.2023 18:55:20</t>
  </si>
  <si>
    <t>23.06.2023 18:55:22</t>
  </si>
  <si>
    <t>23.06.2023 18:55:23</t>
  </si>
  <si>
    <t>23.06.2023 18:55:25</t>
  </si>
  <si>
    <t>23.06.2023 18:55:26</t>
  </si>
  <si>
    <t>23.06.2023 18:55:28</t>
  </si>
  <si>
    <t>23.06.2023 18:55:29</t>
  </si>
  <si>
    <t>23.06.2023 18:55:49</t>
  </si>
  <si>
    <t>23.06.2023 18:55:50</t>
  </si>
  <si>
    <t>23.06.2023 18:55:51</t>
  </si>
  <si>
    <t>23.06.2023 18:55:53</t>
  </si>
  <si>
    <t>23.06.2023 18:55:54</t>
  </si>
  <si>
    <t>23.06.2023 18:55:55</t>
  </si>
  <si>
    <t>23.06.2023 18:55:56</t>
  </si>
  <si>
    <t>23.06.2023 18:55:58</t>
  </si>
  <si>
    <t>23.06.2023 18:55:59</t>
  </si>
  <si>
    <t>23.06.2023 18:56:00</t>
  </si>
  <si>
    <t>23.06.2023 18:56:01</t>
  </si>
  <si>
    <t>23.06.2023 18:56:03</t>
  </si>
  <si>
    <t>23.06.2023 18:56:04</t>
  </si>
  <si>
    <t>23.06.2023 18:56:05</t>
  </si>
  <si>
    <t>23.06.2023 18:56:06</t>
  </si>
  <si>
    <t>23.06.2023 18:56:39</t>
  </si>
  <si>
    <t>23.06.2023 18:56:42</t>
  </si>
  <si>
    <t>23.06.2023 18:56:44</t>
  </si>
  <si>
    <t>23.06.2023 18:56:45</t>
  </si>
  <si>
    <t>23.06.2023 18:56:47</t>
  </si>
  <si>
    <t>23.06.2023 18:56:48</t>
  </si>
  <si>
    <t>23.06.2023 18:58:08</t>
  </si>
  <si>
    <t>23.06.2023 18:58:09</t>
  </si>
  <si>
    <t>23.06.2023 18:58:10</t>
  </si>
  <si>
    <t>23.06.2023 18:58:12</t>
  </si>
  <si>
    <t>23.06.2023 18:58:13</t>
  </si>
  <si>
    <t>23.06.2023 18:58:17</t>
  </si>
  <si>
    <t>23.06.2023 19:01:13</t>
  </si>
  <si>
    <t>23.06.2023 19:01:14</t>
  </si>
  <si>
    <t>23.06.2023 19:01:15</t>
  </si>
  <si>
    <t>23.06.2023 19:01:17</t>
  </si>
  <si>
    <t>23.06.2023 19:02:34</t>
  </si>
  <si>
    <t>23.06.2023 19:02:36</t>
  </si>
  <si>
    <t>23.06.2023 19:02:37</t>
  </si>
  <si>
    <t>23.06.2023 19:02:38</t>
  </si>
  <si>
    <t>23.06.2023 19:02:40</t>
  </si>
  <si>
    <t>23.06.2023 19:02:41</t>
  </si>
  <si>
    <t>23.06.2023 19:02:42</t>
  </si>
  <si>
    <t>23.06.2023 19:02:43</t>
  </si>
  <si>
    <t>23.06.2023 19:02:45</t>
  </si>
  <si>
    <t>23.06.2023 19:03:01</t>
  </si>
  <si>
    <t>23.06.2023 19:03:02</t>
  </si>
  <si>
    <t>23.06.2023 19:03:04</t>
  </si>
  <si>
    <t>23.06.2023 19:03:05</t>
  </si>
  <si>
    <t>23.06.2023 19:03:07</t>
  </si>
  <si>
    <t>23.06.2023 19:03:08</t>
  </si>
  <si>
    <t>23.06.2023 19:03:10</t>
  </si>
  <si>
    <t>23.06.2023 19:03:11</t>
  </si>
  <si>
    <t>23.06.2023 19:03:19</t>
  </si>
  <si>
    <t>23.06.2023 19:03:20</t>
  </si>
  <si>
    <t>23.06.2023 19:03:21</t>
  </si>
  <si>
    <t>23.06.2023 19:03:23</t>
  </si>
  <si>
    <t>23.06.2023 19:03:30</t>
  </si>
  <si>
    <t>23.06.2023 19:03:32</t>
  </si>
  <si>
    <t>23.06.2023 19:03:33</t>
  </si>
  <si>
    <t>23.06.2023 19:03:34</t>
  </si>
  <si>
    <t>23.06.2023 19:03:35</t>
  </si>
  <si>
    <t>23.06.2023 19:03:37</t>
  </si>
  <si>
    <t>23.06.2023 19:03:51</t>
  </si>
  <si>
    <t>23.06.2023 19:03:54</t>
  </si>
  <si>
    <t>23.06.2023 19:03:56</t>
  </si>
  <si>
    <t>23.06.2023 19:03:57</t>
  </si>
  <si>
    <t>23.06.2023 19:03:59</t>
  </si>
  <si>
    <t>23.06.2023 19:04:00</t>
  </si>
  <si>
    <t>23.06.2023 19:05:00</t>
  </si>
  <si>
    <t>23.06.2023 19:05:02</t>
  </si>
  <si>
    <t>23.06.2023 19:05:03</t>
  </si>
  <si>
    <t>23.06.2023 19:05:05</t>
  </si>
  <si>
    <t>23.06.2023 19:05:06</t>
  </si>
  <si>
    <t>23.06.2023 19:05:08</t>
  </si>
  <si>
    <t>23.06.2023 19:05:09</t>
  </si>
  <si>
    <t>23.06.2023 19:05:11</t>
  </si>
  <si>
    <t>23.06.2023 19:05:12</t>
  </si>
  <si>
    <t>23.06.2023 19:05:14</t>
  </si>
  <si>
    <t>23.06.2023 19:05:15</t>
  </si>
  <si>
    <t>23.06.2023 19:05:32</t>
  </si>
  <si>
    <t>23.06.2023 19:05:33</t>
  </si>
  <si>
    <t>23.06.2023 19:05:35</t>
  </si>
  <si>
    <t>23.06.2023 19:05:36</t>
  </si>
  <si>
    <t>23.06.2023 19:05:37</t>
  </si>
  <si>
    <t>23.06.2023 19:05:38</t>
  </si>
  <si>
    <t>23.06.2023 19:05:40</t>
  </si>
  <si>
    <t>23.06.2023 19:05:42</t>
  </si>
  <si>
    <t>23.06.2023 19:08:09</t>
  </si>
  <si>
    <t>23.06.2023 19:08:11</t>
  </si>
  <si>
    <t>23.06.2023 19:08:12</t>
  </si>
  <si>
    <t>23.06.2023 19:08:13</t>
  </si>
  <si>
    <t>23.06.2023 19:08:15</t>
  </si>
  <si>
    <t>23.06.2023 19:08:16</t>
  </si>
  <si>
    <t>23.06.2023 19:08:17</t>
  </si>
  <si>
    <t>23.06.2023 19:08:18</t>
  </si>
  <si>
    <t>23.06.2023 19:09:15</t>
  </si>
  <si>
    <t>23.06.2023 19:09:17</t>
  </si>
  <si>
    <t>23.06.2023 19:09:18</t>
  </si>
  <si>
    <t>23.06.2023 19:09:20</t>
  </si>
  <si>
    <t>23.06.2023 19:09:21</t>
  </si>
  <si>
    <t>23.06.2023 19:09:23</t>
  </si>
  <si>
    <t>23.06.2023 19:09:24</t>
  </si>
  <si>
    <t>23.06.2023 19:09:26</t>
  </si>
  <si>
    <t>23.06.2023 19:09:29</t>
  </si>
  <si>
    <t>23.06.2023 19:09:30</t>
  </si>
  <si>
    <t>23.06.2023 19:09:31</t>
  </si>
  <si>
    <t>23.06.2023 19:09:33</t>
  </si>
  <si>
    <t>23.06.2023 19:09:34</t>
  </si>
  <si>
    <t>23.06.2023 19:09:35</t>
  </si>
  <si>
    <t>23.06.2023 19:09:36</t>
  </si>
  <si>
    <t>23.06.2023 19:09:38</t>
  </si>
  <si>
    <t>23.06.2023 19:09:39</t>
  </si>
  <si>
    <t>23.06.2023 19:11:25</t>
  </si>
  <si>
    <t>23.06.2023 19:11:27</t>
  </si>
  <si>
    <t>23.06.2023 19:11:28</t>
  </si>
  <si>
    <t>23.06.2023 19:11:29</t>
  </si>
  <si>
    <t>23.06.2023 19:12:33</t>
  </si>
  <si>
    <t>23.06.2023 19:12:35</t>
  </si>
  <si>
    <t>23.06.2023 19:12:36</t>
  </si>
  <si>
    <t>23.06.2023 19:12:37</t>
  </si>
  <si>
    <t>23.06.2023 19:12:39</t>
  </si>
  <si>
    <t>23.06.2023 19:12:40</t>
  </si>
  <si>
    <t>23.06.2023 19:13:32</t>
  </si>
  <si>
    <t>23.06.2023 19:13:34</t>
  </si>
  <si>
    <t>23.06.2023 19:13:35</t>
  </si>
  <si>
    <t>23.06.2023 19:13:37</t>
  </si>
  <si>
    <t>23.06.2023 19:13:38</t>
  </si>
  <si>
    <t>23.06.2023 19:13:40</t>
  </si>
  <si>
    <t>23.06.2023 19:13:41</t>
  </si>
  <si>
    <t>23.06.2023 19:13:46</t>
  </si>
  <si>
    <t>23.06.2023 19:13:47</t>
  </si>
  <si>
    <t>23.06.2023 19:13:49</t>
  </si>
  <si>
    <t>23.06.2023 19:13:50</t>
  </si>
  <si>
    <t>23.06.2023 19:13:52</t>
  </si>
  <si>
    <t>23.06.2023 19:14:16</t>
  </si>
  <si>
    <t>23.06.2023 19:14:17</t>
  </si>
  <si>
    <t>23.06.2023 19:14:19</t>
  </si>
  <si>
    <t>23.06.2023 19:14:40</t>
  </si>
  <si>
    <t>23.06.2023 19:14:41</t>
  </si>
  <si>
    <t>23.06.2023 19:14:42</t>
  </si>
  <si>
    <t>23.06.2023 19:14:44</t>
  </si>
  <si>
    <t>23.06.2023 19:14:45</t>
  </si>
  <si>
    <t>23.06.2023 19:14:46</t>
  </si>
  <si>
    <t>23.06.2023 19:14:47</t>
  </si>
  <si>
    <t>23.06.2023 19:14:49</t>
  </si>
  <si>
    <t>23.06.2023 19:14:50</t>
  </si>
  <si>
    <t>23.06.2023 19:14:51</t>
  </si>
  <si>
    <t>23.06.2023 19:16:13</t>
  </si>
  <si>
    <t>23.06.2023 19:16:15</t>
  </si>
  <si>
    <t>23.06.2023 19:16:16</t>
  </si>
  <si>
    <t>23.06.2023 19:16:19</t>
  </si>
  <si>
    <t>23.06.2023 19:17:43</t>
  </si>
  <si>
    <t>23.06.2023 19:17:44</t>
  </si>
  <si>
    <t>23.06.2023 19:17:45</t>
  </si>
  <si>
    <t>23.06.2023 19:17:47</t>
  </si>
  <si>
    <t>23.06.2023 19:17:48</t>
  </si>
  <si>
    <t>23.06.2023 19:17:49</t>
  </si>
  <si>
    <t>23.06.2023 19:17:50</t>
  </si>
  <si>
    <t>23.06.2023 19:17:52</t>
  </si>
  <si>
    <t>23.06.2023 19:17:53</t>
  </si>
  <si>
    <t>23.06.2023 19:17:54</t>
  </si>
  <si>
    <t>23.06.2023 19:17:55</t>
  </si>
  <si>
    <t>23.06.2023 19:18:18</t>
  </si>
  <si>
    <t>23.06.2023 19:18:19</t>
  </si>
  <si>
    <t>23.06.2023 19:18:20</t>
  </si>
  <si>
    <t>23.06.2023 19:18:21</t>
  </si>
  <si>
    <t>23.06.2023 19:18:23</t>
  </si>
  <si>
    <t>23.06.2023 19:18:24</t>
  </si>
  <si>
    <t>23.06.2023 19:18:25</t>
  </si>
  <si>
    <t>23.06.2023 19:18:27</t>
  </si>
  <si>
    <t>23.06.2023 19:18:28</t>
  </si>
  <si>
    <t>23.06.2023 19:18:29</t>
  </si>
  <si>
    <t>23.06.2023 19:18:30</t>
  </si>
  <si>
    <t>23.06.2023 19:18:38</t>
  </si>
  <si>
    <t>23.06.2023 19:18:39</t>
  </si>
  <si>
    <t>23.06.2023 19:18:40</t>
  </si>
  <si>
    <t>23.06.2023 19:18:42</t>
  </si>
  <si>
    <t>23.06.2023 19:18:43</t>
  </si>
  <si>
    <t>23.06.2023 19:18:44</t>
  </si>
  <si>
    <t>23.06.2023 19:18:45</t>
  </si>
  <si>
    <t>23.06.2023 19:18:51</t>
  </si>
  <si>
    <t>23.06.2023 19:18:52</t>
  </si>
  <si>
    <t>23.06.2023 19:18:54</t>
  </si>
  <si>
    <t>23.06.2023 19:18:55</t>
  </si>
  <si>
    <t>23.06.2023 19:18:56</t>
  </si>
  <si>
    <t>23.06.2023 19:18:57</t>
  </si>
  <si>
    <t>23.06.2023 19:18:59</t>
  </si>
  <si>
    <t>23.06.2023 19:19:00</t>
  </si>
  <si>
    <t>23.06.2023 19:19:01</t>
  </si>
  <si>
    <t>23.06.2023 19:19:02</t>
  </si>
  <si>
    <t>23.06.2023 19:20:16</t>
  </si>
  <si>
    <t>23.06.2023 19:20:17</t>
  </si>
  <si>
    <t>23.06.2023 19:20:18</t>
  </si>
  <si>
    <t>23.06.2023 19:21:00</t>
  </si>
  <si>
    <t>23.06.2023 19:21:02</t>
  </si>
  <si>
    <t>23.06.2023 19:21:03</t>
  </si>
  <si>
    <t>23.06.2023 19:21:05</t>
  </si>
  <si>
    <t>23.06.2023 19:21:06</t>
  </si>
  <si>
    <t>23.06.2023 19:21:08</t>
  </si>
  <si>
    <t>23.06.2023 19:21:09</t>
  </si>
  <si>
    <t>23.06.2023 19:21:26</t>
  </si>
  <si>
    <t>23.06.2023 19:21:27</t>
  </si>
  <si>
    <t>23.06.2023 19:21:28</t>
  </si>
  <si>
    <t>23.06.2023 19:21:30</t>
  </si>
  <si>
    <t>23.06.2023 19:21:31</t>
  </si>
  <si>
    <t>23.06.2023 19:21:32</t>
  </si>
  <si>
    <t>23.06.2023 19:21:34</t>
  </si>
  <si>
    <t>23.06.2023 19:21:35</t>
  </si>
  <si>
    <t>23.06.2023 19:21:37</t>
  </si>
  <si>
    <t>23.06.2023 19:21:38</t>
  </si>
  <si>
    <t>23.06.2023 19:21:40</t>
  </si>
  <si>
    <t>23.06.2023 19:21:41</t>
  </si>
  <si>
    <t>23.06.2023 19:21:43</t>
  </si>
  <si>
    <t>23.06.2023 19:21:44</t>
  </si>
  <si>
    <t>23.06.2023 19:21:46</t>
  </si>
  <si>
    <t>23.06.2023 19:21:47</t>
  </si>
  <si>
    <t>23.06.2023 19:21:48</t>
  </si>
  <si>
    <t>23.06.2023 19:21:49</t>
  </si>
  <si>
    <t>23.06.2023 19:21:51</t>
  </si>
  <si>
    <t>23.06.2023 19:21:53</t>
  </si>
  <si>
    <t>23.06.2023 19:23:31</t>
  </si>
  <si>
    <t>23.06.2023 19:23:32</t>
  </si>
  <si>
    <t>23.06.2023 19:23:37</t>
  </si>
  <si>
    <t>23.06.2023 19:24:16</t>
  </si>
  <si>
    <t>23.06.2023 19:24:17</t>
  </si>
  <si>
    <t>23.06.2023 19:24:19</t>
  </si>
  <si>
    <t>23.06.2023 19:24:20</t>
  </si>
  <si>
    <t>23.06.2023 19:25:17</t>
  </si>
  <si>
    <t>23.06.2023 19:25:19</t>
  </si>
  <si>
    <t>23.06.2023 19:25:20</t>
  </si>
  <si>
    <t>23.06.2023 19:25:25</t>
  </si>
  <si>
    <t>23.06.2023 19:25:26</t>
  </si>
  <si>
    <t>23.06.2023 19:25:28</t>
  </si>
  <si>
    <t>23.06.2023 19:25:29</t>
  </si>
  <si>
    <t>23.06.2023 19:25:31</t>
  </si>
  <si>
    <t>23.06.2023 19:25:32</t>
  </si>
  <si>
    <t>23.06.2023 19:25:34</t>
  </si>
  <si>
    <t>23.06.2023 19:26:14</t>
  </si>
  <si>
    <t>23.06.2023 19:26:16</t>
  </si>
  <si>
    <t>23.06.2023 19:26:17</t>
  </si>
  <si>
    <t>23.06.2023 19:26:19</t>
  </si>
  <si>
    <t>23.06.2023 19:26:20</t>
  </si>
  <si>
    <t>23.06.2023 19:26:55</t>
  </si>
  <si>
    <t>23.06.2023 19:26:56</t>
  </si>
  <si>
    <t>23.06.2023 19:26:57</t>
  </si>
  <si>
    <t>23.06.2023 19:26:59</t>
  </si>
  <si>
    <t>23.06.2023 19:27:00</t>
  </si>
  <si>
    <t>23.06.2023 19:27:01</t>
  </si>
  <si>
    <t>23.06.2023 19:27:46</t>
  </si>
  <si>
    <t>23.06.2023 19:27:47</t>
  </si>
  <si>
    <t>23.06.2023 19:27:49</t>
  </si>
  <si>
    <t>23.06.2023 19:27:50</t>
  </si>
  <si>
    <t>23.06.2023 19:27:52</t>
  </si>
  <si>
    <t>23.06.2023 19:28:35</t>
  </si>
  <si>
    <t>23.06.2023 19:28:38</t>
  </si>
  <si>
    <t>23.06.2023 19:28:40</t>
  </si>
  <si>
    <t>23.06.2023 19:28:41</t>
  </si>
  <si>
    <t>23.06.2023 19:28:43</t>
  </si>
  <si>
    <t>23.06.2023 19:28:44</t>
  </si>
  <si>
    <t>23.06.2023 19:30:28</t>
  </si>
  <si>
    <t>23.06.2023 19:30:29</t>
  </si>
  <si>
    <t>23.06.2023 19:30:31</t>
  </si>
  <si>
    <t>23.06.2023 19:30:32</t>
  </si>
  <si>
    <t>23.06.2023 19:30:34</t>
  </si>
  <si>
    <t>23.06.2023 19:30:35</t>
  </si>
  <si>
    <t>23.06.2023 19:30:37</t>
  </si>
  <si>
    <t>23.06.2023 19:30:43</t>
  </si>
  <si>
    <t>23.06.2023 19:30:44</t>
  </si>
  <si>
    <t>23.06.2023 19:30:46</t>
  </si>
  <si>
    <t>23.06.2023 19:30:47</t>
  </si>
  <si>
    <t>23.06.2023 19:30:51</t>
  </si>
  <si>
    <t>23.06.2023 19:30:53</t>
  </si>
  <si>
    <t>23.06.2023 19:30:55</t>
  </si>
  <si>
    <t>23.06.2023 19:30:57</t>
  </si>
  <si>
    <t>23.06.2023 19:30:58</t>
  </si>
  <si>
    <t>23.06.2023 19:30:59</t>
  </si>
  <si>
    <t>23.06.2023 19:31:01</t>
  </si>
  <si>
    <t>23.06.2023 19:31:02</t>
  </si>
  <si>
    <t>23.06.2023 19:31:32</t>
  </si>
  <si>
    <t>23.06.2023 19:31:33</t>
  </si>
  <si>
    <t>23.06.2023 19:31:35</t>
  </si>
  <si>
    <t>23.06.2023 19:31:36</t>
  </si>
  <si>
    <t>23.06.2023 19:31:38</t>
  </si>
  <si>
    <t>23.06.2023 19:31:39</t>
  </si>
  <si>
    <t>23.06.2023 19:31:41</t>
  </si>
  <si>
    <t>23.06.2023 19:31:42</t>
  </si>
  <si>
    <t>23.06.2023 19:31:44</t>
  </si>
  <si>
    <t>23.06.2023 19:31:45</t>
  </si>
  <si>
    <t>23.06.2023 19:32:53</t>
  </si>
  <si>
    <t>23.06.2023 19:32:54</t>
  </si>
  <si>
    <t>23.06.2023 19:32:57</t>
  </si>
  <si>
    <t>23.06.2023 19:33:00</t>
  </si>
  <si>
    <t>23.06.2023 19:33:18</t>
  </si>
  <si>
    <t>23.06.2023 19:33:19</t>
  </si>
  <si>
    <t>23.06.2023 19:33:21</t>
  </si>
  <si>
    <t>23.06.2023 19:33:22</t>
  </si>
  <si>
    <t>23.06.2023 19:33:29</t>
  </si>
  <si>
    <t>23.06.2023 19:33:31</t>
  </si>
  <si>
    <t>23.06.2023 19:33:32</t>
  </si>
  <si>
    <t>23.06.2023 19:33:34</t>
  </si>
  <si>
    <t>23.06.2023 19:35:28</t>
  </si>
  <si>
    <t>23.06.2023 19:35:29</t>
  </si>
  <si>
    <t>23.06.2023 19:35:30</t>
  </si>
  <si>
    <t>23.06.2023 19:35:33</t>
  </si>
  <si>
    <t>23.06.2023 19:35:48</t>
  </si>
  <si>
    <t>23.06.2023 19:35:51</t>
  </si>
  <si>
    <t>23.06.2023 19:35:56</t>
  </si>
  <si>
    <t>23.06.2023 19:37:12</t>
  </si>
  <si>
    <t>23.06.2023 19:37:14</t>
  </si>
  <si>
    <t>23.06.2023 19:37:15</t>
  </si>
  <si>
    <t>23.06.2023 19:37:16</t>
  </si>
  <si>
    <t>23.06.2023 19:37:32</t>
  </si>
  <si>
    <t>23.06.2023 19:37:34</t>
  </si>
  <si>
    <t>23.06.2023 19:37:35</t>
  </si>
  <si>
    <t>23.06.2023 19:37:36</t>
  </si>
  <si>
    <t>23.06.2023 19:37:38</t>
  </si>
  <si>
    <t>23.06.2023 19:38:54</t>
  </si>
  <si>
    <t>23.06.2023 19:38:57</t>
  </si>
  <si>
    <t>23.06.2023 19:38:58</t>
  </si>
  <si>
    <t>23.06.2023 19:39:00</t>
  </si>
  <si>
    <t>23.06.2023 19:39:01</t>
  </si>
  <si>
    <t>23.06.2023 19:40:52</t>
  </si>
  <si>
    <t>23.06.2023 19:40:55</t>
  </si>
  <si>
    <t>23.06.2023 19:40:57</t>
  </si>
  <si>
    <t>23.06.2023 19:40:58</t>
  </si>
  <si>
    <t>23.06.2023 19:43:58</t>
  </si>
  <si>
    <t>23.06.2023 19:44:01</t>
  </si>
  <si>
    <t>23.06.2023 19:44:03</t>
  </si>
  <si>
    <t>23.06.2023 19:44:04</t>
  </si>
  <si>
    <t>23.06.2023 19:44:06</t>
  </si>
  <si>
    <t>23.06.2023 19:45:12</t>
  </si>
  <si>
    <t>23.06.2023 19:45:19</t>
  </si>
  <si>
    <t>23.06.2023 19:45:21</t>
  </si>
  <si>
    <t>23.06.2023 19:45:22</t>
  </si>
  <si>
    <t>23.06.2023 19:46:16</t>
  </si>
  <si>
    <t>23.06.2023 19:46:18</t>
  </si>
  <si>
    <t>23.06.2023 19:46:19</t>
  </si>
  <si>
    <t>23.06.2023 19:46:20</t>
  </si>
  <si>
    <t>23.06.2023 19:46:22</t>
  </si>
  <si>
    <t>23.06.2023 19:46:23</t>
  </si>
  <si>
    <t>23.06.2023 19:46:24</t>
  </si>
  <si>
    <t>23.06.2023 19:46:26</t>
  </si>
  <si>
    <t>23.06.2023 19:46:27</t>
  </si>
  <si>
    <t>23.06.2023 19:47:58</t>
  </si>
  <si>
    <t>23.06.2023 19:48:00</t>
  </si>
  <si>
    <t>23.06.2023 19:48:01</t>
  </si>
  <si>
    <t>23.06.2023 19:48:02</t>
  </si>
  <si>
    <t>23.06.2023 19:48:03</t>
  </si>
  <si>
    <t>23.06.2023 19:48:05</t>
  </si>
  <si>
    <t>23.06.2023 19:48:06</t>
  </si>
  <si>
    <t>23.06.2023 19:50:06</t>
  </si>
  <si>
    <t>23.06.2023 19:50:09</t>
  </si>
  <si>
    <t>23.06.2023 19:50:10</t>
  </si>
  <si>
    <t>23.06.2023 19:50:12</t>
  </si>
  <si>
    <t>23.06.2023 19:50:13</t>
  </si>
  <si>
    <t>23.06.2023 19:50:15</t>
  </si>
  <si>
    <t>23.06.2023 19:51:43</t>
  </si>
  <si>
    <t>23.06.2023 19:51:45</t>
  </si>
  <si>
    <t>23.06.2023 19:51:46</t>
  </si>
  <si>
    <t>23.06.2023 19:51:48</t>
  </si>
  <si>
    <t>23.06.2023 19:51:49</t>
  </si>
  <si>
    <t>23.06.2023 19:53:04</t>
  </si>
  <si>
    <t>23.06.2023 19:53:06</t>
  </si>
  <si>
    <t>23.06.2023 19:53:07</t>
  </si>
  <si>
    <t>23.06.2023 19:53:09</t>
  </si>
  <si>
    <t>23.06.2023 19:53:10</t>
  </si>
  <si>
    <t>23.06.2023 19:53:12</t>
  </si>
  <si>
    <t>23.06.2023 19:53:13</t>
  </si>
  <si>
    <t>23.06.2023 19:53:15</t>
  </si>
  <si>
    <t>23.06.2023 19:53:16</t>
  </si>
  <si>
    <t>23.06.2023 19:53:37</t>
  </si>
  <si>
    <t>23.06.2023 19:53:38</t>
  </si>
  <si>
    <t>23.06.2023 19:53:41</t>
  </si>
  <si>
    <t>23.06.2023 19:53:43</t>
  </si>
  <si>
    <t>23.06.2023 19:53:46</t>
  </si>
  <si>
    <t>23.06.2023 19:53:47</t>
  </si>
  <si>
    <t>23.06.2023 19:53:49</t>
  </si>
  <si>
    <t>23.06.2023 19:53:50</t>
  </si>
  <si>
    <t>23.06.2023 19:53:52</t>
  </si>
  <si>
    <t>23.06.2023 19:53:53</t>
  </si>
  <si>
    <t>23.06.2023 19:53:55</t>
  </si>
  <si>
    <t>23.06.2023 19:53:56</t>
  </si>
  <si>
    <t>23.06.2023 19:53:58</t>
  </si>
  <si>
    <t>23.06.2023 19:53:59</t>
  </si>
  <si>
    <t>23.06.2023 19:54:11</t>
  </si>
  <si>
    <t>23.06.2023 19:54:12</t>
  </si>
  <si>
    <t>23.06.2023 19:54:14</t>
  </si>
  <si>
    <t>23.06.2023 19:54:15</t>
  </si>
  <si>
    <t>23.06.2023 19:54:17</t>
  </si>
  <si>
    <t>23.06.2023 19:54:18</t>
  </si>
  <si>
    <t>23.06.2023 19:54:20</t>
  </si>
  <si>
    <t>23.06.2023 19:54:21</t>
  </si>
  <si>
    <t>23.06.2023 19:56:23</t>
  </si>
  <si>
    <t>23.06.2023 19:56:24</t>
  </si>
  <si>
    <t>23.06.2023 19:56:26</t>
  </si>
  <si>
    <t>23.06.2023 19:56:27</t>
  </si>
  <si>
    <t>23.06.2023 19:56:29</t>
  </si>
  <si>
    <t>23.06.2023 19:56:30</t>
  </si>
  <si>
    <t>23.06.2023 19:56:32</t>
  </si>
  <si>
    <t>23.06.2023 19:57:03</t>
  </si>
  <si>
    <t>23.06.2023 19:57:05</t>
  </si>
  <si>
    <t>23.06.2023 19:57:06</t>
  </si>
  <si>
    <t>23.06.2023 19:57:07</t>
  </si>
  <si>
    <t>23.06.2023 19:57:08</t>
  </si>
  <si>
    <t>23.06.2023 19:58:05</t>
  </si>
  <si>
    <t>23.06.2023 19:58:07</t>
  </si>
  <si>
    <t>23.06.2023 19:58:08</t>
  </si>
  <si>
    <t>23.06.2023 19:58:10</t>
  </si>
  <si>
    <t>23.06.2023 19:58:11</t>
  </si>
  <si>
    <t>23.06.2023 19:58:13</t>
  </si>
  <si>
    <t>23.06.2023 20:00:01</t>
  </si>
  <si>
    <t>23.06.2023 20:00:02</t>
  </si>
  <si>
    <t>23.06.2023 20:00:03</t>
  </si>
  <si>
    <t>23.06.2023 20:00:05</t>
  </si>
  <si>
    <t>23.06.2023 20:00:06</t>
  </si>
  <si>
    <t>23.06.2023 20:00:09</t>
  </si>
  <si>
    <t>23.06.2023 20:00:48</t>
  </si>
  <si>
    <t>23.06.2023 20:00:51</t>
  </si>
  <si>
    <t>23.06.2023 20:00:52</t>
  </si>
  <si>
    <t>23.06.2023 20:00:54</t>
  </si>
  <si>
    <t>23.06.2023 20:00:55</t>
  </si>
  <si>
    <t>23.06.2023 20:00:57</t>
  </si>
  <si>
    <t>23.06.2023 20:00:58</t>
  </si>
  <si>
    <t>23.06.2023 20:02:12</t>
  </si>
  <si>
    <t>23.06.2023 20:02:13</t>
  </si>
  <si>
    <t>23.06.2023 20:02:15</t>
  </si>
  <si>
    <t>23.06.2023 20:02:16</t>
  </si>
  <si>
    <t>23.06.2023 20:02:52</t>
  </si>
  <si>
    <t>23.06.2023 20:02:54</t>
  </si>
  <si>
    <t>23.06.2023 20:02:55</t>
  </si>
  <si>
    <t>23.06.2023 20:02:57</t>
  </si>
  <si>
    <t>23.06.2023 20:02:58</t>
  </si>
  <si>
    <t>23.06.2023 20:03:00</t>
  </si>
  <si>
    <t>23.06.2023 20:06:31</t>
  </si>
  <si>
    <t>23.06.2023 20:06:51</t>
  </si>
  <si>
    <t>23.06.2023 20:06:54</t>
  </si>
  <si>
    <t>23.06.2023 20:06:55</t>
  </si>
  <si>
    <t>23.06.2023 20:06:57</t>
  </si>
  <si>
    <t>23.06.2023 20:06:58</t>
  </si>
  <si>
    <t>23.06.2023 20:07:55</t>
  </si>
  <si>
    <t>23.06.2023 20:07:58</t>
  </si>
  <si>
    <t>23.06.2023 20:08:00</t>
  </si>
  <si>
    <t>23.06.2023 20:08:01</t>
  </si>
  <si>
    <t>23.06.2023 20:08:03</t>
  </si>
  <si>
    <t>23.06.2023 20:08:04</t>
  </si>
  <si>
    <t>23.06.2023 20:08:06</t>
  </si>
  <si>
    <t>23.06.2023 20:08:07</t>
  </si>
  <si>
    <t>23.06.2023 20:08:25</t>
  </si>
  <si>
    <t>23.06.2023 20:08:27</t>
  </si>
  <si>
    <t>23.06.2023 20:08:28</t>
  </si>
  <si>
    <t>23.06.2023 20:08:30</t>
  </si>
  <si>
    <t>23.06.2023 20:08:31</t>
  </si>
  <si>
    <t>23.06.2023 20:08:33</t>
  </si>
  <si>
    <t>23.06.2023 20:08:36</t>
  </si>
  <si>
    <t>23.06.2023 20:08:37</t>
  </si>
  <si>
    <t>23.06.2023 20:08:39</t>
  </si>
  <si>
    <t>23.06.2023 20:08:40</t>
  </si>
  <si>
    <t>23.06.2023 20:08:41</t>
  </si>
  <si>
    <t>23.06.2023 20:08:42</t>
  </si>
  <si>
    <t>23.06.2023 20:08:44</t>
  </si>
  <si>
    <t>23.06.2023 20:08:48</t>
  </si>
  <si>
    <t>23.06.2023 20:08:51</t>
  </si>
  <si>
    <t>23.06.2023 20:08:52</t>
  </si>
  <si>
    <t>23.06.2023 20:08:54</t>
  </si>
  <si>
    <t>23.06.2023 20:08:55</t>
  </si>
  <si>
    <t>23.06.2023 20:08:57</t>
  </si>
  <si>
    <t>23.06.2023 20:08:58</t>
  </si>
  <si>
    <t>23.06.2023 20:09:04</t>
  </si>
  <si>
    <t>23.06.2023 20:09:06</t>
  </si>
  <si>
    <t>23.06.2023 20:09:07</t>
  </si>
  <si>
    <t>23.06.2023 20:09:10</t>
  </si>
  <si>
    <t>23.06.2023 20:09:16</t>
  </si>
  <si>
    <t>23.06.2023 20:09:20</t>
  </si>
  <si>
    <t>23.06.2023 20:09:22</t>
  </si>
  <si>
    <t>23.06.2023 20:09:23</t>
  </si>
  <si>
    <t>23.06.2023 20:09:25</t>
  </si>
  <si>
    <t>23.06.2023 20:09:26</t>
  </si>
  <si>
    <t>23.06.2023 20:09:27</t>
  </si>
  <si>
    <t>23.06.2023 20:09:28</t>
  </si>
  <si>
    <t>23.06.2023 20:09:33</t>
  </si>
  <si>
    <t>23.06.2023 20:09:36</t>
  </si>
  <si>
    <t>23.06.2023 20:09:37</t>
  </si>
  <si>
    <t>23.06.2023 20:09:39</t>
  </si>
  <si>
    <t>23.06.2023 20:09:40</t>
  </si>
  <si>
    <t>23.06.2023 20:09:42</t>
  </si>
  <si>
    <t>23.06.2023 20:09:43</t>
  </si>
  <si>
    <t>23.06.2023 20:11:37</t>
  </si>
  <si>
    <t>23.06.2023 20:11:39</t>
  </si>
  <si>
    <t>23.06.2023 20:11:42</t>
  </si>
  <si>
    <t>23.06.2023 20:11:43</t>
  </si>
  <si>
    <t>23.06.2023 20:11:45</t>
  </si>
  <si>
    <t>23.06.2023 20:13:17</t>
  </si>
  <si>
    <t>23.06.2023 20:13:19</t>
  </si>
  <si>
    <t>23.06.2023 20:13:20</t>
  </si>
  <si>
    <t>23.06.2023 20:13:22</t>
  </si>
  <si>
    <t>23.06.2023 20:13:23</t>
  </si>
  <si>
    <t>23.06.2023 20:13:25</t>
  </si>
  <si>
    <t>23.06.2023 20:13:26</t>
  </si>
  <si>
    <t>23.06.2023 20:13:38</t>
  </si>
  <si>
    <t>23.06.2023 20:13:40</t>
  </si>
  <si>
    <t>23.06.2023 20:14:22</t>
  </si>
  <si>
    <t>23.06.2023 20:14:23</t>
  </si>
  <si>
    <t>23.06.2023 20:14:25</t>
  </si>
  <si>
    <t>23.06.2023 20:14:26</t>
  </si>
  <si>
    <t>23.06.2023 20:14:27</t>
  </si>
  <si>
    <t>23.06.2023 20:15:01</t>
  </si>
  <si>
    <t>23.06.2023 20:15:03</t>
  </si>
  <si>
    <t>23.06.2023 20:15:04</t>
  </si>
  <si>
    <t>23.06.2023 20:15:06</t>
  </si>
  <si>
    <t>23.06.2023 20:15:07</t>
  </si>
  <si>
    <t>23.06.2023 20:15:09</t>
  </si>
  <si>
    <t>23.06.2023 20:15:36</t>
  </si>
  <si>
    <t>23.06.2023 20:18:36</t>
  </si>
  <si>
    <t>23.06.2023 20:18:37</t>
  </si>
  <si>
    <t>23.06.2023 20:18:39</t>
  </si>
  <si>
    <t>23.06.2023 20:18:40</t>
  </si>
  <si>
    <t>23.06.2023 20:18:57</t>
  </si>
  <si>
    <t>23.06.2023 20:18:58</t>
  </si>
  <si>
    <t>23.06.2023 20:19:00</t>
  </si>
  <si>
    <t>23.06.2023 20:19:01</t>
  </si>
  <si>
    <t>23.06.2023 20:19:02</t>
  </si>
  <si>
    <t>23.06.2023 20:19:03</t>
  </si>
  <si>
    <t>23.06.2023 20:19:05</t>
  </si>
  <si>
    <t>23.06.2023 20:19:06</t>
  </si>
  <si>
    <t>23.06.2023 20:19:07</t>
  </si>
  <si>
    <t>23.06.2023 20:19:08</t>
  </si>
  <si>
    <t>23.06.2023 20:19:10</t>
  </si>
  <si>
    <t>23.06.2023 20:19:11</t>
  </si>
  <si>
    <t>23.06.2023 20:19:45</t>
  </si>
  <si>
    <t>23.06.2023 20:19:46</t>
  </si>
  <si>
    <t>23.06.2023 20:19:48</t>
  </si>
  <si>
    <t>23.06.2023 20:19:49</t>
  </si>
  <si>
    <t>23.06.2023 20:19:50</t>
  </si>
  <si>
    <t>23.06.2023 20:20:06</t>
  </si>
  <si>
    <t>23.06.2023 20:20:08</t>
  </si>
  <si>
    <t>23.06.2023 20:20:09</t>
  </si>
  <si>
    <t>23.06.2023 20:20:10</t>
  </si>
  <si>
    <t>23.06.2023 20:20:12</t>
  </si>
  <si>
    <t>23.06.2023 20:20:14</t>
  </si>
  <si>
    <t>23.06.2023 20:20:35</t>
  </si>
  <si>
    <t>23.06.2023 20:20:37</t>
  </si>
  <si>
    <t>23.06.2023 20:20:38</t>
  </si>
  <si>
    <t>23.06.2023 20:20:39</t>
  </si>
  <si>
    <t>23.06.2023 20:20:40</t>
  </si>
  <si>
    <t>23.06.2023 20:20:43</t>
  </si>
  <si>
    <t>23.06.2023 20:20:46</t>
  </si>
  <si>
    <t>23.06.2023 20:20:49</t>
  </si>
  <si>
    <t>23.06.2023 20:20:51</t>
  </si>
  <si>
    <t>23.06.2023 20:20:52</t>
  </si>
  <si>
    <t>23.06.2023 20:21:12</t>
  </si>
  <si>
    <t>23.06.2023 20:21:15</t>
  </si>
  <si>
    <t>23.06.2023 20:21:16</t>
  </si>
  <si>
    <t>23.06.2023 20:21:18</t>
  </si>
  <si>
    <t>23.06.2023 20:21:19</t>
  </si>
  <si>
    <t>23.06.2023 20:21:37</t>
  </si>
  <si>
    <t>23.06.2023 20:22:13</t>
  </si>
  <si>
    <t>23.06.2023 20:22:15</t>
  </si>
  <si>
    <t>23.06.2023 20:22:16</t>
  </si>
  <si>
    <t>23.06.2023 20:22:17</t>
  </si>
  <si>
    <t>23.06.2023 20:22:18</t>
  </si>
  <si>
    <t>23.06.2023 20:22:20</t>
  </si>
  <si>
    <t>23.06.2023 20:22:21</t>
  </si>
  <si>
    <t>23.06.2023 20:22:24</t>
  </si>
  <si>
    <t>23.06.2023 20:22:25</t>
  </si>
  <si>
    <t>23.06.2023 20:22:26</t>
  </si>
  <si>
    <t>23.06.2023 20:22:28</t>
  </si>
  <si>
    <t>23.06.2023 20:22:29</t>
  </si>
  <si>
    <t>23.06.2023 20:22:30</t>
  </si>
  <si>
    <t>23.06.2023 20:25:03</t>
  </si>
  <si>
    <t>23.06.2023 20:25:04</t>
  </si>
  <si>
    <t>23.06.2023 20:25:06</t>
  </si>
  <si>
    <t>23.06.2023 20:25:07</t>
  </si>
  <si>
    <t>23.06.2023 20:25:09</t>
  </si>
  <si>
    <t>23.06.2023 20:25:10</t>
  </si>
  <si>
    <t>23.06.2023 20:26:45</t>
  </si>
  <si>
    <t>23.06.2023 20:26:46</t>
  </si>
  <si>
    <t>23.06.2023 20:26:48</t>
  </si>
  <si>
    <t>23.06.2023 20:26:49</t>
  </si>
  <si>
    <t>23.06.2023 20:26:50</t>
  </si>
  <si>
    <t>23.06.2023 20:26:52</t>
  </si>
  <si>
    <t>23.06.2023 20:26:53</t>
  </si>
  <si>
    <t>23.06.2023 20:26:54</t>
  </si>
  <si>
    <t>23.06.2023 20:26:56</t>
  </si>
  <si>
    <t>23.06.2023 20:26:57</t>
  </si>
  <si>
    <t>23.06.2023 20:28:07</t>
  </si>
  <si>
    <t>23.06.2023 20:28:09</t>
  </si>
  <si>
    <t>23.06.2023 20:28:10</t>
  </si>
  <si>
    <t>23.06.2023 20:28:12</t>
  </si>
  <si>
    <t>23.06.2023 20:28:13</t>
  </si>
  <si>
    <t>23.06.2023 20:28:15</t>
  </si>
  <si>
    <t>23.06.2023 20:29:00</t>
  </si>
  <si>
    <t>23.06.2023 20:29:01</t>
  </si>
  <si>
    <t>23.06.2023 20:29:03</t>
  </si>
  <si>
    <t>23.06.2023 20:29:04</t>
  </si>
  <si>
    <t>23.06.2023 20:29:06</t>
  </si>
  <si>
    <t>23.06.2023 20:29:07</t>
  </si>
  <si>
    <t>23.06.2023 20:29:09</t>
  </si>
  <si>
    <t>23.06.2023 20:29:10</t>
  </si>
  <si>
    <t>23.06.2023 20:29:12</t>
  </si>
  <si>
    <t>23.06.2023 20:29:13</t>
  </si>
  <si>
    <t>23.06.2023 20:31:15</t>
  </si>
  <si>
    <t>23.06.2023 20:31:16</t>
  </si>
  <si>
    <t>23.06.2023 20:31:18</t>
  </si>
  <si>
    <t>23.06.2023 20:31:19</t>
  </si>
  <si>
    <t>23.06.2023 20:31:21</t>
  </si>
  <si>
    <t>23.06.2023 20:31:22</t>
  </si>
  <si>
    <t>23.06.2023 20:32:15</t>
  </si>
  <si>
    <t>23.06.2023 20:32:16</t>
  </si>
  <si>
    <t>23.06.2023 20:32:21</t>
  </si>
  <si>
    <t>23.06.2023 20:32:31</t>
  </si>
  <si>
    <t>23.06.2023 20:32:33</t>
  </si>
  <si>
    <t>23.06.2023 20:32:34</t>
  </si>
  <si>
    <t>23.06.2023 20:32:36</t>
  </si>
  <si>
    <t>23.06.2023 20:32:37</t>
  </si>
  <si>
    <t>23.06.2023 20:33:15</t>
  </si>
  <si>
    <t>23.06.2023 20:33:16</t>
  </si>
  <si>
    <t>23.06.2023 20:33:18</t>
  </si>
  <si>
    <t>23.06.2023 20:33:19</t>
  </si>
  <si>
    <t>23.06.2023 20:33:22</t>
  </si>
  <si>
    <t>23.06.2023 20:33:25</t>
  </si>
  <si>
    <t>23.06.2023 20:33:27</t>
  </si>
  <si>
    <t>23.06.2023 20:33:28</t>
  </si>
  <si>
    <t>23.06.2023 20:33:30</t>
  </si>
  <si>
    <t>23.06.2023 20:33:31</t>
  </si>
  <si>
    <t>23.06.2023 20:37:37</t>
  </si>
  <si>
    <t>23.06.2023 20:37:39</t>
  </si>
  <si>
    <t>23.06.2023 20:37:40</t>
  </si>
  <si>
    <t>23.06.2023 20:37:42</t>
  </si>
  <si>
    <t>23.06.2023 20:39:54</t>
  </si>
  <si>
    <t>23.06.2023 20:39:55</t>
  </si>
  <si>
    <t>23.06.2023 20:39:58</t>
  </si>
  <si>
    <t>23.06.2023 20:40:00</t>
  </si>
  <si>
    <t>23.06.2023 20:40:01</t>
  </si>
  <si>
    <t>23.06.2023 20:40:03</t>
  </si>
  <si>
    <t>23.06.2023 20:40:04</t>
  </si>
  <si>
    <t>23.06.2023 20:40:06</t>
  </si>
  <si>
    <t>23.06.2023 20:40:07</t>
  </si>
  <si>
    <t>23.06.2023 20:40:09</t>
  </si>
  <si>
    <t>23.06.2023 20:40:10</t>
  </si>
  <si>
    <t>23.06.2023 20:42:25</t>
  </si>
  <si>
    <t>23.06.2023 20:42:27</t>
  </si>
  <si>
    <t>23.06.2023 20:42:28</t>
  </si>
  <si>
    <t>23.06.2023 20:42:31</t>
  </si>
  <si>
    <t>23.06.2023 20:42:55</t>
  </si>
  <si>
    <t>23.06.2023 20:42:57</t>
  </si>
  <si>
    <t>23.06.2023 20:42:58</t>
  </si>
  <si>
    <t>23.06.2023 20:43:00</t>
  </si>
  <si>
    <t>23.06.2023 20:43:01</t>
  </si>
  <si>
    <t>23.06.2023 20:43:03</t>
  </si>
  <si>
    <t>23.06.2023 20:43:12</t>
  </si>
  <si>
    <t>23.06.2023 20:43:13</t>
  </si>
  <si>
    <t>23.06.2023 20:43:15</t>
  </si>
  <si>
    <t>23.06.2023 20:43:16</t>
  </si>
  <si>
    <t>23.06.2023 20:43:18</t>
  </si>
  <si>
    <t>23.06.2023 20:43:19</t>
  </si>
  <si>
    <t>23.06.2023 20:43:36</t>
  </si>
  <si>
    <t>23.06.2023 20:43:37</t>
  </si>
  <si>
    <t>23.06.2023 20:43:39</t>
  </si>
  <si>
    <t>23.06.2023 20:43:40</t>
  </si>
  <si>
    <t>23.06.2023 20:43:42</t>
  </si>
  <si>
    <t>23.06.2023 20:44:15</t>
  </si>
  <si>
    <t>23.06.2023 20:44:16</t>
  </si>
  <si>
    <t>23.06.2023 20:44:18</t>
  </si>
  <si>
    <t>23.06.2023 20:44:19</t>
  </si>
  <si>
    <t>23.06.2023 20:44:21</t>
  </si>
  <si>
    <t>23.06.2023 20:48:53</t>
  </si>
  <si>
    <t>23.06.2023 20:48:55</t>
  </si>
  <si>
    <t>23.06.2023 20:48:56</t>
  </si>
  <si>
    <t>23.06.2023 20:48:58</t>
  </si>
  <si>
    <t>23.06.2023 20:49:01</t>
  </si>
  <si>
    <t>23.06.2023 20:49:02</t>
  </si>
  <si>
    <t>23.06.2023 20:49:04</t>
  </si>
  <si>
    <t>23.06.2023 20:49:05</t>
  </si>
  <si>
    <t>23.06.2023 20:53:34</t>
  </si>
  <si>
    <t>23.06.2023 20:53:35</t>
  </si>
  <si>
    <t>23.06.2023 20:54:05</t>
  </si>
  <si>
    <t>23.06.2023 20:54:07</t>
  </si>
  <si>
    <t>23.06.2023 20:55:26</t>
  </si>
  <si>
    <t>23.06.2023 20:55:28</t>
  </si>
  <si>
    <t>23.06.2023 20:55:29</t>
  </si>
  <si>
    <t>23.06.2023 20:55:31</t>
  </si>
  <si>
    <t>23.06.2023 20:58:07</t>
  </si>
  <si>
    <t>23.06.2023 20:58:08</t>
  </si>
  <si>
    <t>23.06.2023 20:58:10</t>
  </si>
  <si>
    <t>23.06.2023 20:58:11</t>
  </si>
  <si>
    <t>23.06.2023 20:58:13</t>
  </si>
  <si>
    <t>23.06.2023 20:58:14</t>
  </si>
  <si>
    <t>23.06.2023 20:58:16</t>
  </si>
  <si>
    <t>23.06.2023 21:04:11</t>
  </si>
  <si>
    <t>23.06.2023 21:04:13</t>
  </si>
  <si>
    <t>23.06.2023 21:04:14</t>
  </si>
  <si>
    <t>23.06.2023 21:04:16</t>
  </si>
  <si>
    <t>23.06.2023 21:04:20</t>
  </si>
  <si>
    <t>23.06.2023 21:04:22</t>
  </si>
  <si>
    <t>23.06.2023 21:10:50</t>
  </si>
  <si>
    <t>23.06.2023 21:10:52</t>
  </si>
  <si>
    <t>23.06.2023 21:10:53</t>
  </si>
  <si>
    <t>23.06.2023 21:10:55</t>
  </si>
  <si>
    <t>23.06.2023 21:10:56</t>
  </si>
  <si>
    <t>23.06.2023 21:12:29</t>
  </si>
  <si>
    <t>23.06.2023 21:12:31</t>
  </si>
  <si>
    <t>23.06.2023 21:12:34</t>
  </si>
  <si>
    <t>23.06.2023 21:12:35</t>
  </si>
  <si>
    <t>23.06.2023 21:12:37</t>
  </si>
  <si>
    <t>23.06.2023 21:14:44</t>
  </si>
  <si>
    <t>23.06.2023 21:14:46</t>
  </si>
  <si>
    <t>23.06.2023 21:14:47</t>
  </si>
  <si>
    <t>23.06.2023 21:14:49</t>
  </si>
  <si>
    <t>23.06.2023 21:14:50</t>
  </si>
  <si>
    <t>23.06.2023 21:14:52</t>
  </si>
  <si>
    <t>23.06.2023 21:14:53</t>
  </si>
  <si>
    <t>23.06.2023 21:18:56</t>
  </si>
  <si>
    <t>23.06.2023 21:18:58</t>
  </si>
  <si>
    <t>23.06.2023 21:19:01</t>
  </si>
  <si>
    <t>23.06.2023 21:19:02</t>
  </si>
  <si>
    <t>23.06.2023 21:19:04</t>
  </si>
  <si>
    <t>23.06.2023 21:19:05</t>
  </si>
  <si>
    <t>23.06.2023 21:23:52</t>
  </si>
  <si>
    <t>23.06.2023 21:24:19</t>
  </si>
  <si>
    <t>23.06.2023 21:24:20</t>
  </si>
  <si>
    <t>23.06.2023 21:24:22</t>
  </si>
  <si>
    <t>23.06.2023 21:24:23</t>
  </si>
  <si>
    <t>23.06.2023 21:24:25</t>
  </si>
  <si>
    <t>23.06.2023 21:24:26</t>
  </si>
  <si>
    <t>23.06.2023 21:24:28</t>
  </si>
  <si>
    <t>23.06.2023 21:27:10</t>
  </si>
  <si>
    <t>23.06.2023 21:27:11</t>
  </si>
  <si>
    <t>23.06.2023 21:27:13</t>
  </si>
  <si>
    <t>23.06.2023 21:27:14</t>
  </si>
  <si>
    <t>23.06.2023 21:27:16</t>
  </si>
  <si>
    <t>23.06.2023 21:27:17</t>
  </si>
  <si>
    <t>23.06.2023 21:27:31</t>
  </si>
  <si>
    <t>23.06.2023 21:27:32</t>
  </si>
  <si>
    <t>23.06.2023 21:27:35</t>
  </si>
  <si>
    <t>23.06.2023 21:27:37</t>
  </si>
  <si>
    <t>23.06.2023 21:27:38</t>
  </si>
  <si>
    <t>23.06.2023 21:32:28</t>
  </si>
  <si>
    <t>23.06.2023 21:32:29</t>
  </si>
  <si>
    <t>23.06.2023 21:32:31</t>
  </si>
  <si>
    <t>23.06.2023 21:32:40</t>
  </si>
  <si>
    <t>23.06.2023 21:32:41</t>
  </si>
  <si>
    <t>23.06.2023 21:32:43</t>
  </si>
  <si>
    <t>23.06.2023 21:32:44</t>
  </si>
  <si>
    <t>23.06.2023 21:32:46</t>
  </si>
  <si>
    <t>23.06.2023 21:32:47</t>
  </si>
  <si>
    <t>23.06.2023 21:32:50</t>
  </si>
  <si>
    <t>23.06.2023 21:35:54</t>
  </si>
  <si>
    <t>23.06.2023 21:35:56</t>
  </si>
  <si>
    <t>23.06.2023 21:35:57</t>
  </si>
  <si>
    <t>23.06.2023 21:37:20</t>
  </si>
  <si>
    <t>23.06.2023 21:37:21</t>
  </si>
  <si>
    <t>23.06.2023 21:37:23</t>
  </si>
  <si>
    <t>23.06.2023 21:38:56</t>
  </si>
  <si>
    <t>23.06.2023 21:38:57</t>
  </si>
  <si>
    <t>23.06.2023 21:38:59</t>
  </si>
  <si>
    <t>23.06.2023 21:39:00</t>
  </si>
  <si>
    <t>23.06.2023 21:39:02</t>
  </si>
  <si>
    <t>23.06.2023 21:39:03</t>
  </si>
  <si>
    <t>23.06.2023 21:39:41</t>
  </si>
  <si>
    <t>23.06.2023 21:39:42</t>
  </si>
  <si>
    <t>23.06.2023 21:39:44</t>
  </si>
  <si>
    <t>23.06.2023 21:39:45</t>
  </si>
  <si>
    <t>23.06.2023 21:39:47</t>
  </si>
  <si>
    <t>23.06.2023 21:39:48</t>
  </si>
  <si>
    <t>23.06.2023 21:39:50</t>
  </si>
  <si>
    <t>23.06.2023 21:39:51</t>
  </si>
  <si>
    <t>23.06.2023 21:39:53</t>
  </si>
  <si>
    <t>23.06.2023 21:39:54</t>
  </si>
  <si>
    <t>23.06.2023 21:40:38</t>
  </si>
  <si>
    <t>23.06.2023 21:40:39</t>
  </si>
  <si>
    <t>23.06.2023 21:40:41</t>
  </si>
  <si>
    <t>23.06.2023 21:40:42</t>
  </si>
  <si>
    <t>23.06.2023 21:40:59</t>
  </si>
  <si>
    <t>23.06.2023 21:41:00</t>
  </si>
  <si>
    <t>23.06.2023 21:41:02</t>
  </si>
  <si>
    <t>23.06.2023 21:41:03</t>
  </si>
  <si>
    <t>23.06.2023 21:41:05</t>
  </si>
  <si>
    <t>23.06.2023 21:41:06</t>
  </si>
  <si>
    <t>23.06.2023 21:45:21</t>
  </si>
  <si>
    <t>23.06.2023 21:45:23</t>
  </si>
  <si>
    <t>23.06.2023 21:45:24</t>
  </si>
  <si>
    <t>23.06.2023 21:50:47</t>
  </si>
  <si>
    <t>23.06.2023 21:50:48</t>
  </si>
  <si>
    <t>23.06.2023 21:50:50</t>
  </si>
  <si>
    <t>23.06.2023 21:50:51</t>
  </si>
  <si>
    <t>23.06.2023 21:50:53</t>
  </si>
  <si>
    <t>23.06.2023 21:50:54</t>
  </si>
  <si>
    <t>23.06.2023 21:51:41</t>
  </si>
  <si>
    <t>23.06.2023 21:51:44</t>
  </si>
  <si>
    <t>23.06.2023 21:51:45</t>
  </si>
  <si>
    <t>23.06.2023 21:55:14</t>
  </si>
  <si>
    <t>23.06.2023 21:55:15</t>
  </si>
  <si>
    <t>23.06.2023 21:55:17</t>
  </si>
  <si>
    <t>23.06.2023 21:55:18</t>
  </si>
  <si>
    <t>23.06.2023 21:55:20</t>
  </si>
  <si>
    <t>23.06.2023 21:55:23</t>
  </si>
  <si>
    <t>23.06.2023 21:55:38</t>
  </si>
  <si>
    <t>23.06.2023 21:55:39</t>
  </si>
  <si>
    <t>23.06.2023 21:55:41</t>
  </si>
  <si>
    <t>23.06.2023 21:55:42</t>
  </si>
  <si>
    <t>23.06.2023 22:01:30</t>
  </si>
  <si>
    <t>23.06.2023 22:01:33</t>
  </si>
  <si>
    <t>23.06.2023 22:01:35</t>
  </si>
  <si>
    <t>23.06.2023 22:01:36</t>
  </si>
  <si>
    <t>23.06.2023 22:02:29</t>
  </si>
  <si>
    <t>23.06.2023 22:02:30</t>
  </si>
  <si>
    <t>23.06.2023 22:02:32</t>
  </si>
  <si>
    <t>23.06.2023 22:02:33</t>
  </si>
  <si>
    <t>23.06.2023 22:02:36</t>
  </si>
  <si>
    <t>23.06.2023 22:03:08</t>
  </si>
  <si>
    <t>23.06.2023 22:03:09</t>
  </si>
  <si>
    <t>23.06.2023 22:03:11</t>
  </si>
  <si>
    <t>23.06.2023 22:03:12</t>
  </si>
  <si>
    <t>23.06.2023 22:03:14</t>
  </si>
  <si>
    <t>23.06.2023 22:04:14</t>
  </si>
  <si>
    <t>23.06.2023 22:04:15</t>
  </si>
  <si>
    <t>23.06.2023 22:04:17</t>
  </si>
  <si>
    <t>23.06.2023 22:04:18</t>
  </si>
  <si>
    <t>23.06.2023 22:04:20</t>
  </si>
  <si>
    <t>23.06.2023 22:04:24</t>
  </si>
  <si>
    <t>23.06.2023 22:08:09</t>
  </si>
  <si>
    <t>23.06.2023 22:08:11</t>
  </si>
  <si>
    <t>23.06.2023 22:08:12</t>
  </si>
  <si>
    <t>23.06.2023 22:08:14</t>
  </si>
  <si>
    <t>23.06.2023 22:08:17</t>
  </si>
  <si>
    <t>23.06.2023 22:08:20</t>
  </si>
  <si>
    <t>23.06.2023 22:08:21</t>
  </si>
  <si>
    <t>23.06.2023 22:09:59</t>
  </si>
  <si>
    <t>23.06.2023 22:10:00</t>
  </si>
  <si>
    <t>23.06.2023 22:10:02</t>
  </si>
  <si>
    <t>23.06.2023 22:10:03</t>
  </si>
  <si>
    <t>23.06.2023 22:10:05</t>
  </si>
  <si>
    <t>23.06.2023 22:13:57</t>
  </si>
  <si>
    <t>23.06.2023 22:13:59</t>
  </si>
  <si>
    <t>23.06.2023 22:14:00</t>
  </si>
  <si>
    <t>23.06.2023 22:16:15</t>
  </si>
  <si>
    <t>23.06.2023 22:16:17</t>
  </si>
  <si>
    <t>23.06.2023 22:16:18</t>
  </si>
  <si>
    <t>23.06.2023 22:16:20</t>
  </si>
  <si>
    <t>23.06.2023 22:17:56</t>
  </si>
  <si>
    <t>23.06.2023 22:17:57</t>
  </si>
  <si>
    <t>23.06.2023 22:17:59</t>
  </si>
  <si>
    <t>23.06.2023 22:20:21</t>
  </si>
  <si>
    <t>23.06.2023 22:20:23</t>
  </si>
  <si>
    <t>23.06.2023 22:20:26</t>
  </si>
  <si>
    <t>23.06.2023 22:20:27</t>
  </si>
  <si>
    <t>23.06.2023 22:20:29</t>
  </si>
  <si>
    <t>23.06.2023 22:20:30</t>
  </si>
  <si>
    <t>23.06.2023 22:24:24</t>
  </si>
  <si>
    <t>23.06.2023 22:24:26</t>
  </si>
  <si>
    <t>23.06.2023 22:24:29</t>
  </si>
  <si>
    <t>23.06.2023 22:26:51</t>
  </si>
  <si>
    <t>23.06.2023 22:26:53</t>
  </si>
  <si>
    <t>23.06.2023 22:26:54</t>
  </si>
  <si>
    <t>23.06.2023 22:26:56</t>
  </si>
  <si>
    <t>23.06.2023 22:29:20</t>
  </si>
  <si>
    <t>23.06.2023 22:29:21</t>
  </si>
  <si>
    <t>23.06.2023 22:29:23</t>
  </si>
  <si>
    <t>23.06.2023 22:29:26</t>
  </si>
  <si>
    <t>23.06.2023 22:29:27</t>
  </si>
  <si>
    <t>23.06.2023 22:29:29</t>
  </si>
  <si>
    <t>23.06.2023 22:31:02</t>
  </si>
  <si>
    <t>23.06.2023 22:31:03</t>
  </si>
  <si>
    <t>23.06.2023 22:31:05</t>
  </si>
  <si>
    <t>23.06.2023 22:38:03</t>
  </si>
  <si>
    <t>23.06.2023 22:38:35</t>
  </si>
  <si>
    <t>23.06.2023 22:38:36</t>
  </si>
  <si>
    <t>23.06.2023 22:38:37</t>
  </si>
  <si>
    <t>23.06.2023 22:38:39</t>
  </si>
  <si>
    <t>23.06.2023 22:38:40</t>
  </si>
  <si>
    <t>23.06.2023 22:38:42</t>
  </si>
  <si>
    <t>23.06.2023 22:38:45</t>
  </si>
  <si>
    <t>23.06.2023 22:39:03</t>
  </si>
  <si>
    <t>23.06.2023 22:39:04</t>
  </si>
  <si>
    <t>23.06.2023 22:40:49</t>
  </si>
  <si>
    <t>23.06.2023 22:40:51</t>
  </si>
  <si>
    <t>23.06.2023 22:40:52</t>
  </si>
  <si>
    <t>23.06.2023 22:40:54</t>
  </si>
  <si>
    <t>23.06.2023 22:56:42</t>
  </si>
  <si>
    <t>23.06.2023 22:56:43</t>
  </si>
  <si>
    <t>23.06.2023 22:56:45</t>
  </si>
  <si>
    <t>23.06.2023 22:56:46</t>
  </si>
  <si>
    <t>23.06.2023 23:01:28</t>
  </si>
  <si>
    <t>23.06.2023 23:01:30</t>
  </si>
  <si>
    <t>23.06.2023 23:01:33</t>
  </si>
  <si>
    <t>23.06.2023 23:01:34</t>
  </si>
  <si>
    <t>23.06.2023 23:01:36</t>
  </si>
  <si>
    <t>23.06.2023 23:01:37</t>
  </si>
  <si>
    <t>23.06.2023 23:10:52</t>
  </si>
  <si>
    <t>23.06.2023 23:10:54</t>
  </si>
  <si>
    <t>23.06.2023 23:10:55</t>
  </si>
  <si>
    <t>23.06.2023 23:10:57</t>
  </si>
  <si>
    <t>23.06.2023 23:10:58</t>
  </si>
  <si>
    <t>23.06.2023 23:11:01</t>
  </si>
  <si>
    <t>23.06.2023 23:17:01</t>
  </si>
  <si>
    <t>23.06.2023 23:17:03</t>
  </si>
  <si>
    <t>23.06.2023 23:17:04</t>
  </si>
  <si>
    <t>23.06.2023 23:17:06</t>
  </si>
  <si>
    <t>23.06.2023 23:18:16</t>
  </si>
  <si>
    <t>23.06.2023 23:18:18</t>
  </si>
  <si>
    <t>23.06.2023 23:18:48</t>
  </si>
  <si>
    <t>23.06.2023 23:18:49</t>
  </si>
  <si>
    <t>23.06.2023 23:18:51</t>
  </si>
  <si>
    <t>23.06.2023 23:20:43</t>
  </si>
  <si>
    <t>23.06.2023 23:20:45</t>
  </si>
  <si>
    <t>23.06.2023 23:20:46</t>
  </si>
  <si>
    <t>23.06.2023 23:20:48</t>
  </si>
  <si>
    <t>23.06.2023 23:20:51</t>
  </si>
  <si>
    <t>23.06.2023 23:25:03</t>
  </si>
  <si>
    <t>23.06.2023 23:25:04</t>
  </si>
  <si>
    <t>23.06.2023 23:25:06</t>
  </si>
  <si>
    <t>23.06.2023 23:25:07</t>
  </si>
  <si>
    <t>23.06.2023 23:25:09</t>
  </si>
  <si>
    <t>23.06.2023 23:26:04</t>
  </si>
  <si>
    <t>23.06.2023 23:26:09</t>
  </si>
  <si>
    <t>23.06.2023 23:26:10</t>
  </si>
  <si>
    <t>23.06.2023 23:26:12</t>
  </si>
  <si>
    <t>23.06.2023 23:26:13</t>
  </si>
  <si>
    <t>23.06.2023 23:30:49</t>
  </si>
  <si>
    <t>23.06.2023 23:30:51</t>
  </si>
  <si>
    <t>23.06.2023 23:30:52</t>
  </si>
  <si>
    <t>23.06.2023 23:30:54</t>
  </si>
  <si>
    <t>23.06.2023 23:34:48</t>
  </si>
  <si>
    <t>23.06.2023 23:34:49</t>
  </si>
  <si>
    <t>23.06.2023 23:34:51</t>
  </si>
  <si>
    <t>23.06.2023 23:36:16</t>
  </si>
  <si>
    <t>23.06.2023 23:36:18</t>
  </si>
  <si>
    <t>23.06.2023 23:36:19</t>
  </si>
  <si>
    <t>23.06.2023 23:36:21</t>
  </si>
  <si>
    <t>24.06.2023 00:08:19</t>
  </si>
  <si>
    <t>24.06.2023 00:08:21</t>
  </si>
  <si>
    <t>24.06.2023 00:08:22</t>
  </si>
  <si>
    <t>24.06.2023 00:08:24</t>
  </si>
  <si>
    <t>24.06.2023 00:11:48</t>
  </si>
  <si>
    <t>24.06.2023 00:11:49</t>
  </si>
  <si>
    <t>24.06.2023 00:11:51</t>
  </si>
  <si>
    <t>24.06.2023 00:17:19</t>
  </si>
  <si>
    <t>24.06.2023 00:17:22</t>
  </si>
  <si>
    <t>24.06.2023 00:17:24</t>
  </si>
  <si>
    <t>24.06.2023 00:21:16</t>
  </si>
  <si>
    <t>24.06.2023 00:21:18</t>
  </si>
  <si>
    <t>24.06.2023 00:21:19</t>
  </si>
  <si>
    <t>24.06.2023 00:21:21</t>
  </si>
  <si>
    <t>24.06.2023 00:44:04</t>
  </si>
  <si>
    <t>24.06.2023 00:44:06</t>
  </si>
  <si>
    <t>24.06.2023 00:44:07</t>
  </si>
  <si>
    <t>24.06.2023 01:05:49</t>
  </si>
  <si>
    <t>24.06.2023 01:05:51</t>
  </si>
  <si>
    <t>24.06.2023 01:05:52</t>
  </si>
  <si>
    <t>24.06.2023 01:34:21</t>
  </si>
  <si>
    <t>24.06.2023 01:34:57</t>
  </si>
  <si>
    <t>24.06.2023 01:35:57</t>
  </si>
  <si>
    <t>24.06.2023 01:35:58</t>
  </si>
  <si>
    <t>24.06.2023 01:36:00</t>
  </si>
  <si>
    <t>24.06.2023 01:36:01</t>
  </si>
  <si>
    <t>24.06.2023 01:36:03</t>
  </si>
  <si>
    <t>24.06.2023 01:36:48</t>
  </si>
  <si>
    <t>24.06.2023 01:36:49</t>
  </si>
  <si>
    <t>24.06.2023 01:36:51</t>
  </si>
  <si>
    <t>24.06.2023 01:36:52</t>
  </si>
  <si>
    <t>24.06.2023 01:36:54</t>
  </si>
  <si>
    <t>24.06.2023 01:36:57</t>
  </si>
  <si>
    <t>24.06.2023 01:36:58</t>
  </si>
  <si>
    <t>24.06.2023 01:47:45</t>
  </si>
  <si>
    <t>24.06.2023 01:47:46</t>
  </si>
  <si>
    <t>24.06.2023 01:59:42</t>
  </si>
  <si>
    <t>24.06.2023 01:59:43</t>
  </si>
  <si>
    <t>24.06.2023 02:06:30</t>
  </si>
  <si>
    <t>24.06.2023 02:06:31</t>
  </si>
  <si>
    <t>24.06.2023 02:06:33</t>
  </si>
  <si>
    <t>24.06.2023 02:06:34</t>
  </si>
  <si>
    <t>24.06.2023 02:08:24</t>
  </si>
  <si>
    <t>24.06.2023 02:08:25</t>
  </si>
  <si>
    <t>24.06.2023 02:08:27</t>
  </si>
  <si>
    <t>24.06.2023 02:52:12</t>
  </si>
  <si>
    <t>24.06.2023 02:52:13</t>
  </si>
  <si>
    <t>24.06.2023 02:52:15</t>
  </si>
  <si>
    <t>24.06.2023 02:52:16</t>
  </si>
  <si>
    <t>24.06.2023 02:52:18</t>
  </si>
  <si>
    <t>24.06.2023 03:07:37</t>
  </si>
  <si>
    <t>24.06.2023 03:07:39</t>
  </si>
  <si>
    <t>24.06.2023 03:14:58</t>
  </si>
  <si>
    <t>24.06.2023 03:15:00</t>
  </si>
  <si>
    <t>24.06.2023 03:15:01</t>
  </si>
  <si>
    <t>24.06.2023 03:15:06</t>
  </si>
  <si>
    <t>24.06.2023 03:45:04</t>
  </si>
  <si>
    <t>24.06.2023 03:45:09</t>
  </si>
  <si>
    <t>24.06.2023 03:45:10</t>
  </si>
  <si>
    <t>24.06.2023 04:04:06</t>
  </si>
  <si>
    <t>24.06.2023 04:04:07</t>
  </si>
  <si>
    <t>24.06.2023 04:04:09</t>
  </si>
  <si>
    <t>24.06.2023 04:04:10</t>
  </si>
  <si>
    <t>24.06.2023 04:04:12</t>
  </si>
  <si>
    <t>24.06.2023 04:26:55</t>
  </si>
  <si>
    <t>24.06.2023 04:26:58</t>
  </si>
  <si>
    <t>24.06.2023 04:27:00</t>
  </si>
  <si>
    <t>24.06.2023 04:27:01</t>
  </si>
  <si>
    <t>24.06.2023 04:40:27</t>
  </si>
  <si>
    <t>24.06.2023 04:40:28</t>
  </si>
  <si>
    <t>24.06.2023 04:40:30</t>
  </si>
  <si>
    <t>24.06.2023 04:44:40</t>
  </si>
  <si>
    <t>24.06.2023 04:44:42</t>
  </si>
  <si>
    <t>24.06.2023 04:44:43</t>
  </si>
  <si>
    <t>24.06.2023 04:44:45</t>
  </si>
  <si>
    <t>24.06.2023 04:44:46</t>
  </si>
  <si>
    <t>24.06.2023 04:44:48</t>
  </si>
  <si>
    <t>24.06.2023 04:44:49</t>
  </si>
  <si>
    <t>24.06.2023 04:44:51</t>
  </si>
  <si>
    <t>24.06.2023 04:45:16</t>
  </si>
  <si>
    <t>24.06.2023 04:45:18</t>
  </si>
  <si>
    <t>24.06.2023 04:45:19</t>
  </si>
  <si>
    <t>24.06.2023 05:03:10</t>
  </si>
  <si>
    <t>24.06.2023 05:03:12</t>
  </si>
  <si>
    <t>24.06.2023 05:03:13</t>
  </si>
  <si>
    <t>24.06.2023 05:03:15</t>
  </si>
  <si>
    <t>24.06.2023 05:03:16</t>
  </si>
  <si>
    <t>24.06.2023 05:03:18</t>
  </si>
  <si>
    <t>24.06.2023 05:03:19</t>
  </si>
  <si>
    <t>24.06.2023 05:03:21</t>
  </si>
  <si>
    <t>24.06.2023 05:03:22</t>
  </si>
  <si>
    <t>24.06.2023 05:07:10</t>
  </si>
  <si>
    <t>24.06.2023 05:07:12</t>
  </si>
  <si>
    <t>24.06.2023 05:11:55</t>
  </si>
  <si>
    <t>24.06.2023 05:12:37</t>
  </si>
  <si>
    <t>24.06.2023 05:12:40</t>
  </si>
  <si>
    <t>24.06.2023 05:12:48</t>
  </si>
  <si>
    <t>24.06.2023 05:12:49</t>
  </si>
  <si>
    <t>24.06.2023 05:12:51</t>
  </si>
  <si>
    <t>24.06.2023 05:12:52</t>
  </si>
  <si>
    <t>24.06.2023 05:12:54</t>
  </si>
  <si>
    <t>24.06.2023 05:15:49</t>
  </si>
  <si>
    <t>24.06.2023 05:15:51</t>
  </si>
  <si>
    <t>24.06.2023 05:15:52</t>
  </si>
  <si>
    <t>24.06.2023 05:15:54</t>
  </si>
  <si>
    <t>24.06.2023 05:17:22</t>
  </si>
  <si>
    <t>24.06.2023 05:17:25</t>
  </si>
  <si>
    <t>24.06.2023 05:17:27</t>
  </si>
  <si>
    <t>24.06.2023 05:18:21</t>
  </si>
  <si>
    <t>24.06.2023 05:18:24</t>
  </si>
  <si>
    <t>24.06.2023 05:18:25</t>
  </si>
  <si>
    <t>24.06.2023 05:18:27</t>
  </si>
  <si>
    <t>24.06.2023 05:18:28</t>
  </si>
  <si>
    <t>24.06.2023 05:18:30</t>
  </si>
  <si>
    <t>24.06.2023 05:19:18</t>
  </si>
  <si>
    <t>24.06.2023 05:19:19</t>
  </si>
  <si>
    <t>24.06.2023 05:19:24</t>
  </si>
  <si>
    <t>24.06.2023 05:19:42</t>
  </si>
  <si>
    <t>24.06.2023 05:19:43</t>
  </si>
  <si>
    <t>24.06.2023 05:19:45</t>
  </si>
  <si>
    <t>24.06.2023 05:19:46</t>
  </si>
  <si>
    <t>24.06.2023 05:19:48</t>
  </si>
  <si>
    <t>24.06.2023 05:28:24</t>
  </si>
  <si>
    <t>24.06.2023 05:28:25</t>
  </si>
  <si>
    <t>24.06.2023 05:28:27</t>
  </si>
  <si>
    <t>24.06.2023 05:28:28</t>
  </si>
  <si>
    <t>24.06.2023 05:28:30</t>
  </si>
  <si>
    <t>24.06.2023 05:28:31</t>
  </si>
  <si>
    <t>24.06.2023 05:28:55</t>
  </si>
  <si>
    <t>24.06.2023 05:28:56</t>
  </si>
  <si>
    <t>24.06.2023 05:28:58</t>
  </si>
  <si>
    <t>24.06.2023 05:28:59</t>
  </si>
  <si>
    <t>24.06.2023 05:29:01</t>
  </si>
  <si>
    <t>24.06.2023 05:29:02</t>
  </si>
  <si>
    <t>24.06.2023 05:29:04</t>
  </si>
  <si>
    <t>24.06.2023 05:29:05</t>
  </si>
  <si>
    <t>24.06.2023 05:31:10</t>
  </si>
  <si>
    <t>24.06.2023 05:31:13</t>
  </si>
  <si>
    <t>24.06.2023 05:31:14</t>
  </si>
  <si>
    <t>24.06.2023 05:31:16</t>
  </si>
  <si>
    <t>24.06.2023 05:31:17</t>
  </si>
  <si>
    <t>24.06.2023 05:31:19</t>
  </si>
  <si>
    <t>24.06.2023 05:31:20</t>
  </si>
  <si>
    <t>24.06.2023 05:34:19</t>
  </si>
  <si>
    <t>24.06.2023 05:34:22</t>
  </si>
  <si>
    <t>24.06.2023 05:34:23</t>
  </si>
  <si>
    <t>24.06.2023 05:34:25</t>
  </si>
  <si>
    <t>24.06.2023 05:34:26</t>
  </si>
  <si>
    <t>24.06.2023 05:38:11</t>
  </si>
  <si>
    <t>24.06.2023 05:38:13</t>
  </si>
  <si>
    <t>24.06.2023 05:38:14</t>
  </si>
  <si>
    <t>24.06.2023 05:38:15</t>
  </si>
  <si>
    <t>24.06.2023 05:38:17</t>
  </si>
  <si>
    <t>24.06.2023 05:38:18</t>
  </si>
  <si>
    <t>24.06.2023 05:38:19</t>
  </si>
  <si>
    <t>24.06.2023 05:38:50</t>
  </si>
  <si>
    <t>24.06.2023 05:38:52</t>
  </si>
  <si>
    <t>24.06.2023 05:38:53</t>
  </si>
  <si>
    <t>24.06.2023 05:38:55</t>
  </si>
  <si>
    <t>24.06.2023 05:38:56</t>
  </si>
  <si>
    <t>24.06.2023 05:38:58</t>
  </si>
  <si>
    <t>24.06.2023 05:38:59</t>
  </si>
  <si>
    <t>24.06.2023 05:39:01</t>
  </si>
  <si>
    <t>24.06.2023 05:39:02</t>
  </si>
  <si>
    <t>24.06.2023 05:43:19</t>
  </si>
  <si>
    <t>24.06.2023 05:43:20</t>
  </si>
  <si>
    <t>24.06.2023 05:43:22</t>
  </si>
  <si>
    <t>24.06.2023 05:43:23</t>
  </si>
  <si>
    <t>24.06.2023 05:43:53</t>
  </si>
  <si>
    <t>24.06.2023 05:43:55</t>
  </si>
  <si>
    <t>24.06.2023 05:43:56</t>
  </si>
  <si>
    <t>24.06.2023 05:43:58</t>
  </si>
  <si>
    <t>24.06.2023 05:46:37</t>
  </si>
  <si>
    <t>24.06.2023 05:46:38</t>
  </si>
  <si>
    <t>24.06.2023 05:46:40</t>
  </si>
  <si>
    <t>24.06.2023 05:46:41</t>
  </si>
  <si>
    <t>24.06.2023 05:46:43</t>
  </si>
  <si>
    <t>24.06.2023 05:46:44</t>
  </si>
  <si>
    <t>24.06.2023 05:46:46</t>
  </si>
  <si>
    <t>24.06.2023 05:47:13</t>
  </si>
  <si>
    <t>24.06.2023 05:47:14</t>
  </si>
  <si>
    <t>24.06.2023 05:47:16</t>
  </si>
  <si>
    <t>24.06.2023 05:47:17</t>
  </si>
  <si>
    <t>24.06.2023 05:47:19</t>
  </si>
  <si>
    <t>24.06.2023 05:47:20</t>
  </si>
  <si>
    <t>24.06.2023 05:49:01</t>
  </si>
  <si>
    <t>24.06.2023 05:49:02</t>
  </si>
  <si>
    <t>24.06.2023 05:49:04</t>
  </si>
  <si>
    <t>24.06.2023 05:49:05</t>
  </si>
  <si>
    <t>24.06.2023 05:49:07</t>
  </si>
  <si>
    <t>24.06.2023 05:49:08</t>
  </si>
  <si>
    <t>24.06.2023 05:49:10</t>
  </si>
  <si>
    <t>24.06.2023 05:49:11</t>
  </si>
  <si>
    <t>24.06.2023 05:50:14</t>
  </si>
  <si>
    <t>24.06.2023 05:50:16</t>
  </si>
  <si>
    <t>24.06.2023 05:50:17</t>
  </si>
  <si>
    <t>24.06.2023 05:50:19</t>
  </si>
  <si>
    <t>24.06.2023 05:50:20</t>
  </si>
  <si>
    <t>24.06.2023 05:50:22</t>
  </si>
  <si>
    <t>24.06.2023 05:50:23</t>
  </si>
  <si>
    <t>24.06.2023 05:50:25</t>
  </si>
  <si>
    <t>24.06.2023 05:50:26</t>
  </si>
  <si>
    <t>24.06.2023 05:50:28</t>
  </si>
  <si>
    <t>24.06.2023 05:50:29</t>
  </si>
  <si>
    <t>24.06.2023 05:52:17</t>
  </si>
  <si>
    <t>24.06.2023 05:52:19</t>
  </si>
  <si>
    <t>24.06.2023 05:52:20</t>
  </si>
  <si>
    <t>24.06.2023 05:52:22</t>
  </si>
  <si>
    <t>24.06.2023 05:52:23</t>
  </si>
  <si>
    <t>24.06.2023 05:52:25</t>
  </si>
  <si>
    <t>24.06.2023 05:52:37</t>
  </si>
  <si>
    <t>24.06.2023 05:52:38</t>
  </si>
  <si>
    <t>24.06.2023 05:52:40</t>
  </si>
  <si>
    <t>24.06.2023 05:52:41</t>
  </si>
  <si>
    <t>24.06.2023 05:52:43</t>
  </si>
  <si>
    <t>24.06.2023 05:52:44</t>
  </si>
  <si>
    <t>24.06.2023 05:52:46</t>
  </si>
  <si>
    <t>24.06.2023 05:52:47</t>
  </si>
  <si>
    <t>24.06.2023 05:52:49</t>
  </si>
  <si>
    <t>24.06.2023 05:56:52</t>
  </si>
  <si>
    <t>24.06.2023 05:58:19</t>
  </si>
  <si>
    <t>24.06.2023 05:58:20</t>
  </si>
  <si>
    <t>24.06.2023 05:58:22</t>
  </si>
  <si>
    <t>24.06.2023 05:58:23</t>
  </si>
  <si>
    <t>24.06.2023 05:58:25</t>
  </si>
  <si>
    <t>24.06.2023 05:58:26</t>
  </si>
  <si>
    <t>24.06.2023 05:58:28</t>
  </si>
  <si>
    <t>24.06.2023 05:58:31</t>
  </si>
  <si>
    <t>24.06.2023 05:58:32</t>
  </si>
  <si>
    <t>24.06.2023 05:58:35</t>
  </si>
  <si>
    <t>24.06.2023 05:58:37</t>
  </si>
  <si>
    <t>24.06.2023 05:58:38</t>
  </si>
  <si>
    <t>24.06.2023 05:58:40</t>
  </si>
  <si>
    <t>24.06.2023 05:58:41</t>
  </si>
  <si>
    <t>24.06.2023 05:58:43</t>
  </si>
  <si>
    <t>24.06.2023 05:58:44</t>
  </si>
  <si>
    <t>24.06.2023 06:02:56</t>
  </si>
  <si>
    <t>24.06.2023 06:02:57</t>
  </si>
  <si>
    <t>24.06.2023 06:02:59</t>
  </si>
  <si>
    <t>24.06.2023 06:03:00</t>
  </si>
  <si>
    <t>24.06.2023 06:03:01</t>
  </si>
  <si>
    <t>24.06.2023 06:03:05</t>
  </si>
  <si>
    <t>24.06.2023 06:03:10</t>
  </si>
  <si>
    <t>24.06.2023 06:03:11</t>
  </si>
  <si>
    <t>24.06.2023 06:03:13</t>
  </si>
  <si>
    <t>24.06.2023 06:03:14</t>
  </si>
  <si>
    <t>24.06.2023 06:06:31</t>
  </si>
  <si>
    <t>24.06.2023 06:06:32</t>
  </si>
  <si>
    <t>24.06.2023 06:06:34</t>
  </si>
  <si>
    <t>24.06.2023 06:06:35</t>
  </si>
  <si>
    <t>24.06.2023 06:06:37</t>
  </si>
  <si>
    <t>24.06.2023 06:06:38</t>
  </si>
  <si>
    <t>24.06.2023 06:06:40</t>
  </si>
  <si>
    <t>24.06.2023 06:09:23</t>
  </si>
  <si>
    <t>24.06.2023 06:09:25</t>
  </si>
  <si>
    <t>24.06.2023 06:09:26</t>
  </si>
  <si>
    <t>24.06.2023 06:09:28</t>
  </si>
  <si>
    <t>24.06.2023 06:09:29</t>
  </si>
  <si>
    <t>24.06.2023 06:09:31</t>
  </si>
  <si>
    <t>24.06.2023 06:09:32</t>
  </si>
  <si>
    <t>24.06.2023 06:09:34</t>
  </si>
  <si>
    <t>24.06.2023 06:09:35</t>
  </si>
  <si>
    <t>24.06.2023 06:09:37</t>
  </si>
  <si>
    <t>24.06.2023 06:09:38</t>
  </si>
  <si>
    <t>24.06.2023 06:09:40</t>
  </si>
  <si>
    <t>24.06.2023 06:09:41</t>
  </si>
  <si>
    <t>24.06.2023 06:09:42</t>
  </si>
  <si>
    <t>24.06.2023 06:09:43</t>
  </si>
  <si>
    <t>24.06.2023 06:09:45</t>
  </si>
  <si>
    <t>24.06.2023 06:09:46</t>
  </si>
  <si>
    <t>24.06.2023 06:09:47</t>
  </si>
  <si>
    <t>24.06.2023 06:09:48</t>
  </si>
  <si>
    <t>24.06.2023 06:09:50</t>
  </si>
  <si>
    <t>24.06.2023 06:12:25</t>
  </si>
  <si>
    <t>24.06.2023 06:12:28</t>
  </si>
  <si>
    <t>24.06.2023 06:12:30</t>
  </si>
  <si>
    <t>24.06.2023 06:12:31</t>
  </si>
  <si>
    <t>24.06.2023 06:12:33</t>
  </si>
  <si>
    <t>24.06.2023 06:12:57</t>
  </si>
  <si>
    <t>24.06.2023 06:13:00</t>
  </si>
  <si>
    <t>24.06.2023 06:13:01</t>
  </si>
  <si>
    <t>24.06.2023 06:13:03</t>
  </si>
  <si>
    <t>24.06.2023 06:13:04</t>
  </si>
  <si>
    <t>24.06.2023 06:13:05</t>
  </si>
  <si>
    <t>24.06.2023 06:13:06</t>
  </si>
  <si>
    <t>24.06.2023 06:13:08</t>
  </si>
  <si>
    <t>24.06.2023 06:13:09</t>
  </si>
  <si>
    <t>24.06.2023 06:13:12</t>
  </si>
  <si>
    <t>24.06.2023 06:13:22</t>
  </si>
  <si>
    <t>24.06.2023 06:13:24</t>
  </si>
  <si>
    <t>24.06.2023 06:13:25</t>
  </si>
  <si>
    <t>24.06.2023 06:13:27</t>
  </si>
  <si>
    <t>24.06.2023 06:13:28</t>
  </si>
  <si>
    <t>24.06.2023 06:13:30</t>
  </si>
  <si>
    <t>24.06.2023 06:13:31</t>
  </si>
  <si>
    <t>24.06.2023 06:13:33</t>
  </si>
  <si>
    <t>24.06.2023 06:15:41</t>
  </si>
  <si>
    <t>24.06.2023 06:15:43</t>
  </si>
  <si>
    <t>24.06.2023 06:15:44</t>
  </si>
  <si>
    <t>24.06.2023 06:15:45</t>
  </si>
  <si>
    <t>24.06.2023 06:15:47</t>
  </si>
  <si>
    <t>24.06.2023 06:15:48</t>
  </si>
  <si>
    <t>24.06.2023 06:15:49</t>
  </si>
  <si>
    <t>24.06.2023 06:15:50</t>
  </si>
  <si>
    <t>24.06.2023 06:15:53</t>
  </si>
  <si>
    <t>24.06.2023 06:15:55</t>
  </si>
  <si>
    <t>24.06.2023 06:15:56</t>
  </si>
  <si>
    <t>24.06.2023 06:15:57</t>
  </si>
  <si>
    <t>24.06.2023 06:15:58</t>
  </si>
  <si>
    <t>24.06.2023 06:16:00</t>
  </si>
  <si>
    <t>24.06.2023 06:16:01</t>
  </si>
  <si>
    <t>24.06.2023 06:16:02</t>
  </si>
  <si>
    <t>24.06.2023 06:16:04</t>
  </si>
  <si>
    <t>24.06.2023 06:16:05</t>
  </si>
  <si>
    <t>24.06.2023 06:16:07</t>
  </si>
  <si>
    <t>24.06.2023 06:16:10</t>
  </si>
  <si>
    <t>24.06.2023 06:16:11</t>
  </si>
  <si>
    <t>24.06.2023 06:16:13</t>
  </si>
  <si>
    <t>24.06.2023 06:16:14</t>
  </si>
  <si>
    <t>24.06.2023 06:16:16</t>
  </si>
  <si>
    <t>24.06.2023 06:16:17</t>
  </si>
  <si>
    <t>24.06.2023 06:16:18</t>
  </si>
  <si>
    <t>24.06.2023 06:16:21</t>
  </si>
  <si>
    <t>24.06.2023 06:16:23</t>
  </si>
  <si>
    <t>24.06.2023 06:16:26</t>
  </si>
  <si>
    <t>24.06.2023 06:16:27</t>
  </si>
  <si>
    <t>24.06.2023 06:16:29</t>
  </si>
  <si>
    <t>24.06.2023 06:16:30</t>
  </si>
  <si>
    <t>24.06.2023 06:17:23</t>
  </si>
  <si>
    <t>24.06.2023 06:17:24</t>
  </si>
  <si>
    <t>24.06.2023 06:17:25</t>
  </si>
  <si>
    <t>24.06.2023 06:17:27</t>
  </si>
  <si>
    <t>24.06.2023 06:17:28</t>
  </si>
  <si>
    <t>24.06.2023 06:17:29</t>
  </si>
  <si>
    <t>24.06.2023 06:17:30</t>
  </si>
  <si>
    <t>24.06.2023 06:17:32</t>
  </si>
  <si>
    <t>24.06.2023 06:17:33</t>
  </si>
  <si>
    <t>24.06.2023 06:17:34</t>
  </si>
  <si>
    <t>24.06.2023 06:18:02</t>
  </si>
  <si>
    <t>24.06.2023 06:19:26</t>
  </si>
  <si>
    <t>24.06.2023 06:19:28</t>
  </si>
  <si>
    <t>24.06.2023 06:19:31</t>
  </si>
  <si>
    <t>24.06.2023 06:19:32</t>
  </si>
  <si>
    <t>24.06.2023 06:19:34</t>
  </si>
  <si>
    <t>24.06.2023 06:19:35</t>
  </si>
  <si>
    <t>24.06.2023 06:19:37</t>
  </si>
  <si>
    <t>24.06.2023 06:21:28</t>
  </si>
  <si>
    <t>24.06.2023 06:21:29</t>
  </si>
  <si>
    <t>24.06.2023 06:21:31</t>
  </si>
  <si>
    <t>24.06.2023 06:21:32</t>
  </si>
  <si>
    <t>24.06.2023 06:21:33</t>
  </si>
  <si>
    <t>24.06.2023 06:21:34</t>
  </si>
  <si>
    <t>24.06.2023 06:21:36</t>
  </si>
  <si>
    <t>24.06.2023 06:21:37</t>
  </si>
  <si>
    <t>24.06.2023 06:21:38</t>
  </si>
  <si>
    <t>24.06.2023 06:21:41</t>
  </si>
  <si>
    <t>24.06.2023 06:21:42</t>
  </si>
  <si>
    <t>24.06.2023 06:21:44</t>
  </si>
  <si>
    <t>24.06.2023 06:21:45</t>
  </si>
  <si>
    <t>24.06.2023 06:21:47</t>
  </si>
  <si>
    <t>24.06.2023 06:21:48</t>
  </si>
  <si>
    <t>24.06.2023 06:21:50</t>
  </si>
  <si>
    <t>24.06.2023 06:22:42</t>
  </si>
  <si>
    <t>24.06.2023 06:22:44</t>
  </si>
  <si>
    <t>24.06.2023 06:22:45</t>
  </si>
  <si>
    <t>24.06.2023 06:22:46</t>
  </si>
  <si>
    <t>24.06.2023 06:22:48</t>
  </si>
  <si>
    <t>24.06.2023 06:22:49</t>
  </si>
  <si>
    <t>24.06.2023 06:22:50</t>
  </si>
  <si>
    <t>24.06.2023 06:22:53</t>
  </si>
  <si>
    <t>24.06.2023 06:22:54</t>
  </si>
  <si>
    <t>24.06.2023 06:22:56</t>
  </si>
  <si>
    <t>24.06.2023 06:22:57</t>
  </si>
  <si>
    <t>24.06.2023 06:22:59</t>
  </si>
  <si>
    <t>24.06.2023 06:23:00</t>
  </si>
  <si>
    <t>24.06.2023 06:23:02</t>
  </si>
  <si>
    <t>24.06.2023 06:23:03</t>
  </si>
  <si>
    <t>24.06.2023 06:23:05</t>
  </si>
  <si>
    <t>24.06.2023 06:23:18</t>
  </si>
  <si>
    <t>24.06.2023 06:23:20</t>
  </si>
  <si>
    <t>24.06.2023 06:23:21</t>
  </si>
  <si>
    <t>24.06.2023 06:23:23</t>
  </si>
  <si>
    <t>24.06.2023 06:23:24</t>
  </si>
  <si>
    <t>24.06.2023 06:23:26</t>
  </si>
  <si>
    <t>24.06.2023 06:23:27</t>
  </si>
  <si>
    <t>24.06.2023 06:23:29</t>
  </si>
  <si>
    <t>24.06.2023 06:24:05</t>
  </si>
  <si>
    <t>24.06.2023 06:24:06</t>
  </si>
  <si>
    <t>24.06.2023 06:24:07</t>
  </si>
  <si>
    <t>24.06.2023 06:24:09</t>
  </si>
  <si>
    <t>24.06.2023 06:24:10</t>
  </si>
  <si>
    <t>24.06.2023 06:24:11</t>
  </si>
  <si>
    <t>24.06.2023 06:24:12</t>
  </si>
  <si>
    <t>24.06.2023 06:24:14</t>
  </si>
  <si>
    <t>24.06.2023 06:24:25</t>
  </si>
  <si>
    <t>24.06.2023 06:24:27</t>
  </si>
  <si>
    <t>24.06.2023 06:24:28</t>
  </si>
  <si>
    <t>24.06.2023 06:24:29</t>
  </si>
  <si>
    <t>24.06.2023 06:24:31</t>
  </si>
  <si>
    <t>24.06.2023 06:24:32</t>
  </si>
  <si>
    <t>24.06.2023 06:24:33</t>
  </si>
  <si>
    <t>24.06.2023 06:24:34</t>
  </si>
  <si>
    <t>24.06.2023 06:24:36</t>
  </si>
  <si>
    <t>24.06.2023 06:24:37</t>
  </si>
  <si>
    <t>24.06.2023 06:24:38</t>
  </si>
  <si>
    <t>24.06.2023 06:24:39</t>
  </si>
  <si>
    <t>24.06.2023 06:24:41</t>
  </si>
  <si>
    <t>24.06.2023 06:26:04</t>
  </si>
  <si>
    <t>24.06.2023 06:26:06</t>
  </si>
  <si>
    <t>24.06.2023 06:26:07</t>
  </si>
  <si>
    <t>24.06.2023 06:26:09</t>
  </si>
  <si>
    <t>24.06.2023 06:26:10</t>
  </si>
  <si>
    <t>24.06.2023 06:26:12</t>
  </si>
  <si>
    <t>24.06.2023 06:26:13</t>
  </si>
  <si>
    <t>24.06.2023 06:26:15</t>
  </si>
  <si>
    <t>24.06.2023 06:26:28</t>
  </si>
  <si>
    <t>24.06.2023 06:26:30</t>
  </si>
  <si>
    <t>24.06.2023 06:26:31</t>
  </si>
  <si>
    <t>24.06.2023 06:26:32</t>
  </si>
  <si>
    <t>24.06.2023 06:26:33</t>
  </si>
  <si>
    <t>24.06.2023 06:26:35</t>
  </si>
  <si>
    <t>24.06.2023 06:26:36</t>
  </si>
  <si>
    <t>24.06.2023 06:26:37</t>
  </si>
  <si>
    <t>24.06.2023 06:26:38</t>
  </si>
  <si>
    <t>24.06.2023 06:26:52</t>
  </si>
  <si>
    <t>24.06.2023 06:26:53</t>
  </si>
  <si>
    <t>24.06.2023 06:26:55</t>
  </si>
  <si>
    <t>24.06.2023 06:27:43</t>
  </si>
  <si>
    <t>24.06.2023 06:27:44</t>
  </si>
  <si>
    <t>24.06.2023 06:27:46</t>
  </si>
  <si>
    <t>24.06.2023 06:27:47</t>
  </si>
  <si>
    <t>24.06.2023 06:27:49</t>
  </si>
  <si>
    <t>24.06.2023 06:27:50</t>
  </si>
  <si>
    <t>24.06.2023 06:27:52</t>
  </si>
  <si>
    <t>24.06.2023 06:27:56</t>
  </si>
  <si>
    <t>24.06.2023 06:27:58</t>
  </si>
  <si>
    <t>24.06.2023 06:27:59</t>
  </si>
  <si>
    <t>24.06.2023 06:28:01</t>
  </si>
  <si>
    <t>24.06.2023 06:28:02</t>
  </si>
  <si>
    <t>24.06.2023 06:28:04</t>
  </si>
  <si>
    <t>24.06.2023 06:29:28</t>
  </si>
  <si>
    <t>24.06.2023 06:29:29</t>
  </si>
  <si>
    <t>24.06.2023 06:29:30</t>
  </si>
  <si>
    <t>24.06.2023 06:29:33</t>
  </si>
  <si>
    <t>24.06.2023 06:29:35</t>
  </si>
  <si>
    <t>24.06.2023 06:31:12</t>
  </si>
  <si>
    <t>24.06.2023 06:31:13</t>
  </si>
  <si>
    <t>24.06.2023 06:31:15</t>
  </si>
  <si>
    <t>24.06.2023 06:31:16</t>
  </si>
  <si>
    <t>24.06.2023 06:31:17</t>
  </si>
  <si>
    <t>24.06.2023 06:32:00</t>
  </si>
  <si>
    <t>24.06.2023 06:32:03</t>
  </si>
  <si>
    <t>24.06.2023 06:32:05</t>
  </si>
  <si>
    <t>24.06.2023 06:32:06</t>
  </si>
  <si>
    <t>24.06.2023 06:32:08</t>
  </si>
  <si>
    <t>24.06.2023 06:32:09</t>
  </si>
  <si>
    <t>24.06.2023 06:32:14</t>
  </si>
  <si>
    <t>24.06.2023 06:32:15</t>
  </si>
  <si>
    <t>24.06.2023 06:32:17</t>
  </si>
  <si>
    <t>24.06.2023 06:32:18</t>
  </si>
  <si>
    <t>24.06.2023 06:32:19</t>
  </si>
  <si>
    <t>24.06.2023 06:32:20</t>
  </si>
  <si>
    <t>24.06.2023 06:32:22</t>
  </si>
  <si>
    <t>24.06.2023 06:32:23</t>
  </si>
  <si>
    <t>24.06.2023 06:34:03</t>
  </si>
  <si>
    <t>24.06.2023 06:34:05</t>
  </si>
  <si>
    <t>24.06.2023 06:34:06</t>
  </si>
  <si>
    <t>24.06.2023 06:34:08</t>
  </si>
  <si>
    <t>24.06.2023 06:34:09</t>
  </si>
  <si>
    <t>24.06.2023 06:34:14</t>
  </si>
  <si>
    <t>24.06.2023 06:34:15</t>
  </si>
  <si>
    <t>24.06.2023 06:34:17</t>
  </si>
  <si>
    <t>24.06.2023 06:34:18</t>
  </si>
  <si>
    <t>24.06.2023 06:34:20</t>
  </si>
  <si>
    <t>24.06.2023 06:34:21</t>
  </si>
  <si>
    <t>24.06.2023 06:34:23</t>
  </si>
  <si>
    <t>24.06.2023 06:35:33</t>
  </si>
  <si>
    <t>24.06.2023 06:35:35</t>
  </si>
  <si>
    <t>24.06.2023 06:35:36</t>
  </si>
  <si>
    <t>24.06.2023 06:35:38</t>
  </si>
  <si>
    <t>24.06.2023 06:35:39</t>
  </si>
  <si>
    <t>24.06.2023 06:35:41</t>
  </si>
  <si>
    <t>24.06.2023 06:38:27</t>
  </si>
  <si>
    <t>24.06.2023 06:38:29</t>
  </si>
  <si>
    <t>24.06.2023 06:38:30</t>
  </si>
  <si>
    <t>24.06.2023 06:38:32</t>
  </si>
  <si>
    <t>24.06.2023 06:38:33</t>
  </si>
  <si>
    <t>24.06.2023 06:38:35</t>
  </si>
  <si>
    <t>24.06.2023 06:38:36</t>
  </si>
  <si>
    <t>24.06.2023 06:38:38</t>
  </si>
  <si>
    <t>24.06.2023 06:38:39</t>
  </si>
  <si>
    <t>24.06.2023 06:38:41</t>
  </si>
  <si>
    <t>24.06.2023 06:40:09</t>
  </si>
  <si>
    <t>24.06.2023 06:40:11</t>
  </si>
  <si>
    <t>24.06.2023 06:40:12</t>
  </si>
  <si>
    <t>24.06.2023 06:40:13</t>
  </si>
  <si>
    <t>24.06.2023 06:40:15</t>
  </si>
  <si>
    <t>24.06.2023 06:40:16</t>
  </si>
  <si>
    <t>24.06.2023 06:40:17</t>
  </si>
  <si>
    <t>24.06.2023 06:40:32</t>
  </si>
  <si>
    <t>24.06.2023 06:40:33</t>
  </si>
  <si>
    <t>24.06.2023 06:40:35</t>
  </si>
  <si>
    <t>24.06.2023 06:40:36</t>
  </si>
  <si>
    <t>24.06.2023 06:40:38</t>
  </si>
  <si>
    <t>24.06.2023 06:40:39</t>
  </si>
  <si>
    <t>24.06.2023 06:40:41</t>
  </si>
  <si>
    <t>24.06.2023 06:40:42</t>
  </si>
  <si>
    <t>24.06.2023 06:42:29</t>
  </si>
  <si>
    <t>24.06.2023 06:42:30</t>
  </si>
  <si>
    <t>24.06.2023 06:42:32</t>
  </si>
  <si>
    <t>24.06.2023 06:42:33</t>
  </si>
  <si>
    <t>24.06.2023 06:42:34</t>
  </si>
  <si>
    <t>24.06.2023 06:42:35</t>
  </si>
  <si>
    <t>24.06.2023 06:42:37</t>
  </si>
  <si>
    <t>24.06.2023 06:42:38</t>
  </si>
  <si>
    <t>24.06.2023 06:42:39</t>
  </si>
  <si>
    <t>24.06.2023 06:42:40</t>
  </si>
  <si>
    <t>24.06.2023 06:43:13</t>
  </si>
  <si>
    <t>24.06.2023 06:43:15</t>
  </si>
  <si>
    <t>24.06.2023 06:43:18</t>
  </si>
  <si>
    <t>24.06.2023 06:43:19</t>
  </si>
  <si>
    <t>24.06.2023 06:43:21</t>
  </si>
  <si>
    <t>24.06.2023 06:43:22</t>
  </si>
  <si>
    <t>24.06.2023 06:43:24</t>
  </si>
  <si>
    <t>24.06.2023 06:43:43</t>
  </si>
  <si>
    <t>24.06.2023 06:43:45</t>
  </si>
  <si>
    <t>24.06.2023 06:43:46</t>
  </si>
  <si>
    <t>24.06.2023 06:43:48</t>
  </si>
  <si>
    <t>24.06.2023 06:43:49</t>
  </si>
  <si>
    <t>24.06.2023 06:43:51</t>
  </si>
  <si>
    <t>24.06.2023 06:43:52</t>
  </si>
  <si>
    <t>24.06.2023 06:43:54</t>
  </si>
  <si>
    <t>24.06.2023 06:43:55</t>
  </si>
  <si>
    <t>24.06.2023 06:44:03</t>
  </si>
  <si>
    <t>24.06.2023 06:44:04</t>
  </si>
  <si>
    <t>24.06.2023 06:44:06</t>
  </si>
  <si>
    <t>24.06.2023 06:44:07</t>
  </si>
  <si>
    <t>24.06.2023 06:44:09</t>
  </si>
  <si>
    <t>24.06.2023 06:44:10</t>
  </si>
  <si>
    <t>24.06.2023 06:44:12</t>
  </si>
  <si>
    <t>24.06.2023 06:44:13</t>
  </si>
  <si>
    <t>24.06.2023 06:44:30</t>
  </si>
  <si>
    <t>24.06.2023 06:44:31</t>
  </si>
  <si>
    <t>24.06.2023 06:44:33</t>
  </si>
  <si>
    <t>24.06.2023 06:44:34</t>
  </si>
  <si>
    <t>24.06.2023 06:44:36</t>
  </si>
  <si>
    <t>24.06.2023 06:44:37</t>
  </si>
  <si>
    <t>24.06.2023 06:44:39</t>
  </si>
  <si>
    <t>24.06.2023 06:45:24</t>
  </si>
  <si>
    <t>24.06.2023 06:45:25</t>
  </si>
  <si>
    <t>24.06.2023 06:45:27</t>
  </si>
  <si>
    <t>24.06.2023 06:45:28</t>
  </si>
  <si>
    <t>24.06.2023 06:46:03</t>
  </si>
  <si>
    <t>24.06.2023 06:46:04</t>
  </si>
  <si>
    <t>24.06.2023 06:46:05</t>
  </si>
  <si>
    <t>24.06.2023 06:46:07</t>
  </si>
  <si>
    <t>24.06.2023 06:46:08</t>
  </si>
  <si>
    <t>24.06.2023 06:46:09</t>
  </si>
  <si>
    <t>24.06.2023 06:46:10</t>
  </si>
  <si>
    <t>24.06.2023 06:46:12</t>
  </si>
  <si>
    <t>24.06.2023 06:46:13</t>
  </si>
  <si>
    <t>24.06.2023 06:46:14</t>
  </si>
  <si>
    <t>24.06.2023 06:47:03</t>
  </si>
  <si>
    <t>24.06.2023 06:47:06</t>
  </si>
  <si>
    <t>24.06.2023 06:47:08</t>
  </si>
  <si>
    <t>24.06.2023 06:47:09</t>
  </si>
  <si>
    <t>24.06.2023 06:47:11</t>
  </si>
  <si>
    <t>24.06.2023 06:47:35</t>
  </si>
  <si>
    <t>24.06.2023 06:47:36</t>
  </si>
  <si>
    <t>24.06.2023 06:47:38</t>
  </si>
  <si>
    <t>24.06.2023 06:47:39</t>
  </si>
  <si>
    <t>24.06.2023 06:47:40</t>
  </si>
  <si>
    <t>24.06.2023 06:47:41</t>
  </si>
  <si>
    <t>24.06.2023 06:47:43</t>
  </si>
  <si>
    <t>24.06.2023 06:47:53</t>
  </si>
  <si>
    <t>24.06.2023 06:47:54</t>
  </si>
  <si>
    <t>24.06.2023 06:47:57</t>
  </si>
  <si>
    <t>24.06.2023 06:47:59</t>
  </si>
  <si>
    <t>24.06.2023 06:48:00</t>
  </si>
  <si>
    <t>24.06.2023 06:48:02</t>
  </si>
  <si>
    <t>24.06.2023 06:48:03</t>
  </si>
  <si>
    <t>24.06.2023 06:48:05</t>
  </si>
  <si>
    <t>24.06.2023 06:48:06</t>
  </si>
  <si>
    <t>24.06.2023 06:48:08</t>
  </si>
  <si>
    <t>24.06.2023 06:48:41</t>
  </si>
  <si>
    <t>24.06.2023 06:48:42</t>
  </si>
  <si>
    <t>24.06.2023 06:48:44</t>
  </si>
  <si>
    <t>24.06.2023 06:48:45</t>
  </si>
  <si>
    <t>24.06.2023 06:48:47</t>
  </si>
  <si>
    <t>24.06.2023 06:48:48</t>
  </si>
  <si>
    <t>24.06.2023 06:49:00</t>
  </si>
  <si>
    <t>24.06.2023 06:49:02</t>
  </si>
  <si>
    <t>24.06.2023 06:49:03</t>
  </si>
  <si>
    <t>24.06.2023 06:49:05</t>
  </si>
  <si>
    <t>24.06.2023 06:49:06</t>
  </si>
  <si>
    <t>24.06.2023 06:49:08</t>
  </si>
  <si>
    <t>24.06.2023 06:49:09</t>
  </si>
  <si>
    <t>24.06.2023 06:49:30</t>
  </si>
  <si>
    <t>24.06.2023 06:49:32</t>
  </si>
  <si>
    <t>24.06.2023 06:49:33</t>
  </si>
  <si>
    <t>24.06.2023 06:49:34</t>
  </si>
  <si>
    <t>24.06.2023 06:49:35</t>
  </si>
  <si>
    <t>24.06.2023 06:49:37</t>
  </si>
  <si>
    <t>24.06.2023 06:49:38</t>
  </si>
  <si>
    <t>24.06.2023 06:49:39</t>
  </si>
  <si>
    <t>24.06.2023 06:49:57</t>
  </si>
  <si>
    <t>24.06.2023 06:49:58</t>
  </si>
  <si>
    <t>24.06.2023 06:50:00</t>
  </si>
  <si>
    <t>24.06.2023 06:50:01</t>
  </si>
  <si>
    <t>24.06.2023 06:50:02</t>
  </si>
  <si>
    <t>24.06.2023 06:50:03</t>
  </si>
  <si>
    <t>24.06.2023 06:50:05</t>
  </si>
  <si>
    <t>24.06.2023 06:50:18</t>
  </si>
  <si>
    <t>24.06.2023 06:50:19</t>
  </si>
  <si>
    <t>24.06.2023 06:50:21</t>
  </si>
  <si>
    <t>24.06.2023 06:50:24</t>
  </si>
  <si>
    <t>24.06.2023 06:50:25</t>
  </si>
  <si>
    <t>24.06.2023 06:50:27</t>
  </si>
  <si>
    <t>24.06.2023 06:51:04</t>
  </si>
  <si>
    <t>24.06.2023 06:51:06</t>
  </si>
  <si>
    <t>24.06.2023 06:51:07</t>
  </si>
  <si>
    <t>24.06.2023 06:51:08</t>
  </si>
  <si>
    <t>24.06.2023 06:51:10</t>
  </si>
  <si>
    <t>24.06.2023 06:51:11</t>
  </si>
  <si>
    <t>24.06.2023 06:51:12</t>
  </si>
  <si>
    <t>24.06.2023 06:51:13</t>
  </si>
  <si>
    <t>24.06.2023 06:51:15</t>
  </si>
  <si>
    <t>24.06.2023 06:51:22</t>
  </si>
  <si>
    <t>24.06.2023 06:51:23</t>
  </si>
  <si>
    <t>24.06.2023 06:51:25</t>
  </si>
  <si>
    <t>24.06.2023 06:51:26</t>
  </si>
  <si>
    <t>24.06.2023 06:51:27</t>
  </si>
  <si>
    <t>24.06.2023 06:51:29</t>
  </si>
  <si>
    <t>24.06.2023 06:51:30</t>
  </si>
  <si>
    <t>24.06.2023 06:51:31</t>
  </si>
  <si>
    <t>24.06.2023 06:51:32</t>
  </si>
  <si>
    <t>24.06.2023 06:53:44</t>
  </si>
  <si>
    <t>24.06.2023 06:53:46</t>
  </si>
  <si>
    <t>24.06.2023 06:53:47</t>
  </si>
  <si>
    <t>24.06.2023 06:53:49</t>
  </si>
  <si>
    <t>24.06.2023 06:53:50</t>
  </si>
  <si>
    <t>24.06.2023 06:53:52</t>
  </si>
  <si>
    <t>24.06.2023 06:53:53</t>
  </si>
  <si>
    <t>24.06.2023 06:54:15</t>
  </si>
  <si>
    <t>24.06.2023 06:54:17</t>
  </si>
  <si>
    <t>24.06.2023 06:54:18</t>
  </si>
  <si>
    <t>24.06.2023 06:54:19</t>
  </si>
  <si>
    <t>24.06.2023 06:54:20</t>
  </si>
  <si>
    <t>24.06.2023 06:54:22</t>
  </si>
  <si>
    <t>24.06.2023 06:54:23</t>
  </si>
  <si>
    <t>24.06.2023 06:54:26</t>
  </si>
  <si>
    <t>24.06.2023 06:54:27</t>
  </si>
  <si>
    <t>24.06.2023 06:54:30</t>
  </si>
  <si>
    <t>24.06.2023 06:55:08</t>
  </si>
  <si>
    <t>24.06.2023 06:55:09</t>
  </si>
  <si>
    <t>24.06.2023 06:55:11</t>
  </si>
  <si>
    <t>24.06.2023 06:55:12</t>
  </si>
  <si>
    <t>24.06.2023 06:55:14</t>
  </si>
  <si>
    <t>24.06.2023 06:55:15</t>
  </si>
  <si>
    <t>24.06.2023 06:55:17</t>
  </si>
  <si>
    <t>24.06.2023 06:56:09</t>
  </si>
  <si>
    <t>24.06.2023 06:56:11</t>
  </si>
  <si>
    <t>24.06.2023 06:56:12</t>
  </si>
  <si>
    <t>24.06.2023 06:56:14</t>
  </si>
  <si>
    <t>24.06.2023 06:56:15</t>
  </si>
  <si>
    <t>24.06.2023 06:56:17</t>
  </si>
  <si>
    <t>24.06.2023 06:56:18</t>
  </si>
  <si>
    <t>24.06.2023 06:56:30</t>
  </si>
  <si>
    <t>24.06.2023 06:56:32</t>
  </si>
  <si>
    <t>24.06.2023 06:56:33</t>
  </si>
  <si>
    <t>24.06.2023 06:56:35</t>
  </si>
  <si>
    <t>24.06.2023 06:56:36</t>
  </si>
  <si>
    <t>24.06.2023 06:56:48</t>
  </si>
  <si>
    <t>24.06.2023 06:56:50</t>
  </si>
  <si>
    <t>24.06.2023 06:56:51</t>
  </si>
  <si>
    <t>24.06.2023 06:56:52</t>
  </si>
  <si>
    <t>24.06.2023 06:56:53</t>
  </si>
  <si>
    <t>24.06.2023 06:56:55</t>
  </si>
  <si>
    <t>24.06.2023 06:56:56</t>
  </si>
  <si>
    <t>24.06.2023 06:56:57</t>
  </si>
  <si>
    <t>24.06.2023 06:56:58</t>
  </si>
  <si>
    <t>24.06.2023 06:57:06</t>
  </si>
  <si>
    <t>24.06.2023 06:57:07</t>
  </si>
  <si>
    <t>24.06.2023 06:57:09</t>
  </si>
  <si>
    <t>24.06.2023 06:57:10</t>
  </si>
  <si>
    <t>24.06.2023 06:57:12</t>
  </si>
  <si>
    <t>24.06.2023 06:57:13</t>
  </si>
  <si>
    <t>24.06.2023 06:57:15</t>
  </si>
  <si>
    <t>24.06.2023 06:57:58</t>
  </si>
  <si>
    <t>24.06.2023 06:58:00</t>
  </si>
  <si>
    <t>24.06.2023 06:58:01</t>
  </si>
  <si>
    <t>24.06.2023 06:58:03</t>
  </si>
  <si>
    <t>24.06.2023 06:58:04</t>
  </si>
  <si>
    <t>24.06.2023 06:58:06</t>
  </si>
  <si>
    <t>24.06.2023 06:58:07</t>
  </si>
  <si>
    <t>24.06.2023 06:59:51</t>
  </si>
  <si>
    <t>24.06.2023 06:59:52</t>
  </si>
  <si>
    <t>24.06.2023 06:59:54</t>
  </si>
  <si>
    <t>24.06.2023 06:59:57</t>
  </si>
  <si>
    <t>24.06.2023 06:59:58</t>
  </si>
  <si>
    <t>24.06.2023 07:00:00</t>
  </si>
  <si>
    <t>24.06.2023 07:00:01</t>
  </si>
  <si>
    <t>24.06.2023 07:00:03</t>
  </si>
  <si>
    <t>24.06.2023 07:00:37</t>
  </si>
  <si>
    <t>24.06.2023 07:00:39</t>
  </si>
  <si>
    <t>24.06.2023 07:00:40</t>
  </si>
  <si>
    <t>24.06.2023 07:00:41</t>
  </si>
  <si>
    <t>24.06.2023 07:00:42</t>
  </si>
  <si>
    <t>24.06.2023 07:00:44</t>
  </si>
  <si>
    <t>24.06.2023 07:02:01</t>
  </si>
  <si>
    <t>24.06.2023 07:02:03</t>
  </si>
  <si>
    <t>24.06.2023 07:02:04</t>
  </si>
  <si>
    <t>24.06.2023 07:02:06</t>
  </si>
  <si>
    <t>24.06.2023 07:02:07</t>
  </si>
  <si>
    <t>24.06.2023 07:02:09</t>
  </si>
  <si>
    <t>24.06.2023 07:02:10</t>
  </si>
  <si>
    <t>24.06.2023 07:02:12</t>
  </si>
  <si>
    <t>24.06.2023 07:02:25</t>
  </si>
  <si>
    <t>24.06.2023 07:02:28</t>
  </si>
  <si>
    <t>24.06.2023 07:02:30</t>
  </si>
  <si>
    <t>24.06.2023 07:02:31</t>
  </si>
  <si>
    <t>24.06.2023 07:02:33</t>
  </si>
  <si>
    <t>24.06.2023 07:02:34</t>
  </si>
  <si>
    <t>24.06.2023 07:02:36</t>
  </si>
  <si>
    <t>24.06.2023 07:03:01</t>
  </si>
  <si>
    <t>24.06.2023 07:03:03</t>
  </si>
  <si>
    <t>24.06.2023 07:03:07</t>
  </si>
  <si>
    <t>24.06.2023 07:03:10</t>
  </si>
  <si>
    <t>24.06.2023 07:03:12</t>
  </si>
  <si>
    <t>24.06.2023 07:03:13</t>
  </si>
  <si>
    <t>24.06.2023 07:03:15</t>
  </si>
  <si>
    <t>24.06.2023 07:03:16</t>
  </si>
  <si>
    <t>24.06.2023 07:03:18</t>
  </si>
  <si>
    <t>24.06.2023 07:03:19</t>
  </si>
  <si>
    <t>24.06.2023 07:03:20</t>
  </si>
  <si>
    <t>24.06.2023 07:03:22</t>
  </si>
  <si>
    <t>24.06.2023 07:03:23</t>
  </si>
  <si>
    <t>24.06.2023 07:03:24</t>
  </si>
  <si>
    <t>24.06.2023 07:03:53</t>
  </si>
  <si>
    <t>24.06.2023 07:03:56</t>
  </si>
  <si>
    <t>24.06.2023 07:03:57</t>
  </si>
  <si>
    <t>24.06.2023 07:03:59</t>
  </si>
  <si>
    <t>24.06.2023 07:04:00</t>
  </si>
  <si>
    <t>24.06.2023 07:04:02</t>
  </si>
  <si>
    <t>24.06.2023 07:04:06</t>
  </si>
  <si>
    <t>24.06.2023 07:04:08</t>
  </si>
  <si>
    <t>24.06.2023 07:04:09</t>
  </si>
  <si>
    <t>24.06.2023 07:04:11</t>
  </si>
  <si>
    <t>24.06.2023 07:04:12</t>
  </si>
  <si>
    <t>24.06.2023 07:04:14</t>
  </si>
  <si>
    <t>24.06.2023 07:04:15</t>
  </si>
  <si>
    <t>24.06.2023 07:04:17</t>
  </si>
  <si>
    <t>24.06.2023 07:04:32</t>
  </si>
  <si>
    <t>24.06.2023 07:04:33</t>
  </si>
  <si>
    <t>24.06.2023 07:04:35</t>
  </si>
  <si>
    <t>24.06.2023 07:04:36</t>
  </si>
  <si>
    <t>24.06.2023 07:04:38</t>
  </si>
  <si>
    <t>24.06.2023 07:04:39</t>
  </si>
  <si>
    <t>24.06.2023 07:04:41</t>
  </si>
  <si>
    <t>24.06.2023 07:05:03</t>
  </si>
  <si>
    <t>24.06.2023 07:05:05</t>
  </si>
  <si>
    <t>24.06.2023 07:05:06</t>
  </si>
  <si>
    <t>24.06.2023 07:05:08</t>
  </si>
  <si>
    <t>24.06.2023 07:05:09</t>
  </si>
  <si>
    <t>24.06.2023 07:05:11</t>
  </si>
  <si>
    <t>24.06.2023 07:05:12</t>
  </si>
  <si>
    <t>24.06.2023 07:05:14</t>
  </si>
  <si>
    <t>24.06.2023 07:05:15</t>
  </si>
  <si>
    <t>24.06.2023 07:05:18</t>
  </si>
  <si>
    <t>24.06.2023 07:05:21</t>
  </si>
  <si>
    <t>24.06.2023 07:05:29</t>
  </si>
  <si>
    <t>24.06.2023 07:05:32</t>
  </si>
  <si>
    <t>24.06.2023 07:05:33</t>
  </si>
  <si>
    <t>24.06.2023 07:05:35</t>
  </si>
  <si>
    <t>24.06.2023 07:05:36</t>
  </si>
  <si>
    <t>24.06.2023 07:05:38</t>
  </si>
  <si>
    <t>24.06.2023 07:05:39</t>
  </si>
  <si>
    <t>24.06.2023 07:05:41</t>
  </si>
  <si>
    <t>24.06.2023 07:05:42</t>
  </si>
  <si>
    <t>24.06.2023 07:05:44</t>
  </si>
  <si>
    <t>24.06.2023 07:05:45</t>
  </si>
  <si>
    <t>24.06.2023 07:05:47</t>
  </si>
  <si>
    <t>24.06.2023 07:06:30</t>
  </si>
  <si>
    <t>24.06.2023 07:06:31</t>
  </si>
  <si>
    <t>24.06.2023 07:06:33</t>
  </si>
  <si>
    <t>24.06.2023 07:06:34</t>
  </si>
  <si>
    <t>24.06.2023 07:06:36</t>
  </si>
  <si>
    <t>24.06.2023 07:06:37</t>
  </si>
  <si>
    <t>24.06.2023 07:06:40</t>
  </si>
  <si>
    <t>24.06.2023 07:06:42</t>
  </si>
  <si>
    <t>24.06.2023 07:06:43</t>
  </si>
  <si>
    <t>24.06.2023 07:06:45</t>
  </si>
  <si>
    <t>24.06.2023 07:06:46</t>
  </si>
  <si>
    <t>24.06.2023 07:07:27</t>
  </si>
  <si>
    <t>24.06.2023 07:08:24</t>
  </si>
  <si>
    <t>24.06.2023 07:08:25</t>
  </si>
  <si>
    <t>24.06.2023 07:08:27</t>
  </si>
  <si>
    <t>24.06.2023 07:08:28</t>
  </si>
  <si>
    <t>24.06.2023 07:08:29</t>
  </si>
  <si>
    <t>24.06.2023 07:08:30</t>
  </si>
  <si>
    <t>24.06.2023 07:08:32</t>
  </si>
  <si>
    <t>24.06.2023 07:08:33</t>
  </si>
  <si>
    <t>24.06.2023 07:08:34</t>
  </si>
  <si>
    <t>24.06.2023 07:08:40</t>
  </si>
  <si>
    <t>24.06.2023 07:08:41</t>
  </si>
  <si>
    <t>24.06.2023 07:08:43</t>
  </si>
  <si>
    <t>24.06.2023 07:08:44</t>
  </si>
  <si>
    <t>24.06.2023 07:08:56</t>
  </si>
  <si>
    <t>24.06.2023 07:08:59</t>
  </si>
  <si>
    <t>24.06.2023 07:09:01</t>
  </si>
  <si>
    <t>24.06.2023 07:09:02</t>
  </si>
  <si>
    <t>24.06.2023 07:09:04</t>
  </si>
  <si>
    <t>24.06.2023 07:09:05</t>
  </si>
  <si>
    <t>24.06.2023 07:09:07</t>
  </si>
  <si>
    <t>24.06.2023 07:09:08</t>
  </si>
  <si>
    <t>24.06.2023 07:10:04</t>
  </si>
  <si>
    <t>24.06.2023 07:10:05</t>
  </si>
  <si>
    <t>24.06.2023 07:10:06</t>
  </si>
  <si>
    <t>24.06.2023 07:10:08</t>
  </si>
  <si>
    <t>24.06.2023 07:10:09</t>
  </si>
  <si>
    <t>24.06.2023 07:10:10</t>
  </si>
  <si>
    <t>24.06.2023 07:10:11</t>
  </si>
  <si>
    <t>24.06.2023 07:10:13</t>
  </si>
  <si>
    <t>24.06.2023 07:10:14</t>
  </si>
  <si>
    <t>24.06.2023 07:10:15</t>
  </si>
  <si>
    <t>24.06.2023 07:10:16</t>
  </si>
  <si>
    <t>24.06.2023 07:10:18</t>
  </si>
  <si>
    <t>24.06.2023 07:11:01</t>
  </si>
  <si>
    <t>24.06.2023 07:11:02</t>
  </si>
  <si>
    <t>24.06.2023 07:11:04</t>
  </si>
  <si>
    <t>24.06.2023 07:11:05</t>
  </si>
  <si>
    <t>24.06.2023 07:11:07</t>
  </si>
  <si>
    <t>24.06.2023 07:11:08</t>
  </si>
  <si>
    <t>24.06.2023 07:11:32</t>
  </si>
  <si>
    <t>24.06.2023 07:11:34</t>
  </si>
  <si>
    <t>24.06.2023 07:11:35</t>
  </si>
  <si>
    <t>24.06.2023 07:11:36</t>
  </si>
  <si>
    <t>24.06.2023 07:11:38</t>
  </si>
  <si>
    <t>24.06.2023 07:11:39</t>
  </si>
  <si>
    <t>24.06.2023 07:11:40</t>
  </si>
  <si>
    <t>24.06.2023 07:11:43</t>
  </si>
  <si>
    <t>24.06.2023 07:13:02</t>
  </si>
  <si>
    <t>24.06.2023 07:13:04</t>
  </si>
  <si>
    <t>24.06.2023 07:13:10</t>
  </si>
  <si>
    <t>24.06.2023 07:13:11</t>
  </si>
  <si>
    <t>24.06.2023 07:13:14</t>
  </si>
  <si>
    <t>24.06.2023 07:13:16</t>
  </si>
  <si>
    <t>24.06.2023 07:13:17</t>
  </si>
  <si>
    <t>24.06.2023 07:13:19</t>
  </si>
  <si>
    <t>24.06.2023 07:13:20</t>
  </si>
  <si>
    <t>24.06.2023 07:13:22</t>
  </si>
  <si>
    <t>24.06.2023 07:13:23</t>
  </si>
  <si>
    <t>24.06.2023 07:13:35</t>
  </si>
  <si>
    <t>24.06.2023 07:13:37</t>
  </si>
  <si>
    <t>24.06.2023 07:13:38</t>
  </si>
  <si>
    <t>24.06.2023 07:13:39</t>
  </si>
  <si>
    <t>24.06.2023 07:13:41</t>
  </si>
  <si>
    <t>24.06.2023 07:13:42</t>
  </si>
  <si>
    <t>24.06.2023 07:13:43</t>
  </si>
  <si>
    <t>24.06.2023 07:13:44</t>
  </si>
  <si>
    <t>24.06.2023 07:13:46</t>
  </si>
  <si>
    <t>24.06.2023 07:13:51</t>
  </si>
  <si>
    <t>24.06.2023 07:13:53</t>
  </si>
  <si>
    <t>24.06.2023 07:13:54</t>
  </si>
  <si>
    <t>24.06.2023 07:13:56</t>
  </si>
  <si>
    <t>24.06.2023 07:13:59</t>
  </si>
  <si>
    <t>24.06.2023 07:14:00</t>
  </si>
  <si>
    <t>24.06.2023 07:14:59</t>
  </si>
  <si>
    <t>24.06.2023 07:15:00</t>
  </si>
  <si>
    <t>24.06.2023 07:15:01</t>
  </si>
  <si>
    <t>24.06.2023 07:15:03</t>
  </si>
  <si>
    <t>24.06.2023 07:15:04</t>
  </si>
  <si>
    <t>24.06.2023 07:15:05</t>
  </si>
  <si>
    <t>24.06.2023 07:15:06</t>
  </si>
  <si>
    <t>24.06.2023 07:15:08</t>
  </si>
  <si>
    <t>24.06.2023 07:15:09</t>
  </si>
  <si>
    <t>24.06.2023 07:15:18</t>
  </si>
  <si>
    <t>24.06.2023 07:15:19</t>
  </si>
  <si>
    <t>24.06.2023 07:15:20</t>
  </si>
  <si>
    <t>24.06.2023 07:15:22</t>
  </si>
  <si>
    <t>24.06.2023 07:15:23</t>
  </si>
  <si>
    <t>24.06.2023 07:15:24</t>
  </si>
  <si>
    <t>24.06.2023 07:15:26</t>
  </si>
  <si>
    <t>24.06.2023 07:15:27</t>
  </si>
  <si>
    <t>24.06.2023 07:15:30</t>
  </si>
  <si>
    <t>24.06.2023 07:15:31</t>
  </si>
  <si>
    <t>24.06.2023 07:15:33</t>
  </si>
  <si>
    <t>24.06.2023 07:15:34</t>
  </si>
  <si>
    <t>24.06.2023 07:15:36</t>
  </si>
  <si>
    <t>24.06.2023 07:16:39</t>
  </si>
  <si>
    <t>24.06.2023 07:16:43</t>
  </si>
  <si>
    <t>24.06.2023 07:16:45</t>
  </si>
  <si>
    <t>24.06.2023 07:16:46</t>
  </si>
  <si>
    <t>24.06.2023 07:16:48</t>
  </si>
  <si>
    <t>24.06.2023 07:16:49</t>
  </si>
  <si>
    <t>24.06.2023 07:16:51</t>
  </si>
  <si>
    <t>24.06.2023 07:16:55</t>
  </si>
  <si>
    <t>24.06.2023 07:16:57</t>
  </si>
  <si>
    <t>24.06.2023 07:16:58</t>
  </si>
  <si>
    <t>24.06.2023 07:17:00</t>
  </si>
  <si>
    <t>24.06.2023 07:17:01</t>
  </si>
  <si>
    <t>24.06.2023 07:17:03</t>
  </si>
  <si>
    <t>24.06.2023 07:17:04</t>
  </si>
  <si>
    <t>24.06.2023 07:17:06</t>
  </si>
  <si>
    <t>24.06.2023 07:17:48</t>
  </si>
  <si>
    <t>24.06.2023 07:17:49</t>
  </si>
  <si>
    <t>24.06.2023 07:17:51</t>
  </si>
  <si>
    <t>24.06.2023 07:17:52</t>
  </si>
  <si>
    <t>24.06.2023 07:17:54</t>
  </si>
  <si>
    <t>24.06.2023 07:17:55</t>
  </si>
  <si>
    <t>24.06.2023 07:18:52</t>
  </si>
  <si>
    <t>24.06.2023 07:18:54</t>
  </si>
  <si>
    <t>24.06.2023 07:18:55</t>
  </si>
  <si>
    <t>24.06.2023 07:18:57</t>
  </si>
  <si>
    <t>24.06.2023 07:18:58</t>
  </si>
  <si>
    <t>24.06.2023 07:19:00</t>
  </si>
  <si>
    <t>24.06.2023 07:19:01</t>
  </si>
  <si>
    <t>24.06.2023 07:19:03</t>
  </si>
  <si>
    <t>24.06.2023 07:19:37</t>
  </si>
  <si>
    <t>24.06.2023 07:19:39</t>
  </si>
  <si>
    <t>24.06.2023 07:19:40</t>
  </si>
  <si>
    <t>24.06.2023 07:19:42</t>
  </si>
  <si>
    <t>24.06.2023 07:19:43</t>
  </si>
  <si>
    <t>24.06.2023 07:19:45</t>
  </si>
  <si>
    <t>24.06.2023 07:19:46</t>
  </si>
  <si>
    <t>24.06.2023 07:19:54</t>
  </si>
  <si>
    <t>24.06.2023 07:19:57</t>
  </si>
  <si>
    <t>24.06.2023 07:20:00</t>
  </si>
  <si>
    <t>24.06.2023 07:20:01</t>
  </si>
  <si>
    <t>24.06.2023 07:20:03</t>
  </si>
  <si>
    <t>24.06.2023 07:21:15</t>
  </si>
  <si>
    <t>24.06.2023 07:21:16</t>
  </si>
  <si>
    <t>24.06.2023 07:21:17</t>
  </si>
  <si>
    <t>24.06.2023 07:21:19</t>
  </si>
  <si>
    <t>24.06.2023 07:21:20</t>
  </si>
  <si>
    <t>24.06.2023 07:21:21</t>
  </si>
  <si>
    <t>24.06.2023 07:21:22</t>
  </si>
  <si>
    <t>24.06.2023 07:21:28</t>
  </si>
  <si>
    <t>24.06.2023 07:21:37</t>
  </si>
  <si>
    <t>24.06.2023 07:21:39</t>
  </si>
  <si>
    <t>24.06.2023 07:21:40</t>
  </si>
  <si>
    <t>24.06.2023 07:21:41</t>
  </si>
  <si>
    <t>24.06.2023 07:21:43</t>
  </si>
  <si>
    <t>24.06.2023 07:21:44</t>
  </si>
  <si>
    <t>24.06.2023 07:21:45</t>
  </si>
  <si>
    <t>24.06.2023 07:21:46</t>
  </si>
  <si>
    <t>24.06.2023 07:21:48</t>
  </si>
  <si>
    <t>24.06.2023 07:21:49</t>
  </si>
  <si>
    <t>24.06.2023 07:21:50</t>
  </si>
  <si>
    <t>24.06.2023 07:22:36</t>
  </si>
  <si>
    <t>24.06.2023 07:22:38</t>
  </si>
  <si>
    <t>24.06.2023 07:22:39</t>
  </si>
  <si>
    <t>24.06.2023 07:22:41</t>
  </si>
  <si>
    <t>24.06.2023 07:22:42</t>
  </si>
  <si>
    <t>24.06.2023 07:22:44</t>
  </si>
  <si>
    <t>24.06.2023 07:22:47</t>
  </si>
  <si>
    <t>24.06.2023 07:22:48</t>
  </si>
  <si>
    <t>24.06.2023 07:22:50</t>
  </si>
  <si>
    <t>24.06.2023 07:23:06</t>
  </si>
  <si>
    <t>24.06.2023 07:23:08</t>
  </si>
  <si>
    <t>24.06.2023 07:23:09</t>
  </si>
  <si>
    <t>24.06.2023 07:23:10</t>
  </si>
  <si>
    <t>24.06.2023 07:23:12</t>
  </si>
  <si>
    <t>24.06.2023 07:23:13</t>
  </si>
  <si>
    <t>24.06.2023 07:23:19</t>
  </si>
  <si>
    <t>24.06.2023 07:23:20</t>
  </si>
  <si>
    <t>24.06.2023 07:23:22</t>
  </si>
  <si>
    <t>24.06.2023 07:23:23</t>
  </si>
  <si>
    <t>24.06.2023 07:23:25</t>
  </si>
  <si>
    <t>24.06.2023 07:23:29</t>
  </si>
  <si>
    <t>24.06.2023 07:23:31</t>
  </si>
  <si>
    <t>24.06.2023 07:23:32</t>
  </si>
  <si>
    <t>24.06.2023 07:23:34</t>
  </si>
  <si>
    <t>24.06.2023 07:23:35</t>
  </si>
  <si>
    <t>24.06.2023 07:23:37</t>
  </si>
  <si>
    <t>24.06.2023 07:23:40</t>
  </si>
  <si>
    <t>24.06.2023 07:23:41</t>
  </si>
  <si>
    <t>24.06.2023 07:23:43</t>
  </si>
  <si>
    <t>24.06.2023 07:23:45</t>
  </si>
  <si>
    <t>24.06.2023 07:23:48</t>
  </si>
  <si>
    <t>24.06.2023 07:23:50</t>
  </si>
  <si>
    <t>24.06.2023 07:23:51</t>
  </si>
  <si>
    <t>24.06.2023 07:23:53</t>
  </si>
  <si>
    <t>24.06.2023 07:23:54</t>
  </si>
  <si>
    <t>24.06.2023 07:23:56</t>
  </si>
  <si>
    <t>24.06.2023 07:23:57</t>
  </si>
  <si>
    <t>24.06.2023 07:24:02</t>
  </si>
  <si>
    <t>24.06.2023 07:24:03</t>
  </si>
  <si>
    <t>24.06.2023 07:24:42</t>
  </si>
  <si>
    <t>24.06.2023 07:24:44</t>
  </si>
  <si>
    <t>24.06.2023 07:24:45</t>
  </si>
  <si>
    <t>24.06.2023 07:24:47</t>
  </si>
  <si>
    <t>24.06.2023 07:24:48</t>
  </si>
  <si>
    <t>24.06.2023 07:24:50</t>
  </si>
  <si>
    <t>24.06.2023 07:24:51</t>
  </si>
  <si>
    <t>24.06.2023 07:24:53</t>
  </si>
  <si>
    <t>24.06.2023 07:25:02</t>
  </si>
  <si>
    <t>24.06.2023 07:25:03</t>
  </si>
  <si>
    <t>24.06.2023 07:25:05</t>
  </si>
  <si>
    <t>24.06.2023 07:25:06</t>
  </si>
  <si>
    <t>24.06.2023 07:25:09</t>
  </si>
  <si>
    <t>24.06.2023 07:25:11</t>
  </si>
  <si>
    <t>24.06.2023 07:25:12</t>
  </si>
  <si>
    <t>24.06.2023 07:25:14</t>
  </si>
  <si>
    <t>24.06.2023 07:25:15</t>
  </si>
  <si>
    <t>24.06.2023 07:25:17</t>
  </si>
  <si>
    <t>24.06.2023 07:26:39</t>
  </si>
  <si>
    <t>24.06.2023 07:26:41</t>
  </si>
  <si>
    <t>24.06.2023 07:26:42</t>
  </si>
  <si>
    <t>24.06.2023 07:26:43</t>
  </si>
  <si>
    <t>24.06.2023 07:26:45</t>
  </si>
  <si>
    <t>24.06.2023 07:26:46</t>
  </si>
  <si>
    <t>24.06.2023 07:26:47</t>
  </si>
  <si>
    <t>24.06.2023 07:26:48</t>
  </si>
  <si>
    <t>24.06.2023 07:26:50</t>
  </si>
  <si>
    <t>24.06.2023 07:27:09</t>
  </si>
  <si>
    <t>24.06.2023 07:27:10</t>
  </si>
  <si>
    <t>24.06.2023 07:27:13</t>
  </si>
  <si>
    <t>24.06.2023 07:27:15</t>
  </si>
  <si>
    <t>24.06.2023 07:27:16</t>
  </si>
  <si>
    <t>24.06.2023 07:28:07</t>
  </si>
  <si>
    <t>24.06.2023 07:28:08</t>
  </si>
  <si>
    <t>24.06.2023 07:28:09</t>
  </si>
  <si>
    <t>24.06.2023 07:28:11</t>
  </si>
  <si>
    <t>24.06.2023 07:28:12</t>
  </si>
  <si>
    <t>24.06.2023 07:28:13</t>
  </si>
  <si>
    <t>24.06.2023 07:28:14</t>
  </si>
  <si>
    <t>24.06.2023 07:28:16</t>
  </si>
  <si>
    <t>24.06.2023 07:28:45</t>
  </si>
  <si>
    <t>24.06.2023 07:28:59</t>
  </si>
  <si>
    <t>24.06.2023 07:29:00</t>
  </si>
  <si>
    <t>24.06.2023 07:29:02</t>
  </si>
  <si>
    <t>24.06.2023 07:29:03</t>
  </si>
  <si>
    <t>24.06.2023 07:29:05</t>
  </si>
  <si>
    <t>24.06.2023 07:29:17</t>
  </si>
  <si>
    <t>24.06.2023 07:29:18</t>
  </si>
  <si>
    <t>24.06.2023 07:29:20</t>
  </si>
  <si>
    <t>24.06.2023 07:29:21</t>
  </si>
  <si>
    <t>24.06.2023 07:29:23</t>
  </si>
  <si>
    <t>24.06.2023 07:29:24</t>
  </si>
  <si>
    <t>24.06.2023 07:29:32</t>
  </si>
  <si>
    <t>24.06.2023 07:29:33</t>
  </si>
  <si>
    <t>24.06.2023 07:29:35</t>
  </si>
  <si>
    <t>24.06.2023 07:29:36</t>
  </si>
  <si>
    <t>24.06.2023 07:29:38</t>
  </si>
  <si>
    <t>24.06.2023 07:30:00</t>
  </si>
  <si>
    <t>24.06.2023 07:30:02</t>
  </si>
  <si>
    <t>24.06.2023 07:30:03</t>
  </si>
  <si>
    <t>24.06.2023 07:30:05</t>
  </si>
  <si>
    <t>24.06.2023 07:30:06</t>
  </si>
  <si>
    <t>24.06.2023 07:30:08</t>
  </si>
  <si>
    <t>24.06.2023 07:30:09</t>
  </si>
  <si>
    <t>24.06.2023 07:30:42</t>
  </si>
  <si>
    <t>24.06.2023 07:30:44</t>
  </si>
  <si>
    <t>24.06.2023 07:30:45</t>
  </si>
  <si>
    <t>24.06.2023 07:30:46</t>
  </si>
  <si>
    <t>24.06.2023 07:30:48</t>
  </si>
  <si>
    <t>24.06.2023 07:30:49</t>
  </si>
  <si>
    <t>24.06.2023 07:30:50</t>
  </si>
  <si>
    <t>24.06.2023 07:31:15</t>
  </si>
  <si>
    <t>24.06.2023 07:31:17</t>
  </si>
  <si>
    <t>24.06.2023 07:31:18</t>
  </si>
  <si>
    <t>24.06.2023 07:31:19</t>
  </si>
  <si>
    <t>24.06.2023 07:31:21</t>
  </si>
  <si>
    <t>24.06.2023 07:31:22</t>
  </si>
  <si>
    <t>24.06.2023 07:31:23</t>
  </si>
  <si>
    <t>24.06.2023 07:31:29</t>
  </si>
  <si>
    <t>24.06.2023 07:31:31</t>
  </si>
  <si>
    <t>24.06.2023 07:31:32</t>
  </si>
  <si>
    <t>24.06.2023 07:31:34</t>
  </si>
  <si>
    <t>24.06.2023 07:31:35</t>
  </si>
  <si>
    <t>24.06.2023 07:31:37</t>
  </si>
  <si>
    <t>24.06.2023 07:32:34</t>
  </si>
  <si>
    <t>24.06.2023 07:32:35</t>
  </si>
  <si>
    <t>24.06.2023 07:32:37</t>
  </si>
  <si>
    <t>24.06.2023 07:32:38</t>
  </si>
  <si>
    <t>24.06.2023 07:32:40</t>
  </si>
  <si>
    <t>24.06.2023 07:32:41</t>
  </si>
  <si>
    <t>24.06.2023 07:32:43</t>
  </si>
  <si>
    <t>24.06.2023 07:33:29</t>
  </si>
  <si>
    <t>24.06.2023 07:33:31</t>
  </si>
  <si>
    <t>24.06.2023 07:33:32</t>
  </si>
  <si>
    <t>24.06.2023 07:33:34</t>
  </si>
  <si>
    <t>24.06.2023 07:33:35</t>
  </si>
  <si>
    <t>24.06.2023 07:33:37</t>
  </si>
  <si>
    <t>24.06.2023 07:33:38</t>
  </si>
  <si>
    <t>24.06.2023 07:33:41</t>
  </si>
  <si>
    <t>24.06.2023 07:33:44</t>
  </si>
  <si>
    <t>24.06.2023 07:34:16</t>
  </si>
  <si>
    <t>24.06.2023 07:34:17</t>
  </si>
  <si>
    <t>24.06.2023 07:34:18</t>
  </si>
  <si>
    <t>24.06.2023 07:34:20</t>
  </si>
  <si>
    <t>24.06.2023 07:34:21</t>
  </si>
  <si>
    <t>24.06.2023 07:34:24</t>
  </si>
  <si>
    <t>24.06.2023 07:34:25</t>
  </si>
  <si>
    <t>24.06.2023 07:35:04</t>
  </si>
  <si>
    <t>24.06.2023 07:35:06</t>
  </si>
  <si>
    <t>24.06.2023 07:35:07</t>
  </si>
  <si>
    <t>24.06.2023 07:35:09</t>
  </si>
  <si>
    <t>24.06.2023 07:35:10</t>
  </si>
  <si>
    <t>24.06.2023 07:35:12</t>
  </si>
  <si>
    <t>24.06.2023 07:35:19</t>
  </si>
  <si>
    <t>24.06.2023 07:35:21</t>
  </si>
  <si>
    <t>24.06.2023 07:35:22</t>
  </si>
  <si>
    <t>24.06.2023 07:35:24</t>
  </si>
  <si>
    <t>24.06.2023 07:35:25</t>
  </si>
  <si>
    <t>24.06.2023 07:35:27</t>
  </si>
  <si>
    <t>24.06.2023 07:35:28</t>
  </si>
  <si>
    <t>24.06.2023 07:35:30</t>
  </si>
  <si>
    <t>24.06.2023 07:35:31</t>
  </si>
  <si>
    <t>24.06.2023 07:35:34</t>
  </si>
  <si>
    <t>24.06.2023 07:35:35</t>
  </si>
  <si>
    <t>24.06.2023 07:35:38</t>
  </si>
  <si>
    <t>24.06.2023 07:35:40</t>
  </si>
  <si>
    <t>24.06.2023 07:35:41</t>
  </si>
  <si>
    <t>24.06.2023 07:35:44</t>
  </si>
  <si>
    <t>24.06.2023 07:35:46</t>
  </si>
  <si>
    <t>24.06.2023 07:35:47</t>
  </si>
  <si>
    <t>24.06.2023 07:35:48</t>
  </si>
  <si>
    <t>24.06.2023 07:35:49</t>
  </si>
  <si>
    <t>24.06.2023 07:35:52</t>
  </si>
  <si>
    <t>24.06.2023 07:35:53</t>
  </si>
  <si>
    <t>24.06.2023 07:35:55</t>
  </si>
  <si>
    <t>24.06.2023 07:35:59</t>
  </si>
  <si>
    <t>24.06.2023 07:36:00</t>
  </si>
  <si>
    <t>24.06.2023 07:36:02</t>
  </si>
  <si>
    <t>24.06.2023 07:36:03</t>
  </si>
  <si>
    <t>24.06.2023 07:36:05</t>
  </si>
  <si>
    <t>24.06.2023 07:36:30</t>
  </si>
  <si>
    <t>24.06.2023 07:36:32</t>
  </si>
  <si>
    <t>24.06.2023 07:36:33</t>
  </si>
  <si>
    <t>24.06.2023 07:36:34</t>
  </si>
  <si>
    <t>24.06.2023 07:36:36</t>
  </si>
  <si>
    <t>24.06.2023 07:36:37</t>
  </si>
  <si>
    <t>24.06.2023 07:36:38</t>
  </si>
  <si>
    <t>24.06.2023 07:36:39</t>
  </si>
  <si>
    <t>24.06.2023 07:36:41</t>
  </si>
  <si>
    <t>24.06.2023 07:36:42</t>
  </si>
  <si>
    <t>24.06.2023 07:38:37</t>
  </si>
  <si>
    <t>24.06.2023 07:38:39</t>
  </si>
  <si>
    <t>24.06.2023 07:38:42</t>
  </si>
  <si>
    <t>24.06.2023 07:38:43</t>
  </si>
  <si>
    <t>24.06.2023 07:38:45</t>
  </si>
  <si>
    <t>24.06.2023 07:38:49</t>
  </si>
  <si>
    <t>24.06.2023 07:38:51</t>
  </si>
  <si>
    <t>24.06.2023 07:38:52</t>
  </si>
  <si>
    <t>24.06.2023 07:38:54</t>
  </si>
  <si>
    <t>24.06.2023 07:38:57</t>
  </si>
  <si>
    <t>24.06.2023 07:39:00</t>
  </si>
  <si>
    <t>24.06.2023 07:39:09</t>
  </si>
  <si>
    <t>24.06.2023 07:39:10</t>
  </si>
  <si>
    <t>24.06.2023 07:39:12</t>
  </si>
  <si>
    <t>24.06.2023 07:39:13</t>
  </si>
  <si>
    <t>24.06.2023 07:39:15</t>
  </si>
  <si>
    <t>24.06.2023 07:39:16</t>
  </si>
  <si>
    <t>24.06.2023 07:39:18</t>
  </si>
  <si>
    <t>24.06.2023 07:39:19</t>
  </si>
  <si>
    <t>24.06.2023 07:39:21</t>
  </si>
  <si>
    <t>24.06.2023 07:39:22</t>
  </si>
  <si>
    <t>24.06.2023 07:39:24</t>
  </si>
  <si>
    <t>24.06.2023 07:39:25</t>
  </si>
  <si>
    <t>24.06.2023 07:39:28</t>
  </si>
  <si>
    <t>24.06.2023 07:39:30</t>
  </si>
  <si>
    <t>24.06.2023 07:39:31</t>
  </si>
  <si>
    <t>24.06.2023 07:39:32</t>
  </si>
  <si>
    <t>24.06.2023 07:39:33</t>
  </si>
  <si>
    <t>24.06.2023 07:39:35</t>
  </si>
  <si>
    <t>24.06.2023 07:39:39</t>
  </si>
  <si>
    <t>24.06.2023 07:39:40</t>
  </si>
  <si>
    <t>24.06.2023 07:39:45</t>
  </si>
  <si>
    <t>24.06.2023 07:39:46</t>
  </si>
  <si>
    <t>24.06.2023 07:39:49</t>
  </si>
  <si>
    <t>24.06.2023 07:39:51</t>
  </si>
  <si>
    <t>24.06.2023 07:39:52</t>
  </si>
  <si>
    <t>24.06.2023 07:40:15</t>
  </si>
  <si>
    <t>24.06.2023 07:40:16</t>
  </si>
  <si>
    <t>24.06.2023 07:40:17</t>
  </si>
  <si>
    <t>24.06.2023 07:40:19</t>
  </si>
  <si>
    <t>24.06.2023 07:40:20</t>
  </si>
  <si>
    <t>24.06.2023 07:40:21</t>
  </si>
  <si>
    <t>24.06.2023 07:40:22</t>
  </si>
  <si>
    <t>24.06.2023 07:40:24</t>
  </si>
  <si>
    <t>24.06.2023 07:40:27</t>
  </si>
  <si>
    <t>24.06.2023 07:42:02</t>
  </si>
  <si>
    <t>24.06.2023 07:42:04</t>
  </si>
  <si>
    <t>24.06.2023 07:42:05</t>
  </si>
  <si>
    <t>24.06.2023 07:42:07</t>
  </si>
  <si>
    <t>24.06.2023 07:42:08</t>
  </si>
  <si>
    <t>24.06.2023 07:42:10</t>
  </si>
  <si>
    <t>24.06.2023 07:42:11</t>
  </si>
  <si>
    <t>24.06.2023 07:42:13</t>
  </si>
  <si>
    <t>24.06.2023 07:42:14</t>
  </si>
  <si>
    <t>24.06.2023 07:42:17</t>
  </si>
  <si>
    <t>24.06.2023 07:42:19</t>
  </si>
  <si>
    <t>24.06.2023 07:42:20</t>
  </si>
  <si>
    <t>24.06.2023 07:42:22</t>
  </si>
  <si>
    <t>24.06.2023 07:42:23</t>
  </si>
  <si>
    <t>24.06.2023 07:42:25</t>
  </si>
  <si>
    <t>24.06.2023 07:42:26</t>
  </si>
  <si>
    <t>24.06.2023 07:42:28</t>
  </si>
  <si>
    <t>24.06.2023 07:42:29</t>
  </si>
  <si>
    <t>24.06.2023 07:42:31</t>
  </si>
  <si>
    <t>24.06.2023 07:42:34</t>
  </si>
  <si>
    <t>24.06.2023 07:42:35</t>
  </si>
  <si>
    <t>24.06.2023 07:42:37</t>
  </si>
  <si>
    <t>24.06.2023 07:42:38</t>
  </si>
  <si>
    <t>24.06.2023 07:42:40</t>
  </si>
  <si>
    <t>24.06.2023 07:42:41</t>
  </si>
  <si>
    <t>24.06.2023 07:42:44</t>
  </si>
  <si>
    <t>24.06.2023 07:42:46</t>
  </si>
  <si>
    <t>24.06.2023 07:42:47</t>
  </si>
  <si>
    <t>24.06.2023 07:42:49</t>
  </si>
  <si>
    <t>24.06.2023 07:42:50</t>
  </si>
  <si>
    <t>24.06.2023 07:42:53</t>
  </si>
  <si>
    <t>24.06.2023 07:42:55</t>
  </si>
  <si>
    <t>24.06.2023 07:42:56</t>
  </si>
  <si>
    <t>24.06.2023 07:42:58</t>
  </si>
  <si>
    <t>24.06.2023 07:42:59</t>
  </si>
  <si>
    <t>24.06.2023 07:43:01</t>
  </si>
  <si>
    <t>24.06.2023 07:43:02</t>
  </si>
  <si>
    <t>24.06.2023 07:43:08</t>
  </si>
  <si>
    <t>24.06.2023 07:43:09</t>
  </si>
  <si>
    <t>24.06.2023 07:43:11</t>
  </si>
  <si>
    <t>24.06.2023 07:43:12</t>
  </si>
  <si>
    <t>24.06.2023 07:43:14</t>
  </si>
  <si>
    <t>24.06.2023 07:43:15</t>
  </si>
  <si>
    <t>24.06.2023 07:43:17</t>
  </si>
  <si>
    <t>24.06.2023 07:43:18</t>
  </si>
  <si>
    <t>24.06.2023 07:43:29</t>
  </si>
  <si>
    <t>24.06.2023 07:43:30</t>
  </si>
  <si>
    <t>24.06.2023 07:43:32</t>
  </si>
  <si>
    <t>24.06.2023 07:43:33</t>
  </si>
  <si>
    <t>24.06.2023 07:43:35</t>
  </si>
  <si>
    <t>24.06.2023 07:43:36</t>
  </si>
  <si>
    <t>24.06.2023 07:43:38</t>
  </si>
  <si>
    <t>24.06.2023 07:43:48</t>
  </si>
  <si>
    <t>24.06.2023 07:43:50</t>
  </si>
  <si>
    <t>24.06.2023 07:43:51</t>
  </si>
  <si>
    <t>24.06.2023 07:43:53</t>
  </si>
  <si>
    <t>24.06.2023 07:43:54</t>
  </si>
  <si>
    <t>24.06.2023 07:43:56</t>
  </si>
  <si>
    <t>24.06.2023 07:43:57</t>
  </si>
  <si>
    <t>24.06.2023 07:43:59</t>
  </si>
  <si>
    <t>24.06.2023 07:44:00</t>
  </si>
  <si>
    <t>24.06.2023 07:44:18</t>
  </si>
  <si>
    <t>24.06.2023 07:44:20</t>
  </si>
  <si>
    <t>24.06.2023 07:44:21</t>
  </si>
  <si>
    <t>24.06.2023 07:44:22</t>
  </si>
  <si>
    <t>24.06.2023 07:44:23</t>
  </si>
  <si>
    <t>24.06.2023 07:44:25</t>
  </si>
  <si>
    <t>24.06.2023 07:44:26</t>
  </si>
  <si>
    <t>24.06.2023 07:44:29</t>
  </si>
  <si>
    <t>24.06.2023 07:44:50</t>
  </si>
  <si>
    <t>24.06.2023 07:44:51</t>
  </si>
  <si>
    <t>24.06.2023 07:44:53</t>
  </si>
  <si>
    <t>24.06.2023 07:44:54</t>
  </si>
  <si>
    <t>24.06.2023 07:44:56</t>
  </si>
  <si>
    <t>24.06.2023 07:44:57</t>
  </si>
  <si>
    <t>24.06.2023 07:44:59</t>
  </si>
  <si>
    <t>24.06.2023 07:45:32</t>
  </si>
  <si>
    <t>24.06.2023 07:45:33</t>
  </si>
  <si>
    <t>24.06.2023 07:45:35</t>
  </si>
  <si>
    <t>24.06.2023 07:45:36</t>
  </si>
  <si>
    <t>24.06.2023 07:45:38</t>
  </si>
  <si>
    <t>24.06.2023 07:45:39</t>
  </si>
  <si>
    <t>24.06.2023 07:45:41</t>
  </si>
  <si>
    <t>24.06.2023 07:45:42</t>
  </si>
  <si>
    <t>24.06.2023 07:46:45</t>
  </si>
  <si>
    <t>24.06.2023 07:46:47</t>
  </si>
  <si>
    <t>24.06.2023 07:46:48</t>
  </si>
  <si>
    <t>24.06.2023 07:46:50</t>
  </si>
  <si>
    <t>24.06.2023 07:46:51</t>
  </si>
  <si>
    <t>24.06.2023 07:46:53</t>
  </si>
  <si>
    <t>24.06.2023 07:46:54</t>
  </si>
  <si>
    <t>24.06.2023 07:46:56</t>
  </si>
  <si>
    <t>24.06.2023 07:47:26</t>
  </si>
  <si>
    <t>24.06.2023 07:47:27</t>
  </si>
  <si>
    <t>24.06.2023 07:47:29</t>
  </si>
  <si>
    <t>24.06.2023 07:47:30</t>
  </si>
  <si>
    <t>24.06.2023 07:47:32</t>
  </si>
  <si>
    <t>24.06.2023 07:47:33</t>
  </si>
  <si>
    <t>24.06.2023 07:47:35</t>
  </si>
  <si>
    <t>24.06.2023 07:47:36</t>
  </si>
  <si>
    <t>24.06.2023 07:48:41</t>
  </si>
  <si>
    <t>24.06.2023 07:48:42</t>
  </si>
  <si>
    <t>24.06.2023 07:48:43</t>
  </si>
  <si>
    <t>24.06.2023 07:48:45</t>
  </si>
  <si>
    <t>24.06.2023 07:48:46</t>
  </si>
  <si>
    <t>24.06.2023 07:48:47</t>
  </si>
  <si>
    <t>24.06.2023 07:48:48</t>
  </si>
  <si>
    <t>24.06.2023 07:48:57</t>
  </si>
  <si>
    <t>24.06.2023 07:48:59</t>
  </si>
  <si>
    <t>24.06.2023 07:49:00</t>
  </si>
  <si>
    <t>24.06.2023 07:49:02</t>
  </si>
  <si>
    <t>24.06.2023 07:49:03</t>
  </si>
  <si>
    <t>24.06.2023 07:49:17</t>
  </si>
  <si>
    <t>24.06.2023 07:49:18</t>
  </si>
  <si>
    <t>24.06.2023 07:49:20</t>
  </si>
  <si>
    <t>24.06.2023 07:49:21</t>
  </si>
  <si>
    <t>24.06.2023 07:49:23</t>
  </si>
  <si>
    <t>24.06.2023 07:49:24</t>
  </si>
  <si>
    <t>24.06.2023 07:49:26</t>
  </si>
  <si>
    <t>24.06.2023 07:50:45</t>
  </si>
  <si>
    <t>24.06.2023 07:50:47</t>
  </si>
  <si>
    <t>24.06.2023 07:50:48</t>
  </si>
  <si>
    <t>24.06.2023 07:50:50</t>
  </si>
  <si>
    <t>24.06.2023 07:50:51</t>
  </si>
  <si>
    <t>24.06.2023 07:50:53</t>
  </si>
  <si>
    <t>24.06.2023 07:50:54</t>
  </si>
  <si>
    <t>24.06.2023 07:51:11</t>
  </si>
  <si>
    <t>24.06.2023 07:51:12</t>
  </si>
  <si>
    <t>24.06.2023 07:51:13</t>
  </si>
  <si>
    <t>24.06.2023 07:51:15</t>
  </si>
  <si>
    <t>24.06.2023 07:51:16</t>
  </si>
  <si>
    <t>24.06.2023 07:52:25</t>
  </si>
  <si>
    <t>24.06.2023 07:52:26</t>
  </si>
  <si>
    <t>24.06.2023 07:52:28</t>
  </si>
  <si>
    <t>24.06.2023 07:52:29</t>
  </si>
  <si>
    <t>24.06.2023 07:52:31</t>
  </si>
  <si>
    <t>24.06.2023 07:52:32</t>
  </si>
  <si>
    <t>24.06.2023 07:52:35</t>
  </si>
  <si>
    <t>24.06.2023 07:52:37</t>
  </si>
  <si>
    <t>24.06.2023 07:52:38</t>
  </si>
  <si>
    <t>24.06.2023 07:52:40</t>
  </si>
  <si>
    <t>24.06.2023 07:52:41</t>
  </si>
  <si>
    <t>24.06.2023 07:52:43</t>
  </si>
  <si>
    <t>24.06.2023 07:52:49</t>
  </si>
  <si>
    <t>24.06.2023 07:52:50</t>
  </si>
  <si>
    <t>24.06.2023 07:52:53</t>
  </si>
  <si>
    <t>24.06.2023 07:52:55</t>
  </si>
  <si>
    <t>24.06.2023 07:52:56</t>
  </si>
  <si>
    <t>24.06.2023 07:52:58</t>
  </si>
  <si>
    <t>24.06.2023 07:52:59</t>
  </si>
  <si>
    <t>24.06.2023 07:54:07</t>
  </si>
  <si>
    <t>24.06.2023 07:54:08</t>
  </si>
  <si>
    <t>24.06.2023 07:54:11</t>
  </si>
  <si>
    <t>24.06.2023 07:54:13</t>
  </si>
  <si>
    <t>24.06.2023 07:54:14</t>
  </si>
  <si>
    <t>24.06.2023 07:54:16</t>
  </si>
  <si>
    <t>24.06.2023 07:54:25</t>
  </si>
  <si>
    <t>24.06.2023 07:54:26</t>
  </si>
  <si>
    <t>24.06.2023 07:54:50</t>
  </si>
  <si>
    <t>24.06.2023 07:54:52</t>
  </si>
  <si>
    <t>24.06.2023 07:54:53</t>
  </si>
  <si>
    <t>24.06.2023 07:54:54</t>
  </si>
  <si>
    <t>24.06.2023 07:54:55</t>
  </si>
  <si>
    <t>24.06.2023 07:54:57</t>
  </si>
  <si>
    <t>24.06.2023 07:54:58</t>
  </si>
  <si>
    <t>24.06.2023 07:55:00</t>
  </si>
  <si>
    <t>24.06.2023 07:55:01</t>
  </si>
  <si>
    <t>24.06.2023 07:55:04</t>
  </si>
  <si>
    <t>24.06.2023 07:55:30</t>
  </si>
  <si>
    <t>24.06.2023 07:55:31</t>
  </si>
  <si>
    <t>24.06.2023 07:55:33</t>
  </si>
  <si>
    <t>24.06.2023 07:55:34</t>
  </si>
  <si>
    <t>24.06.2023 07:55:36</t>
  </si>
  <si>
    <t>24.06.2023 07:55:37</t>
  </si>
  <si>
    <t>24.06.2023 07:55:39</t>
  </si>
  <si>
    <t>24.06.2023 07:55:40</t>
  </si>
  <si>
    <t>24.06.2023 07:55:55</t>
  </si>
  <si>
    <t>24.06.2023 07:55:57</t>
  </si>
  <si>
    <t>24.06.2023 07:55:58</t>
  </si>
  <si>
    <t>24.06.2023 07:55:59</t>
  </si>
  <si>
    <t>24.06.2023 07:56:01</t>
  </si>
  <si>
    <t>24.06.2023 07:56:02</t>
  </si>
  <si>
    <t>24.06.2023 07:56:05</t>
  </si>
  <si>
    <t>24.06.2023 07:56:50</t>
  </si>
  <si>
    <t>24.06.2023 07:56:51</t>
  </si>
  <si>
    <t>24.06.2023 07:56:52</t>
  </si>
  <si>
    <t>24.06.2023 07:56:54</t>
  </si>
  <si>
    <t>24.06.2023 07:56:55</t>
  </si>
  <si>
    <t>24.06.2023 07:56:59</t>
  </si>
  <si>
    <t>24.06.2023 07:57:01</t>
  </si>
  <si>
    <t>24.06.2023 07:57:02</t>
  </si>
  <si>
    <t>24.06.2023 07:57:04</t>
  </si>
  <si>
    <t>24.06.2023 07:57:34</t>
  </si>
  <si>
    <t>24.06.2023 07:57:56</t>
  </si>
  <si>
    <t>24.06.2023 07:57:58</t>
  </si>
  <si>
    <t>24.06.2023 07:57:59</t>
  </si>
  <si>
    <t>24.06.2023 07:58:01</t>
  </si>
  <si>
    <t>24.06.2023 07:58:02</t>
  </si>
  <si>
    <t>24.06.2023 07:58:04</t>
  </si>
  <si>
    <t>24.06.2023 07:58:05</t>
  </si>
  <si>
    <t>24.06.2023 07:58:07</t>
  </si>
  <si>
    <t>24.06.2023 07:58:56</t>
  </si>
  <si>
    <t>24.06.2023 07:58:59</t>
  </si>
  <si>
    <t>24.06.2023 07:59:01</t>
  </si>
  <si>
    <t>24.06.2023 07:59:02</t>
  </si>
  <si>
    <t>24.06.2023 07:59:04</t>
  </si>
  <si>
    <t>24.06.2023 07:59:05</t>
  </si>
  <si>
    <t>24.06.2023 07:59:38</t>
  </si>
  <si>
    <t>24.06.2023 08:00:02</t>
  </si>
  <si>
    <t>24.06.2023 08:00:04</t>
  </si>
  <si>
    <t>24.06.2023 08:00:06</t>
  </si>
  <si>
    <t>24.06.2023 08:00:17</t>
  </si>
  <si>
    <t>24.06.2023 08:00:18</t>
  </si>
  <si>
    <t>24.06.2023 08:00:20</t>
  </si>
  <si>
    <t>24.06.2023 08:00:21</t>
  </si>
  <si>
    <t>24.06.2023 08:00:23</t>
  </si>
  <si>
    <t>24.06.2023 08:00:24</t>
  </si>
  <si>
    <t>24.06.2023 08:00:26</t>
  </si>
  <si>
    <t>24.06.2023 08:00:27</t>
  </si>
  <si>
    <t>24.06.2023 08:00:29</t>
  </si>
  <si>
    <t>24.06.2023 08:00:30</t>
  </si>
  <si>
    <t>24.06.2023 08:01:08</t>
  </si>
  <si>
    <t>24.06.2023 08:01:09</t>
  </si>
  <si>
    <t>24.06.2023 08:01:11</t>
  </si>
  <si>
    <t>24.06.2023 08:01:12</t>
  </si>
  <si>
    <t>24.06.2023 08:01:14</t>
  </si>
  <si>
    <t>24.06.2023 08:01:15</t>
  </si>
  <si>
    <t>24.06.2023 08:01:17</t>
  </si>
  <si>
    <t>24.06.2023 08:01:18</t>
  </si>
  <si>
    <t>24.06.2023 08:01:27</t>
  </si>
  <si>
    <t>24.06.2023 08:01:29</t>
  </si>
  <si>
    <t>24.06.2023 08:01:30</t>
  </si>
  <si>
    <t>24.06.2023 08:01:32</t>
  </si>
  <si>
    <t>24.06.2023 08:01:33</t>
  </si>
  <si>
    <t>24.06.2023 08:01:35</t>
  </si>
  <si>
    <t>24.06.2023 08:01:36</t>
  </si>
  <si>
    <t>24.06.2023 08:01:38</t>
  </si>
  <si>
    <t>24.06.2023 08:01:59</t>
  </si>
  <si>
    <t>24.06.2023 08:02:00</t>
  </si>
  <si>
    <t>24.06.2023 08:02:02</t>
  </si>
  <si>
    <t>24.06.2023 08:02:03</t>
  </si>
  <si>
    <t>24.06.2023 08:03:48</t>
  </si>
  <si>
    <t>24.06.2023 08:03:54</t>
  </si>
  <si>
    <t>24.06.2023 08:03:56</t>
  </si>
  <si>
    <t>24.06.2023 08:04:35</t>
  </si>
  <si>
    <t>24.06.2023 08:04:36</t>
  </si>
  <si>
    <t>24.06.2023 08:04:38</t>
  </si>
  <si>
    <t>24.06.2023 08:04:39</t>
  </si>
  <si>
    <t>24.06.2023 08:04:42</t>
  </si>
  <si>
    <t>24.06.2023 08:04:44</t>
  </si>
  <si>
    <t>24.06.2023 08:04:45</t>
  </si>
  <si>
    <t>24.06.2023 08:04:47</t>
  </si>
  <si>
    <t>24.06.2023 08:04:48</t>
  </si>
  <si>
    <t>24.06.2023 08:04:50</t>
  </si>
  <si>
    <t>24.06.2023 08:04:54</t>
  </si>
  <si>
    <t>24.06.2023 08:04:56</t>
  </si>
  <si>
    <t>24.06.2023 08:04:59</t>
  </si>
  <si>
    <t>24.06.2023 08:05:00</t>
  </si>
  <si>
    <t>24.06.2023 08:05:33</t>
  </si>
  <si>
    <t>24.06.2023 08:05:35</t>
  </si>
  <si>
    <t>24.06.2023 08:05:36</t>
  </si>
  <si>
    <t>24.06.2023 08:05:38</t>
  </si>
  <si>
    <t>24.06.2023 08:05:39</t>
  </si>
  <si>
    <t>24.06.2023 08:05:41</t>
  </si>
  <si>
    <t>24.06.2023 08:05:42</t>
  </si>
  <si>
    <t>24.06.2023 08:05:44</t>
  </si>
  <si>
    <t>24.06.2023 08:05:45</t>
  </si>
  <si>
    <t>24.06.2023 08:05:47</t>
  </si>
  <si>
    <t>24.06.2023 08:05:48</t>
  </si>
  <si>
    <t>24.06.2023 08:05:50</t>
  </si>
  <si>
    <t>24.06.2023 08:05:57</t>
  </si>
  <si>
    <t>24.06.2023 08:05:59</t>
  </si>
  <si>
    <t>24.06.2023 08:06:00</t>
  </si>
  <si>
    <t>24.06.2023 08:06:01</t>
  </si>
  <si>
    <t>24.06.2023 08:06:03</t>
  </si>
  <si>
    <t>24.06.2023 08:06:04</t>
  </si>
  <si>
    <t>24.06.2023 08:06:05</t>
  </si>
  <si>
    <t>24.06.2023 08:06:17</t>
  </si>
  <si>
    <t>24.06.2023 08:06:18</t>
  </si>
  <si>
    <t>24.06.2023 08:06:20</t>
  </si>
  <si>
    <t>24.06.2023 08:06:21</t>
  </si>
  <si>
    <t>24.06.2023 08:06:23</t>
  </si>
  <si>
    <t>24.06.2023 08:06:24</t>
  </si>
  <si>
    <t>24.06.2023 08:06:26</t>
  </si>
  <si>
    <t>24.06.2023 08:08:08</t>
  </si>
  <si>
    <t>24.06.2023 08:08:09</t>
  </si>
  <si>
    <t>24.06.2023 08:08:11</t>
  </si>
  <si>
    <t>24.06.2023 08:08:15</t>
  </si>
  <si>
    <t>24.06.2023 08:08:17</t>
  </si>
  <si>
    <t>24.06.2023 08:09:47</t>
  </si>
  <si>
    <t>24.06.2023 08:09:48</t>
  </si>
  <si>
    <t>24.06.2023 08:09:50</t>
  </si>
  <si>
    <t>24.06.2023 08:09:51</t>
  </si>
  <si>
    <t>24.06.2023 08:09:53</t>
  </si>
  <si>
    <t>24.06.2023 08:09:54</t>
  </si>
  <si>
    <t>24.06.2023 08:09:56</t>
  </si>
  <si>
    <t>24.06.2023 08:09:57</t>
  </si>
  <si>
    <t>24.06.2023 08:09:59</t>
  </si>
  <si>
    <t>24.06.2023 08:10:00</t>
  </si>
  <si>
    <t>24.06.2023 08:10:20</t>
  </si>
  <si>
    <t>24.06.2023 08:10:21</t>
  </si>
  <si>
    <t>24.06.2023 08:10:23</t>
  </si>
  <si>
    <t>24.06.2023 08:10:24</t>
  </si>
  <si>
    <t>24.06.2023 08:10:26</t>
  </si>
  <si>
    <t>24.06.2023 08:10:27</t>
  </si>
  <si>
    <t>24.06.2023 08:10:29</t>
  </si>
  <si>
    <t>24.06.2023 08:10:30</t>
  </si>
  <si>
    <t>24.06.2023 08:10:32</t>
  </si>
  <si>
    <t>24.06.2023 08:10:42</t>
  </si>
  <si>
    <t>24.06.2023 08:10:45</t>
  </si>
  <si>
    <t>24.06.2023 08:10:47</t>
  </si>
  <si>
    <t>24.06.2023 08:10:48</t>
  </si>
  <si>
    <t>24.06.2023 08:11:38</t>
  </si>
  <si>
    <t>24.06.2023 08:11:39</t>
  </si>
  <si>
    <t>24.06.2023 08:11:41</t>
  </si>
  <si>
    <t>24.06.2023 08:11:42</t>
  </si>
  <si>
    <t>24.06.2023 08:11:43</t>
  </si>
  <si>
    <t>24.06.2023 08:11:44</t>
  </si>
  <si>
    <t>24.06.2023 08:11:46</t>
  </si>
  <si>
    <t>24.06.2023 08:11:59</t>
  </si>
  <si>
    <t>24.06.2023 08:12:00</t>
  </si>
  <si>
    <t>24.06.2023 08:12:03</t>
  </si>
  <si>
    <t>24.06.2023 08:12:05</t>
  </si>
  <si>
    <t>24.06.2023 08:12:06</t>
  </si>
  <si>
    <t>24.06.2023 08:12:24</t>
  </si>
  <si>
    <t>24.06.2023 08:12:26</t>
  </si>
  <si>
    <t>24.06.2023 08:12:27</t>
  </si>
  <si>
    <t>24.06.2023 08:12:30</t>
  </si>
  <si>
    <t>24.06.2023 08:12:32</t>
  </si>
  <si>
    <t>24.06.2023 08:12:33</t>
  </si>
  <si>
    <t>24.06.2023 08:12:35</t>
  </si>
  <si>
    <t>24.06.2023 08:12:36</t>
  </si>
  <si>
    <t>24.06.2023 08:12:38</t>
  </si>
  <si>
    <t>24.06.2023 08:12:39</t>
  </si>
  <si>
    <t>24.06.2023 08:12:41</t>
  </si>
  <si>
    <t>24.06.2023 08:12:42</t>
  </si>
  <si>
    <t>24.06.2023 08:12:44</t>
  </si>
  <si>
    <t>24.06.2023 08:13:17</t>
  </si>
  <si>
    <t>24.06.2023 08:13:24</t>
  </si>
  <si>
    <t>24.06.2023 08:13:26</t>
  </si>
  <si>
    <t>24.06.2023 08:13:27</t>
  </si>
  <si>
    <t>24.06.2023 08:13:48</t>
  </si>
  <si>
    <t>24.06.2023 08:13:50</t>
  </si>
  <si>
    <t>24.06.2023 08:13:51</t>
  </si>
  <si>
    <t>24.06.2023 08:13:53</t>
  </si>
  <si>
    <t>24.06.2023 08:13:54</t>
  </si>
  <si>
    <t>24.06.2023 08:13:56</t>
  </si>
  <si>
    <t>24.06.2023 08:14:02</t>
  </si>
  <si>
    <t>24.06.2023 08:14:03</t>
  </si>
  <si>
    <t>24.06.2023 08:14:05</t>
  </si>
  <si>
    <t>24.06.2023 08:14:06</t>
  </si>
  <si>
    <t>24.06.2023 08:14:08</t>
  </si>
  <si>
    <t>24.06.2023 08:15:24</t>
  </si>
  <si>
    <t>24.06.2023 08:15:29</t>
  </si>
  <si>
    <t>24.06.2023 08:15:30</t>
  </si>
  <si>
    <t>24.06.2023 08:15:38</t>
  </si>
  <si>
    <t>24.06.2023 08:15:41</t>
  </si>
  <si>
    <t>24.06.2023 08:15:42</t>
  </si>
  <si>
    <t>24.06.2023 08:15:44</t>
  </si>
  <si>
    <t>24.06.2023 08:16:00</t>
  </si>
  <si>
    <t>24.06.2023 08:16:02</t>
  </si>
  <si>
    <t>24.06.2023 08:16:03</t>
  </si>
  <si>
    <t>24.06.2023 08:16:04</t>
  </si>
  <si>
    <t>24.06.2023 08:16:05</t>
  </si>
  <si>
    <t>24.06.2023 08:16:07</t>
  </si>
  <si>
    <t>24.06.2023 08:16:39</t>
  </si>
  <si>
    <t>24.06.2023 08:16:41</t>
  </si>
  <si>
    <t>24.06.2023 08:16:44</t>
  </si>
  <si>
    <t>24.06.2023 08:16:45</t>
  </si>
  <si>
    <t>24.06.2023 08:16:47</t>
  </si>
  <si>
    <t>24.06.2023 08:16:56</t>
  </si>
  <si>
    <t>24.06.2023 08:16:57</t>
  </si>
  <si>
    <t>24.06.2023 08:16:59</t>
  </si>
  <si>
    <t>24.06.2023 08:17:00</t>
  </si>
  <si>
    <t>24.06.2023 08:17:02</t>
  </si>
  <si>
    <t>24.06.2023 08:17:05</t>
  </si>
  <si>
    <t>24.06.2023 08:17:06</t>
  </si>
  <si>
    <t>24.06.2023 08:17:09</t>
  </si>
  <si>
    <t>24.06.2023 08:17:11</t>
  </si>
  <si>
    <t>24.06.2023 08:17:12</t>
  </si>
  <si>
    <t>24.06.2023 08:17:14</t>
  </si>
  <si>
    <t>24.06.2023 08:17:15</t>
  </si>
  <si>
    <t>24.06.2023 08:17:16</t>
  </si>
  <si>
    <t>24.06.2023 08:17:17</t>
  </si>
  <si>
    <t>24.06.2023 08:17:19</t>
  </si>
  <si>
    <t>24.06.2023 08:17:20</t>
  </si>
  <si>
    <t>24.06.2023 08:17:21</t>
  </si>
  <si>
    <t>24.06.2023 08:17:49</t>
  </si>
  <si>
    <t>24.06.2023 08:17:51</t>
  </si>
  <si>
    <t>24.06.2023 08:17:52</t>
  </si>
  <si>
    <t>24.06.2023 08:17:53</t>
  </si>
  <si>
    <t>24.06.2023 08:17:54</t>
  </si>
  <si>
    <t>24.06.2023 08:17:56</t>
  </si>
  <si>
    <t>24.06.2023 08:17:57</t>
  </si>
  <si>
    <t>24.06.2023 08:17:58</t>
  </si>
  <si>
    <t>24.06.2023 08:18:05</t>
  </si>
  <si>
    <t>24.06.2023 08:18:07</t>
  </si>
  <si>
    <t>24.06.2023 08:18:19</t>
  </si>
  <si>
    <t>24.06.2023 08:19:01</t>
  </si>
  <si>
    <t>24.06.2023 08:19:02</t>
  </si>
  <si>
    <t>24.06.2023 08:19:04</t>
  </si>
  <si>
    <t>24.06.2023 08:19:05</t>
  </si>
  <si>
    <t>24.06.2023 08:19:11</t>
  </si>
  <si>
    <t>24.06.2023 08:19:12</t>
  </si>
  <si>
    <t>24.06.2023 08:19:15</t>
  </si>
  <si>
    <t>24.06.2023 08:19:17</t>
  </si>
  <si>
    <t>24.06.2023 08:19:18</t>
  </si>
  <si>
    <t>24.06.2023 08:19:19</t>
  </si>
  <si>
    <t>24.06.2023 08:19:20</t>
  </si>
  <si>
    <t>24.06.2023 08:19:22</t>
  </si>
  <si>
    <t>24.06.2023 08:19:23</t>
  </si>
  <si>
    <t>24.06.2023 08:19:24</t>
  </si>
  <si>
    <t>24.06.2023 08:19:26</t>
  </si>
  <si>
    <t>24.06.2023 08:19:31</t>
  </si>
  <si>
    <t>24.06.2023 08:19:37</t>
  </si>
  <si>
    <t>24.06.2023 08:19:42</t>
  </si>
  <si>
    <t>24.06.2023 08:19:45</t>
  </si>
  <si>
    <t>24.06.2023 08:19:46</t>
  </si>
  <si>
    <t>24.06.2023 08:19:48</t>
  </si>
  <si>
    <t>24.06.2023 08:19:51</t>
  </si>
  <si>
    <t>24.06.2023 08:19:52</t>
  </si>
  <si>
    <t>24.06.2023 08:21:00</t>
  </si>
  <si>
    <t>24.06.2023 08:21:01</t>
  </si>
  <si>
    <t>24.06.2023 08:21:03</t>
  </si>
  <si>
    <t>24.06.2023 08:21:04</t>
  </si>
  <si>
    <t>24.06.2023 08:21:05</t>
  </si>
  <si>
    <t>24.06.2023 08:21:06</t>
  </si>
  <si>
    <t>24.06.2023 08:21:08</t>
  </si>
  <si>
    <t>24.06.2023 08:21:09</t>
  </si>
  <si>
    <t>24.06.2023 08:21:12</t>
  </si>
  <si>
    <t>24.06.2023 08:21:16</t>
  </si>
  <si>
    <t>24.06.2023 08:21:18</t>
  </si>
  <si>
    <t>24.06.2023 08:21:19</t>
  </si>
  <si>
    <t>24.06.2023 08:21:21</t>
  </si>
  <si>
    <t>24.06.2023 08:21:22</t>
  </si>
  <si>
    <t>24.06.2023 08:21:25</t>
  </si>
  <si>
    <t>24.06.2023 08:21:27</t>
  </si>
  <si>
    <t>24.06.2023 08:21:28</t>
  </si>
  <si>
    <t>24.06.2023 08:21:29</t>
  </si>
  <si>
    <t>24.06.2023 08:21:31</t>
  </si>
  <si>
    <t>24.06.2023 08:21:32</t>
  </si>
  <si>
    <t>24.06.2023 08:21:35</t>
  </si>
  <si>
    <t>24.06.2023 08:21:36</t>
  </si>
  <si>
    <t>24.06.2023 08:21:37</t>
  </si>
  <si>
    <t>24.06.2023 08:21:45</t>
  </si>
  <si>
    <t>24.06.2023 08:21:46</t>
  </si>
  <si>
    <t>24.06.2023 08:21:48</t>
  </si>
  <si>
    <t>24.06.2023 08:21:49</t>
  </si>
  <si>
    <t>24.06.2023 08:21:51</t>
  </si>
  <si>
    <t>24.06.2023 08:21:52</t>
  </si>
  <si>
    <t>24.06.2023 08:21:54</t>
  </si>
  <si>
    <t>24.06.2023 08:21:55</t>
  </si>
  <si>
    <t>24.06.2023 08:21:57</t>
  </si>
  <si>
    <t>24.06.2023 08:21:58</t>
  </si>
  <si>
    <t>24.06.2023 08:22:00</t>
  </si>
  <si>
    <t>24.06.2023 08:22:01</t>
  </si>
  <si>
    <t>24.06.2023 08:22:03</t>
  </si>
  <si>
    <t>24.06.2023 08:22:06</t>
  </si>
  <si>
    <t>24.06.2023 08:22:07</t>
  </si>
  <si>
    <t>24.06.2023 08:22:09</t>
  </si>
  <si>
    <t>24.06.2023 08:22:51</t>
  </si>
  <si>
    <t>24.06.2023 08:22:52</t>
  </si>
  <si>
    <t>24.06.2023 08:22:54</t>
  </si>
  <si>
    <t>24.06.2023 08:22:55</t>
  </si>
  <si>
    <t>24.06.2023 08:22:57</t>
  </si>
  <si>
    <t>24.06.2023 08:22:58</t>
  </si>
  <si>
    <t>24.06.2023 08:23:12</t>
  </si>
  <si>
    <t>24.06.2023 08:23:13</t>
  </si>
  <si>
    <t>24.06.2023 08:23:14</t>
  </si>
  <si>
    <t>24.06.2023 08:23:26</t>
  </si>
  <si>
    <t>24.06.2023 08:23:28</t>
  </si>
  <si>
    <t>24.06.2023 08:23:29</t>
  </si>
  <si>
    <t>24.06.2023 08:23:31</t>
  </si>
  <si>
    <t>24.06.2023 08:23:32</t>
  </si>
  <si>
    <t>24.06.2023 08:23:34</t>
  </si>
  <si>
    <t>24.06.2023 08:23:35</t>
  </si>
  <si>
    <t>24.06.2023 08:23:37</t>
  </si>
  <si>
    <t>24.06.2023 08:23:38</t>
  </si>
  <si>
    <t>24.06.2023 08:23:40</t>
  </si>
  <si>
    <t>24.06.2023 08:23:41</t>
  </si>
  <si>
    <t>24.06.2023 08:23:43</t>
  </si>
  <si>
    <t>24.06.2023 08:24:44</t>
  </si>
  <si>
    <t>24.06.2023 08:24:46</t>
  </si>
  <si>
    <t>24.06.2023 08:24:47</t>
  </si>
  <si>
    <t>24.06.2023 08:24:48</t>
  </si>
  <si>
    <t>24.06.2023 08:24:49</t>
  </si>
  <si>
    <t>24.06.2023 08:25:12</t>
  </si>
  <si>
    <t>24.06.2023 08:25:13</t>
  </si>
  <si>
    <t>24.06.2023 08:25:14</t>
  </si>
  <si>
    <t>24.06.2023 08:25:16</t>
  </si>
  <si>
    <t>24.06.2023 08:25:17</t>
  </si>
  <si>
    <t>24.06.2023 08:25:18</t>
  </si>
  <si>
    <t>24.06.2023 08:25:19</t>
  </si>
  <si>
    <t>24.06.2023 08:25:21</t>
  </si>
  <si>
    <t>24.06.2023 08:25:37</t>
  </si>
  <si>
    <t>24.06.2023 08:25:40</t>
  </si>
  <si>
    <t>24.06.2023 08:25:41</t>
  </si>
  <si>
    <t>24.06.2023 08:25:43</t>
  </si>
  <si>
    <t>24.06.2023 08:25:44</t>
  </si>
  <si>
    <t>24.06.2023 08:25:46</t>
  </si>
  <si>
    <t>24.06.2023 08:26:41</t>
  </si>
  <si>
    <t>24.06.2023 08:26:43</t>
  </si>
  <si>
    <t>24.06.2023 08:26:44</t>
  </si>
  <si>
    <t>24.06.2023 08:26:45</t>
  </si>
  <si>
    <t>24.06.2023 08:26:46</t>
  </si>
  <si>
    <t>24.06.2023 08:26:48</t>
  </si>
  <si>
    <t>24.06.2023 08:26:50</t>
  </si>
  <si>
    <t>24.06.2023 08:26:55</t>
  </si>
  <si>
    <t>24.06.2023 08:26:56</t>
  </si>
  <si>
    <t>24.06.2023 08:27:08</t>
  </si>
  <si>
    <t>24.06.2023 08:27:10</t>
  </si>
  <si>
    <t>24.06.2023 08:27:13</t>
  </si>
  <si>
    <t>24.06.2023 08:27:14</t>
  </si>
  <si>
    <t>24.06.2023 08:27:17</t>
  </si>
  <si>
    <t>24.06.2023 08:27:19</t>
  </si>
  <si>
    <t>24.06.2023 08:27:20</t>
  </si>
  <si>
    <t>24.06.2023 08:27:22</t>
  </si>
  <si>
    <t>24.06.2023 08:27:26</t>
  </si>
  <si>
    <t>24.06.2023 08:27:28</t>
  </si>
  <si>
    <t>24.06.2023 08:27:29</t>
  </si>
  <si>
    <t>24.06.2023 08:27:31</t>
  </si>
  <si>
    <t>24.06.2023 08:27:32</t>
  </si>
  <si>
    <t>24.06.2023 08:27:34</t>
  </si>
  <si>
    <t>24.06.2023 08:27:35</t>
  </si>
  <si>
    <t>24.06.2023 08:27:37</t>
  </si>
  <si>
    <t>24.06.2023 08:27:47</t>
  </si>
  <si>
    <t>24.06.2023 08:27:49</t>
  </si>
  <si>
    <t>24.06.2023 08:27:50</t>
  </si>
  <si>
    <t>24.06.2023 08:27:52</t>
  </si>
  <si>
    <t>24.06.2023 08:27:53</t>
  </si>
  <si>
    <t>24.06.2023 08:27:55</t>
  </si>
  <si>
    <t>24.06.2023 08:27:56</t>
  </si>
  <si>
    <t>24.06.2023 08:27:58</t>
  </si>
  <si>
    <t>24.06.2023 08:28:32</t>
  </si>
  <si>
    <t>24.06.2023 08:28:35</t>
  </si>
  <si>
    <t>24.06.2023 08:28:37</t>
  </si>
  <si>
    <t>24.06.2023 08:28:38</t>
  </si>
  <si>
    <t>24.06.2023 08:28:40</t>
  </si>
  <si>
    <t>24.06.2023 08:28:41</t>
  </si>
  <si>
    <t>24.06.2023 08:28:43</t>
  </si>
  <si>
    <t>24.06.2023 08:29:13</t>
  </si>
  <si>
    <t>24.06.2023 08:29:14</t>
  </si>
  <si>
    <t>24.06.2023 08:29:15</t>
  </si>
  <si>
    <t>24.06.2023 08:29:17</t>
  </si>
  <si>
    <t>24.06.2023 08:29:18</t>
  </si>
  <si>
    <t>24.06.2023 08:29:19</t>
  </si>
  <si>
    <t>24.06.2023 08:29:20</t>
  </si>
  <si>
    <t>24.06.2023 08:29:23</t>
  </si>
  <si>
    <t>24.06.2023 08:31:18</t>
  </si>
  <si>
    <t>24.06.2023 08:31:20</t>
  </si>
  <si>
    <t>24.06.2023 08:31:21</t>
  </si>
  <si>
    <t>24.06.2023 08:31:22</t>
  </si>
  <si>
    <t>24.06.2023 08:31:24</t>
  </si>
  <si>
    <t>24.06.2023 08:31:25</t>
  </si>
  <si>
    <t>24.06.2023 08:32:01</t>
  </si>
  <si>
    <t>24.06.2023 08:32:02</t>
  </si>
  <si>
    <t>24.06.2023 08:32:04</t>
  </si>
  <si>
    <t>24.06.2023 08:32:05</t>
  </si>
  <si>
    <t>24.06.2023 08:32:08</t>
  </si>
  <si>
    <t>24.06.2023 08:32:10</t>
  </si>
  <si>
    <t>24.06.2023 08:32:13</t>
  </si>
  <si>
    <t>24.06.2023 08:32:14</t>
  </si>
  <si>
    <t>24.06.2023 08:32:16</t>
  </si>
  <si>
    <t>24.06.2023 08:32:34</t>
  </si>
  <si>
    <t>24.06.2023 08:32:35</t>
  </si>
  <si>
    <t>24.06.2023 08:32:37</t>
  </si>
  <si>
    <t>24.06.2023 08:32:38</t>
  </si>
  <si>
    <t>24.06.2023 08:32:39</t>
  </si>
  <si>
    <t>24.06.2023 08:32:40</t>
  </si>
  <si>
    <t>24.06.2023 08:32:42</t>
  </si>
  <si>
    <t>24.06.2023 08:32:43</t>
  </si>
  <si>
    <t>24.06.2023 08:32:46</t>
  </si>
  <si>
    <t>24.06.2023 08:32:50</t>
  </si>
  <si>
    <t>24.06.2023 08:32:51</t>
  </si>
  <si>
    <t>24.06.2023 08:32:53</t>
  </si>
  <si>
    <t>24.06.2023 08:32:54</t>
  </si>
  <si>
    <t>24.06.2023 08:32:56</t>
  </si>
  <si>
    <t>24.06.2023 08:32:57</t>
  </si>
  <si>
    <t>24.06.2023 08:32:59</t>
  </si>
  <si>
    <t>24.06.2023 08:33:00</t>
  </si>
  <si>
    <t>24.06.2023 08:33:05</t>
  </si>
  <si>
    <t>24.06.2023 08:33:06</t>
  </si>
  <si>
    <t>24.06.2023 08:33:08</t>
  </si>
  <si>
    <t>24.06.2023 08:33:09</t>
  </si>
  <si>
    <t>24.06.2023 08:33:11</t>
  </si>
  <si>
    <t>24.06.2023 08:33:12</t>
  </si>
  <si>
    <t>24.06.2023 08:33:14</t>
  </si>
  <si>
    <t>24.06.2023 08:33:53</t>
  </si>
  <si>
    <t>24.06.2023 08:33:54</t>
  </si>
  <si>
    <t>24.06.2023 08:33:55</t>
  </si>
  <si>
    <t>24.06.2023 08:33:57</t>
  </si>
  <si>
    <t>24.06.2023 08:33:58</t>
  </si>
  <si>
    <t>24.06.2023 08:33:59</t>
  </si>
  <si>
    <t>24.06.2023 08:34:00</t>
  </si>
  <si>
    <t>24.06.2023 08:34:02</t>
  </si>
  <si>
    <t>24.06.2023 08:34:03</t>
  </si>
  <si>
    <t>24.06.2023 08:34:04</t>
  </si>
  <si>
    <t>24.06.2023 08:34:07</t>
  </si>
  <si>
    <t>24.06.2023 08:34:08</t>
  </si>
  <si>
    <t>24.06.2023 08:34:13</t>
  </si>
  <si>
    <t>24.06.2023 08:34:26</t>
  </si>
  <si>
    <t>24.06.2023 08:34:29</t>
  </si>
  <si>
    <t>24.06.2023 08:34:31</t>
  </si>
  <si>
    <t>24.06.2023 08:34:32</t>
  </si>
  <si>
    <t>24.06.2023 08:34:34</t>
  </si>
  <si>
    <t>24.06.2023 08:34:35</t>
  </si>
  <si>
    <t>24.06.2023 08:34:37</t>
  </si>
  <si>
    <t>24.06.2023 08:34:38</t>
  </si>
  <si>
    <t>24.06.2023 08:34:40</t>
  </si>
  <si>
    <t>24.06.2023 08:34:50</t>
  </si>
  <si>
    <t>24.06.2023 08:34:51</t>
  </si>
  <si>
    <t>24.06.2023 08:34:53</t>
  </si>
  <si>
    <t>24.06.2023 08:34:54</t>
  </si>
  <si>
    <t>24.06.2023 08:34:56</t>
  </si>
  <si>
    <t>24.06.2023 08:34:57</t>
  </si>
  <si>
    <t>24.06.2023 08:35:00</t>
  </si>
  <si>
    <t>24.06.2023 08:35:02</t>
  </si>
  <si>
    <t>24.06.2023 08:35:03</t>
  </si>
  <si>
    <t>24.06.2023 08:35:05</t>
  </si>
  <si>
    <t>24.06.2023 08:35:29</t>
  </si>
  <si>
    <t>24.06.2023 08:35:30</t>
  </si>
  <si>
    <t>24.06.2023 08:35:32</t>
  </si>
  <si>
    <t>24.06.2023 08:35:33</t>
  </si>
  <si>
    <t>24.06.2023 08:35:35</t>
  </si>
  <si>
    <t>24.06.2023 08:35:36</t>
  </si>
  <si>
    <t>24.06.2023 08:35:38</t>
  </si>
  <si>
    <t>24.06.2023 08:35:41</t>
  </si>
  <si>
    <t>24.06.2023 08:35:45</t>
  </si>
  <si>
    <t>24.06.2023 08:35:57</t>
  </si>
  <si>
    <t>24.06.2023 08:35:59</t>
  </si>
  <si>
    <t>24.06.2023 08:36:00</t>
  </si>
  <si>
    <t>24.06.2023 08:36:02</t>
  </si>
  <si>
    <t>24.06.2023 08:36:03</t>
  </si>
  <si>
    <t>24.06.2023 08:36:05</t>
  </si>
  <si>
    <t>24.06.2023 08:36:06</t>
  </si>
  <si>
    <t>24.06.2023 08:36:08</t>
  </si>
  <si>
    <t>24.06.2023 08:36:09</t>
  </si>
  <si>
    <t>24.06.2023 08:36:29</t>
  </si>
  <si>
    <t>24.06.2023 08:36:30</t>
  </si>
  <si>
    <t>24.06.2023 08:36:32</t>
  </si>
  <si>
    <t>24.06.2023 08:36:33</t>
  </si>
  <si>
    <t>24.06.2023 08:36:35</t>
  </si>
  <si>
    <t>24.06.2023 08:36:36</t>
  </si>
  <si>
    <t>24.06.2023 08:36:38</t>
  </si>
  <si>
    <t>24.06.2023 08:37:51</t>
  </si>
  <si>
    <t>24.06.2023 08:37:53</t>
  </si>
  <si>
    <t>24.06.2023 08:37:54</t>
  </si>
  <si>
    <t>24.06.2023 08:37:56</t>
  </si>
  <si>
    <t>24.06.2023 08:37:57</t>
  </si>
  <si>
    <t>24.06.2023 08:37:59</t>
  </si>
  <si>
    <t>24.06.2023 08:38:00</t>
  </si>
  <si>
    <t>24.06.2023 08:38:02</t>
  </si>
  <si>
    <t>24.06.2023 08:38:20</t>
  </si>
  <si>
    <t>24.06.2023 08:38:21</t>
  </si>
  <si>
    <t>24.06.2023 08:38:23</t>
  </si>
  <si>
    <t>24.06.2023 08:38:24</t>
  </si>
  <si>
    <t>24.06.2023 08:38:26</t>
  </si>
  <si>
    <t>24.06.2023 08:38:27</t>
  </si>
  <si>
    <t>24.06.2023 08:38:29</t>
  </si>
  <si>
    <t>24.06.2023 08:38:30</t>
  </si>
  <si>
    <t>24.06.2023 08:38:59</t>
  </si>
  <si>
    <t>24.06.2023 08:39:00</t>
  </si>
  <si>
    <t>24.06.2023 08:39:01</t>
  </si>
  <si>
    <t>24.06.2023 08:39:03</t>
  </si>
  <si>
    <t>24.06.2023 08:39:04</t>
  </si>
  <si>
    <t>24.06.2023 08:39:05</t>
  </si>
  <si>
    <t>24.06.2023 08:39:06</t>
  </si>
  <si>
    <t>24.06.2023 08:39:15</t>
  </si>
  <si>
    <t>24.06.2023 08:39:17</t>
  </si>
  <si>
    <t>24.06.2023 08:39:20</t>
  </si>
  <si>
    <t>24.06.2023 08:39:24</t>
  </si>
  <si>
    <t>24.06.2023 08:39:26</t>
  </si>
  <si>
    <t>24.06.2023 08:39:27</t>
  </si>
  <si>
    <t>24.06.2023 08:39:29</t>
  </si>
  <si>
    <t>24.06.2023 08:39:30</t>
  </si>
  <si>
    <t>24.06.2023 08:39:32</t>
  </si>
  <si>
    <t>24.06.2023 08:39:33</t>
  </si>
  <si>
    <t>24.06.2023 08:39:35</t>
  </si>
  <si>
    <t>24.06.2023 08:39:36</t>
  </si>
  <si>
    <t>24.06.2023 08:39:37</t>
  </si>
  <si>
    <t>24.06.2023 08:39:38</t>
  </si>
  <si>
    <t>24.06.2023 08:40:35</t>
  </si>
  <si>
    <t>24.06.2023 08:40:37</t>
  </si>
  <si>
    <t>24.06.2023 08:40:38</t>
  </si>
  <si>
    <t>24.06.2023 08:40:41</t>
  </si>
  <si>
    <t>24.06.2023 08:40:43</t>
  </si>
  <si>
    <t>24.06.2023 08:40:44</t>
  </si>
  <si>
    <t>24.06.2023 08:40:46</t>
  </si>
  <si>
    <t>24.06.2023 08:40:50</t>
  </si>
  <si>
    <t>24.06.2023 08:40:52</t>
  </si>
  <si>
    <t>24.06.2023 08:40:53</t>
  </si>
  <si>
    <t>24.06.2023 08:40:55</t>
  </si>
  <si>
    <t>24.06.2023 08:40:56</t>
  </si>
  <si>
    <t>24.06.2023 08:40:58</t>
  </si>
  <si>
    <t>24.06.2023 08:40:59</t>
  </si>
  <si>
    <t>24.06.2023 08:41:01</t>
  </si>
  <si>
    <t>24.06.2023 08:41:08</t>
  </si>
  <si>
    <t>24.06.2023 08:41:10</t>
  </si>
  <si>
    <t>24.06.2023 08:41:11</t>
  </si>
  <si>
    <t>24.06.2023 08:41:13</t>
  </si>
  <si>
    <t>24.06.2023 08:41:14</t>
  </si>
  <si>
    <t>24.06.2023 08:41:16</t>
  </si>
  <si>
    <t>24.06.2023 08:41:17</t>
  </si>
  <si>
    <t>24.06.2023 08:41:19</t>
  </si>
  <si>
    <t>24.06.2023 08:41:20</t>
  </si>
  <si>
    <t>24.06.2023 08:41:21</t>
  </si>
  <si>
    <t>24.06.2023 08:41:23</t>
  </si>
  <si>
    <t>24.06.2023 08:41:26</t>
  </si>
  <si>
    <t>24.06.2023 08:41:29</t>
  </si>
  <si>
    <t>24.06.2023 08:41:30</t>
  </si>
  <si>
    <t>24.06.2023 08:41:32</t>
  </si>
  <si>
    <t>24.06.2023 08:41:33</t>
  </si>
  <si>
    <t>24.06.2023 08:41:35</t>
  </si>
  <si>
    <t>24.06.2023 08:41:36</t>
  </si>
  <si>
    <t>24.06.2023 08:41:38</t>
  </si>
  <si>
    <t>24.06.2023 08:41:42</t>
  </si>
  <si>
    <t>24.06.2023 08:41:44</t>
  </si>
  <si>
    <t>24.06.2023 08:41:45</t>
  </si>
  <si>
    <t>24.06.2023 08:41:46</t>
  </si>
  <si>
    <t>24.06.2023 08:41:47</t>
  </si>
  <si>
    <t>24.06.2023 08:41:49</t>
  </si>
  <si>
    <t>24.06.2023 08:41:50</t>
  </si>
  <si>
    <t>24.06.2023 08:42:21</t>
  </si>
  <si>
    <t>24.06.2023 08:42:24</t>
  </si>
  <si>
    <t>24.06.2023 08:42:26</t>
  </si>
  <si>
    <t>24.06.2023 08:42:27</t>
  </si>
  <si>
    <t>24.06.2023 08:42:29</t>
  </si>
  <si>
    <t>24.06.2023 08:42:30</t>
  </si>
  <si>
    <t>24.06.2023 08:42:32</t>
  </si>
  <si>
    <t>24.06.2023 08:42:33</t>
  </si>
  <si>
    <t>24.06.2023 08:42:35</t>
  </si>
  <si>
    <t>24.06.2023 08:42:36</t>
  </si>
  <si>
    <t>24.06.2023 08:42:49</t>
  </si>
  <si>
    <t>24.06.2023 08:42:51</t>
  </si>
  <si>
    <t>24.06.2023 08:42:52</t>
  </si>
  <si>
    <t>24.06.2023 08:42:54</t>
  </si>
  <si>
    <t>24.06.2023 08:42:55</t>
  </si>
  <si>
    <t>24.06.2023 08:42:57</t>
  </si>
  <si>
    <t>24.06.2023 08:42:58</t>
  </si>
  <si>
    <t>24.06.2023 08:43:00</t>
  </si>
  <si>
    <t>24.06.2023 08:43:18</t>
  </si>
  <si>
    <t>24.06.2023 08:43:19</t>
  </si>
  <si>
    <t>24.06.2023 08:43:21</t>
  </si>
  <si>
    <t>24.06.2023 08:43:22</t>
  </si>
  <si>
    <t>24.06.2023 08:43:23</t>
  </si>
  <si>
    <t>24.06.2023 08:43:25</t>
  </si>
  <si>
    <t>24.06.2023 08:43:29</t>
  </si>
  <si>
    <t>24.06.2023 08:43:30</t>
  </si>
  <si>
    <t>24.06.2023 08:43:32</t>
  </si>
  <si>
    <t>24.06.2023 08:43:33</t>
  </si>
  <si>
    <t>24.06.2023 08:43:34</t>
  </si>
  <si>
    <t>24.06.2023 08:43:35</t>
  </si>
  <si>
    <t>24.06.2023 08:43:37</t>
  </si>
  <si>
    <t>24.06.2023 08:43:38</t>
  </si>
  <si>
    <t>24.06.2023 08:43:39</t>
  </si>
  <si>
    <t>24.06.2023 08:43:40</t>
  </si>
  <si>
    <t>24.06.2023 08:43:42</t>
  </si>
  <si>
    <t>24.06.2023 08:43:44</t>
  </si>
  <si>
    <t>24.06.2023 08:43:46</t>
  </si>
  <si>
    <t>24.06.2023 08:43:47</t>
  </si>
  <si>
    <t>24.06.2023 08:43:48</t>
  </si>
  <si>
    <t>24.06.2023 08:43:50</t>
  </si>
  <si>
    <t>24.06.2023 08:44:03</t>
  </si>
  <si>
    <t>24.06.2023 08:44:04</t>
  </si>
  <si>
    <t>24.06.2023 08:44:05</t>
  </si>
  <si>
    <t>24.06.2023 08:44:07</t>
  </si>
  <si>
    <t>24.06.2023 08:44:08</t>
  </si>
  <si>
    <t>24.06.2023 08:45:02</t>
  </si>
  <si>
    <t>24.06.2023 08:45:03</t>
  </si>
  <si>
    <t>24.06.2023 08:45:04</t>
  </si>
  <si>
    <t>24.06.2023 08:45:06</t>
  </si>
  <si>
    <t>24.06.2023 08:45:07</t>
  </si>
  <si>
    <t>24.06.2023 08:45:08</t>
  </si>
  <si>
    <t>24.06.2023 08:45:09</t>
  </si>
  <si>
    <t>24.06.2023 08:45:53</t>
  </si>
  <si>
    <t>24.06.2023 08:45:54</t>
  </si>
  <si>
    <t>24.06.2023 08:45:55</t>
  </si>
  <si>
    <t>24.06.2023 08:45:57</t>
  </si>
  <si>
    <t>24.06.2023 08:45:58</t>
  </si>
  <si>
    <t>24.06.2023 08:45:59</t>
  </si>
  <si>
    <t>24.06.2023 08:46:15</t>
  </si>
  <si>
    <t>24.06.2023 08:46:17</t>
  </si>
  <si>
    <t>24.06.2023 08:46:18</t>
  </si>
  <si>
    <t>24.06.2023 08:46:20</t>
  </si>
  <si>
    <t>24.06.2023 08:46:21</t>
  </si>
  <si>
    <t>24.06.2023 08:46:23</t>
  </si>
  <si>
    <t>24.06.2023 08:46:38</t>
  </si>
  <si>
    <t>24.06.2023 08:46:39</t>
  </si>
  <si>
    <t>24.06.2023 08:46:41</t>
  </si>
  <si>
    <t>24.06.2023 08:46:42</t>
  </si>
  <si>
    <t>24.06.2023 08:46:45</t>
  </si>
  <si>
    <t>24.06.2023 08:46:47</t>
  </si>
  <si>
    <t>24.06.2023 08:47:09</t>
  </si>
  <si>
    <t>24.06.2023 08:47:11</t>
  </si>
  <si>
    <t>24.06.2023 08:47:12</t>
  </si>
  <si>
    <t>24.06.2023 08:47:13</t>
  </si>
  <si>
    <t>24.06.2023 08:47:15</t>
  </si>
  <si>
    <t>24.06.2023 08:47:16</t>
  </si>
  <si>
    <t>24.06.2023 08:47:17</t>
  </si>
  <si>
    <t>24.06.2023 08:47:18</t>
  </si>
  <si>
    <t>24.06.2023 08:47:54</t>
  </si>
  <si>
    <t>24.06.2023 08:47:56</t>
  </si>
  <si>
    <t>24.06.2023 08:47:57</t>
  </si>
  <si>
    <t>24.06.2023 08:47:59</t>
  </si>
  <si>
    <t>24.06.2023 08:48:00</t>
  </si>
  <si>
    <t>24.06.2023 08:48:02</t>
  </si>
  <si>
    <t>24.06.2023 08:48:03</t>
  </si>
  <si>
    <t>24.06.2023 08:48:05</t>
  </si>
  <si>
    <t>24.06.2023 08:48:06</t>
  </si>
  <si>
    <t>24.06.2023 08:48:08</t>
  </si>
  <si>
    <t>24.06.2023 08:48:09</t>
  </si>
  <si>
    <t>24.06.2023 08:48:11</t>
  </si>
  <si>
    <t>24.06.2023 08:48:12</t>
  </si>
  <si>
    <t>24.06.2023 08:48:33</t>
  </si>
  <si>
    <t>24.06.2023 08:48:34</t>
  </si>
  <si>
    <t>24.06.2023 08:48:35</t>
  </si>
  <si>
    <t>24.06.2023 08:48:37</t>
  </si>
  <si>
    <t>24.06.2023 08:48:38</t>
  </si>
  <si>
    <t>24.06.2023 08:48:39</t>
  </si>
  <si>
    <t>24.06.2023 08:48:42</t>
  </si>
  <si>
    <t>24.06.2023 08:49:49</t>
  </si>
  <si>
    <t>24.06.2023 08:49:52</t>
  </si>
  <si>
    <t>24.06.2023 08:49:54</t>
  </si>
  <si>
    <t>24.06.2023 08:49:55</t>
  </si>
  <si>
    <t>24.06.2023 08:49:57</t>
  </si>
  <si>
    <t>24.06.2023 08:49:58</t>
  </si>
  <si>
    <t>24.06.2023 08:50:04</t>
  </si>
  <si>
    <t>24.06.2023 08:50:06</t>
  </si>
  <si>
    <t>24.06.2023 08:50:07</t>
  </si>
  <si>
    <t>24.06.2023 08:50:09</t>
  </si>
  <si>
    <t>24.06.2023 08:50:10</t>
  </si>
  <si>
    <t>24.06.2023 08:50:12</t>
  </si>
  <si>
    <t>24.06.2023 08:50:13</t>
  </si>
  <si>
    <t>24.06.2023 08:50:15</t>
  </si>
  <si>
    <t>24.06.2023 08:50:19</t>
  </si>
  <si>
    <t>24.06.2023 08:50:21</t>
  </si>
  <si>
    <t>24.06.2023 08:50:22</t>
  </si>
  <si>
    <t>24.06.2023 08:50:23</t>
  </si>
  <si>
    <t>24.06.2023 08:50:25</t>
  </si>
  <si>
    <t>24.06.2023 08:50:26</t>
  </si>
  <si>
    <t>24.06.2023 08:50:27</t>
  </si>
  <si>
    <t>24.06.2023 08:50:28</t>
  </si>
  <si>
    <t>24.06.2023 08:51:13</t>
  </si>
  <si>
    <t>24.06.2023 08:51:16</t>
  </si>
  <si>
    <t>24.06.2023 08:51:18</t>
  </si>
  <si>
    <t>24.06.2023 08:51:19</t>
  </si>
  <si>
    <t>24.06.2023 08:51:21</t>
  </si>
  <si>
    <t>24.06.2023 08:51:22</t>
  </si>
  <si>
    <t>24.06.2023 08:51:24</t>
  </si>
  <si>
    <t>24.06.2023 08:52:13</t>
  </si>
  <si>
    <t>24.06.2023 08:52:15</t>
  </si>
  <si>
    <t>24.06.2023 08:52:16</t>
  </si>
  <si>
    <t>24.06.2023 08:52:18</t>
  </si>
  <si>
    <t>24.06.2023 08:52:19</t>
  </si>
  <si>
    <t>24.06.2023 08:52:21</t>
  </si>
  <si>
    <t>24.06.2023 08:52:22</t>
  </si>
  <si>
    <t>24.06.2023 08:52:24</t>
  </si>
  <si>
    <t>24.06.2023 08:52:25</t>
  </si>
  <si>
    <t>24.06.2023 08:52:27</t>
  </si>
  <si>
    <t>24.06.2023 08:53:16</t>
  </si>
  <si>
    <t>24.06.2023 08:53:18</t>
  </si>
  <si>
    <t>24.06.2023 08:53:19</t>
  </si>
  <si>
    <t>24.06.2023 08:53:20</t>
  </si>
  <si>
    <t>24.06.2023 08:53:24</t>
  </si>
  <si>
    <t>24.06.2023 08:53:26</t>
  </si>
  <si>
    <t>24.06.2023 08:53:27</t>
  </si>
  <si>
    <t>24.06.2023 08:53:29</t>
  </si>
  <si>
    <t>24.06.2023 08:53:30</t>
  </si>
  <si>
    <t>24.06.2023 08:53:33</t>
  </si>
  <si>
    <t>24.06.2023 08:53:35</t>
  </si>
  <si>
    <t>24.06.2023 08:53:36</t>
  </si>
  <si>
    <t>24.06.2023 08:54:24</t>
  </si>
  <si>
    <t>24.06.2023 08:54:27</t>
  </si>
  <si>
    <t>24.06.2023 08:54:29</t>
  </si>
  <si>
    <t>24.06.2023 08:54:30</t>
  </si>
  <si>
    <t>24.06.2023 08:54:32</t>
  </si>
  <si>
    <t>24.06.2023 08:54:33</t>
  </si>
  <si>
    <t>24.06.2023 08:54:47</t>
  </si>
  <si>
    <t>24.06.2023 08:54:48</t>
  </si>
  <si>
    <t>24.06.2023 08:54:49</t>
  </si>
  <si>
    <t>24.06.2023 08:54:51</t>
  </si>
  <si>
    <t>24.06.2023 08:54:52</t>
  </si>
  <si>
    <t>24.06.2023 08:54:53</t>
  </si>
  <si>
    <t>24.06.2023 08:54:56</t>
  </si>
  <si>
    <t>24.06.2023 08:54:58</t>
  </si>
  <si>
    <t>24.06.2023 08:54:59</t>
  </si>
  <si>
    <t>24.06.2023 08:55:01</t>
  </si>
  <si>
    <t>24.06.2023 08:55:02</t>
  </si>
  <si>
    <t>24.06.2023 08:55:04</t>
  </si>
  <si>
    <t>24.06.2023 08:55:05</t>
  </si>
  <si>
    <t>24.06.2023 08:55:07</t>
  </si>
  <si>
    <t>24.06.2023 08:55:08</t>
  </si>
  <si>
    <t>24.06.2023 08:55:10</t>
  </si>
  <si>
    <t>24.06.2023 08:55:11</t>
  </si>
  <si>
    <t>24.06.2023 08:55:13</t>
  </si>
  <si>
    <t>24.06.2023 08:55:15</t>
  </si>
  <si>
    <t>24.06.2023 08:55:17</t>
  </si>
  <si>
    <t>24.06.2023 08:55:18</t>
  </si>
  <si>
    <t>24.06.2023 08:55:19</t>
  </si>
  <si>
    <t>24.06.2023 08:55:21</t>
  </si>
  <si>
    <t>24.06.2023 08:55:28</t>
  </si>
  <si>
    <t>24.06.2023 08:56:07</t>
  </si>
  <si>
    <t>24.06.2023 08:56:08</t>
  </si>
  <si>
    <t>24.06.2023 08:56:10</t>
  </si>
  <si>
    <t>24.06.2023 08:56:11</t>
  </si>
  <si>
    <t>24.06.2023 08:56:12</t>
  </si>
  <si>
    <t>24.06.2023 08:56:15</t>
  </si>
  <si>
    <t>24.06.2023 08:56:17</t>
  </si>
  <si>
    <t>24.06.2023 08:56:18</t>
  </si>
  <si>
    <t>24.06.2023 08:56:20</t>
  </si>
  <si>
    <t>24.06.2023 08:56:21</t>
  </si>
  <si>
    <t>24.06.2023 08:56:23</t>
  </si>
  <si>
    <t>24.06.2023 08:56:24</t>
  </si>
  <si>
    <t>24.06.2023 08:56:26</t>
  </si>
  <si>
    <t>24.06.2023 08:56:27</t>
  </si>
  <si>
    <t>24.06.2023 08:56:29</t>
  </si>
  <si>
    <t>24.06.2023 08:56:30</t>
  </si>
  <si>
    <t>24.06.2023 08:57:00</t>
  </si>
  <si>
    <t>24.06.2023 08:57:01</t>
  </si>
  <si>
    <t>24.06.2023 08:57:03</t>
  </si>
  <si>
    <t>24.06.2023 08:57:04</t>
  </si>
  <si>
    <t>24.06.2023 08:57:06</t>
  </si>
  <si>
    <t>24.06.2023 08:57:07</t>
  </si>
  <si>
    <t>24.06.2023 08:57:09</t>
  </si>
  <si>
    <t>24.06.2023 08:57:10</t>
  </si>
  <si>
    <t>24.06.2023 08:57:12</t>
  </si>
  <si>
    <t>24.06.2023 08:57:13</t>
  </si>
  <si>
    <t>24.06.2023 08:57:15</t>
  </si>
  <si>
    <t>24.06.2023 08:57:19</t>
  </si>
  <si>
    <t>24.06.2023 08:57:21</t>
  </si>
  <si>
    <t>24.06.2023 08:57:22</t>
  </si>
  <si>
    <t>24.06.2023 08:57:24</t>
  </si>
  <si>
    <t>24.06.2023 08:57:25</t>
  </si>
  <si>
    <t>24.06.2023 08:57:27</t>
  </si>
  <si>
    <t>24.06.2023 08:57:28</t>
  </si>
  <si>
    <t>24.06.2023 08:57:30</t>
  </si>
  <si>
    <t>24.06.2023 08:57:49</t>
  </si>
  <si>
    <t>24.06.2023 09:00:19</t>
  </si>
  <si>
    <t>24.06.2023 09:00:21</t>
  </si>
  <si>
    <t>24.06.2023 09:00:25</t>
  </si>
  <si>
    <t>24.06.2023 09:00:27</t>
  </si>
  <si>
    <t>24.06.2023 09:00:28</t>
  </si>
  <si>
    <t>24.06.2023 09:00:29</t>
  </si>
  <si>
    <t>24.06.2023 09:00:30</t>
  </si>
  <si>
    <t>24.06.2023 09:00:32</t>
  </si>
  <si>
    <t>24.06.2023 09:00:46</t>
  </si>
  <si>
    <t>24.06.2023 09:01:19</t>
  </si>
  <si>
    <t>24.06.2023 09:01:21</t>
  </si>
  <si>
    <t>24.06.2023 09:01:22</t>
  </si>
  <si>
    <t>24.06.2023 09:01:24</t>
  </si>
  <si>
    <t>24.06.2023 09:01:25</t>
  </si>
  <si>
    <t>24.06.2023 09:01:27</t>
  </si>
  <si>
    <t>24.06.2023 09:01:28</t>
  </si>
  <si>
    <t>24.06.2023 09:01:30</t>
  </si>
  <si>
    <t>24.06.2023 09:01:31</t>
  </si>
  <si>
    <t>24.06.2023 09:01:33</t>
  </si>
  <si>
    <t>24.06.2023 09:01:37</t>
  </si>
  <si>
    <t>24.06.2023 09:01:39</t>
  </si>
  <si>
    <t>24.06.2023 09:01:40</t>
  </si>
  <si>
    <t>24.06.2023 09:01:41</t>
  </si>
  <si>
    <t>24.06.2023 09:01:43</t>
  </si>
  <si>
    <t>24.06.2023 09:01:44</t>
  </si>
  <si>
    <t>24.06.2023 09:01:45</t>
  </si>
  <si>
    <t>24.06.2023 09:01:46</t>
  </si>
  <si>
    <t>24.06.2023 09:01:48</t>
  </si>
  <si>
    <t>24.06.2023 09:01:51</t>
  </si>
  <si>
    <t>24.06.2023 09:01:52</t>
  </si>
  <si>
    <t>24.06.2023 09:01:55</t>
  </si>
  <si>
    <t>24.06.2023 09:01:57</t>
  </si>
  <si>
    <t>24.06.2023 09:02:00</t>
  </si>
  <si>
    <t>24.06.2023 09:02:01</t>
  </si>
  <si>
    <t>24.06.2023 09:02:03</t>
  </si>
  <si>
    <t>24.06.2023 09:02:04</t>
  </si>
  <si>
    <t>24.06.2023 09:02:05</t>
  </si>
  <si>
    <t>24.06.2023 09:02:06</t>
  </si>
  <si>
    <t>24.06.2023 09:02:08</t>
  </si>
  <si>
    <t>24.06.2023 09:02:10</t>
  </si>
  <si>
    <t>24.06.2023 09:02:13</t>
  </si>
  <si>
    <t>24.06.2023 09:02:15</t>
  </si>
  <si>
    <t>24.06.2023 09:02:16</t>
  </si>
  <si>
    <t>24.06.2023 09:02:18</t>
  </si>
  <si>
    <t>24.06.2023 09:02:19</t>
  </si>
  <si>
    <t>24.06.2023 09:02:21</t>
  </si>
  <si>
    <t>24.06.2023 09:02:22</t>
  </si>
  <si>
    <t>24.06.2023 09:02:25</t>
  </si>
  <si>
    <t>24.06.2023 09:02:27</t>
  </si>
  <si>
    <t>24.06.2023 09:02:28</t>
  </si>
  <si>
    <t>24.06.2023 09:02:30</t>
  </si>
  <si>
    <t>24.06.2023 09:02:31</t>
  </si>
  <si>
    <t>24.06.2023 09:02:33</t>
  </si>
  <si>
    <t>24.06.2023 09:02:36</t>
  </si>
  <si>
    <t>24.06.2023 09:02:37</t>
  </si>
  <si>
    <t>24.06.2023 09:02:39</t>
  </si>
  <si>
    <t>24.06.2023 09:02:40</t>
  </si>
  <si>
    <t>24.06.2023 09:02:42</t>
  </si>
  <si>
    <t>24.06.2023 09:02:43</t>
  </si>
  <si>
    <t>24.06.2023 09:02:45</t>
  </si>
  <si>
    <t>24.06.2023 09:02:46</t>
  </si>
  <si>
    <t>24.06.2023 09:02:48</t>
  </si>
  <si>
    <t>24.06.2023 09:02:49</t>
  </si>
  <si>
    <t>24.06.2023 09:02:51</t>
  </si>
  <si>
    <t>24.06.2023 09:02:52</t>
  </si>
  <si>
    <t>24.06.2023 09:02:54</t>
  </si>
  <si>
    <t>24.06.2023 09:02:55</t>
  </si>
  <si>
    <t>24.06.2023 09:02:57</t>
  </si>
  <si>
    <t>24.06.2023 09:02:58</t>
  </si>
  <si>
    <t>24.06.2023 09:02:59</t>
  </si>
  <si>
    <t>24.06.2023 09:03:00</t>
  </si>
  <si>
    <t>24.06.2023 09:03:02</t>
  </si>
  <si>
    <t>24.06.2023 09:03:49</t>
  </si>
  <si>
    <t>24.06.2023 09:03:51</t>
  </si>
  <si>
    <t>24.06.2023 09:03:52</t>
  </si>
  <si>
    <t>24.06.2023 09:03:53</t>
  </si>
  <si>
    <t>24.06.2023 09:03:55</t>
  </si>
  <si>
    <t>24.06.2023 09:03:56</t>
  </si>
  <si>
    <t>24.06.2023 09:03:57</t>
  </si>
  <si>
    <t>24.06.2023 09:03:58</t>
  </si>
  <si>
    <t>24.06.2023 09:04:00</t>
  </si>
  <si>
    <t>24.06.2023 09:04:01</t>
  </si>
  <si>
    <t>24.06.2023 09:04:04</t>
  </si>
  <si>
    <t>24.06.2023 09:04:05</t>
  </si>
  <si>
    <t>24.06.2023 09:04:07</t>
  </si>
  <si>
    <t>24.06.2023 09:04:08</t>
  </si>
  <si>
    <t>24.06.2023 09:04:10</t>
  </si>
  <si>
    <t>24.06.2023 09:04:11</t>
  </si>
  <si>
    <t>24.06.2023 09:04:20</t>
  </si>
  <si>
    <t>24.06.2023 09:04:22</t>
  </si>
  <si>
    <t>24.06.2023 09:04:23</t>
  </si>
  <si>
    <t>24.06.2023 09:04:25</t>
  </si>
  <si>
    <t>24.06.2023 09:04:26</t>
  </si>
  <si>
    <t>24.06.2023 09:04:28</t>
  </si>
  <si>
    <t>24.06.2023 09:04:29</t>
  </si>
  <si>
    <t>24.06.2023 09:04:31</t>
  </si>
  <si>
    <t>24.06.2023 09:04:32</t>
  </si>
  <si>
    <t>24.06.2023 09:05:16</t>
  </si>
  <si>
    <t>24.06.2023 09:05:17</t>
  </si>
  <si>
    <t>24.06.2023 09:05:19</t>
  </si>
  <si>
    <t>24.06.2023 09:05:20</t>
  </si>
  <si>
    <t>24.06.2023 09:05:21</t>
  </si>
  <si>
    <t>24.06.2023 09:05:24</t>
  </si>
  <si>
    <t>24.06.2023 09:05:28</t>
  </si>
  <si>
    <t>24.06.2023 09:05:30</t>
  </si>
  <si>
    <t>24.06.2023 09:05:31</t>
  </si>
  <si>
    <t>24.06.2023 09:05:33</t>
  </si>
  <si>
    <t>24.06.2023 09:05:34</t>
  </si>
  <si>
    <t>24.06.2023 09:05:36</t>
  </si>
  <si>
    <t>24.06.2023 09:05:37</t>
  </si>
  <si>
    <t>24.06.2023 09:05:39</t>
  </si>
  <si>
    <t>24.06.2023 09:05:40</t>
  </si>
  <si>
    <t>24.06.2023 09:05:42</t>
  </si>
  <si>
    <t>24.06.2023 09:05:43</t>
  </si>
  <si>
    <t>24.06.2023 09:05:45</t>
  </si>
  <si>
    <t>24.06.2023 09:05:58</t>
  </si>
  <si>
    <t>24.06.2023 09:05:59</t>
  </si>
  <si>
    <t>24.06.2023 09:06:01</t>
  </si>
  <si>
    <t>24.06.2023 09:06:02</t>
  </si>
  <si>
    <t>24.06.2023 09:06:04</t>
  </si>
  <si>
    <t>24.06.2023 09:06:05</t>
  </si>
  <si>
    <t>24.06.2023 09:06:07</t>
  </si>
  <si>
    <t>24.06.2023 09:06:10</t>
  </si>
  <si>
    <t>24.06.2023 09:06:11</t>
  </si>
  <si>
    <t>24.06.2023 09:06:12</t>
  </si>
  <si>
    <t>24.06.2023 09:06:14</t>
  </si>
  <si>
    <t>24.06.2023 09:06:15</t>
  </si>
  <si>
    <t>24.06.2023 09:06:16</t>
  </si>
  <si>
    <t>24.06.2023 09:06:17</t>
  </si>
  <si>
    <t>24.06.2023 09:06:19</t>
  </si>
  <si>
    <t>24.06.2023 09:06:21</t>
  </si>
  <si>
    <t>24.06.2023 09:06:23</t>
  </si>
  <si>
    <t>24.06.2023 09:06:24</t>
  </si>
  <si>
    <t>24.06.2023 09:06:26</t>
  </si>
  <si>
    <t>24.06.2023 09:06:27</t>
  </si>
  <si>
    <t>24.06.2023 09:06:29</t>
  </si>
  <si>
    <t>24.06.2023 09:06:30</t>
  </si>
  <si>
    <t>24.06.2023 09:06:32</t>
  </si>
  <si>
    <t>24.06.2023 09:06:33</t>
  </si>
  <si>
    <t>24.06.2023 09:06:35</t>
  </si>
  <si>
    <t>24.06.2023 09:06:36</t>
  </si>
  <si>
    <t>24.06.2023 09:06:39</t>
  </si>
  <si>
    <t>24.06.2023 09:07:06</t>
  </si>
  <si>
    <t>24.06.2023 09:07:07</t>
  </si>
  <si>
    <t>24.06.2023 09:07:08</t>
  </si>
  <si>
    <t>24.06.2023 09:07:10</t>
  </si>
  <si>
    <t>24.06.2023 09:07:11</t>
  </si>
  <si>
    <t>24.06.2023 09:07:12</t>
  </si>
  <si>
    <t>24.06.2023 09:07:14</t>
  </si>
  <si>
    <t>24.06.2023 09:07:15</t>
  </si>
  <si>
    <t>24.06.2023 09:07:17</t>
  </si>
  <si>
    <t>24.06.2023 09:07:18</t>
  </si>
  <si>
    <t>24.06.2023 09:07:20</t>
  </si>
  <si>
    <t>24.06.2023 09:08:26</t>
  </si>
  <si>
    <t>24.06.2023 09:08:27</t>
  </si>
  <si>
    <t>24.06.2023 09:08:28</t>
  </si>
  <si>
    <t>24.06.2023 09:08:30</t>
  </si>
  <si>
    <t>24.06.2023 09:08:31</t>
  </si>
  <si>
    <t>24.06.2023 09:08:32</t>
  </si>
  <si>
    <t>24.06.2023 09:08:33</t>
  </si>
  <si>
    <t>24.06.2023 09:08:35</t>
  </si>
  <si>
    <t>24.06.2023 09:09:00</t>
  </si>
  <si>
    <t>24.06.2023 09:09:01</t>
  </si>
  <si>
    <t>24.06.2023 09:09:03</t>
  </si>
  <si>
    <t>24.06.2023 09:09:04</t>
  </si>
  <si>
    <t>24.06.2023 09:09:06</t>
  </si>
  <si>
    <t>24.06.2023 09:09:07</t>
  </si>
  <si>
    <t>24.06.2023 09:09:09</t>
  </si>
  <si>
    <t>24.06.2023 09:09:10</t>
  </si>
  <si>
    <t>24.06.2023 09:09:13</t>
  </si>
  <si>
    <t>24.06.2023 09:09:15</t>
  </si>
  <si>
    <t>24.06.2023 09:09:16</t>
  </si>
  <si>
    <t>24.06.2023 09:09:18</t>
  </si>
  <si>
    <t>24.06.2023 09:09:19</t>
  </si>
  <si>
    <t>24.06.2023 09:09:21</t>
  </si>
  <si>
    <t>24.06.2023 09:09:22</t>
  </si>
  <si>
    <t>24.06.2023 09:09:24</t>
  </si>
  <si>
    <t>24.06.2023 09:10:25</t>
  </si>
  <si>
    <t>24.06.2023 09:10:27</t>
  </si>
  <si>
    <t>24.06.2023 09:10:28</t>
  </si>
  <si>
    <t>24.06.2023 09:10:30</t>
  </si>
  <si>
    <t>24.06.2023 09:10:33</t>
  </si>
  <si>
    <t>24.06.2023 09:10:34</t>
  </si>
  <si>
    <t>24.06.2023 09:10:36</t>
  </si>
  <si>
    <t>24.06.2023 09:10:37</t>
  </si>
  <si>
    <t>24.06.2023 09:10:40</t>
  </si>
  <si>
    <t>24.06.2023 09:10:42</t>
  </si>
  <si>
    <t>24.06.2023 09:10:51</t>
  </si>
  <si>
    <t>24.06.2023 09:10:52</t>
  </si>
  <si>
    <t>24.06.2023 09:10:54</t>
  </si>
  <si>
    <t>24.06.2023 09:10:55</t>
  </si>
  <si>
    <t>24.06.2023 09:10:57</t>
  </si>
  <si>
    <t>24.06.2023 09:10:58</t>
  </si>
  <si>
    <t>24.06.2023 09:11:00</t>
  </si>
  <si>
    <t>24.06.2023 09:11:51</t>
  </si>
  <si>
    <t>24.06.2023 09:11:52</t>
  </si>
  <si>
    <t>24.06.2023 09:11:54</t>
  </si>
  <si>
    <t>24.06.2023 09:11:55</t>
  </si>
  <si>
    <t>24.06.2023 09:11:57</t>
  </si>
  <si>
    <t>24.06.2023 09:11:58</t>
  </si>
  <si>
    <t>24.06.2023 09:12:00</t>
  </si>
  <si>
    <t>24.06.2023 09:12:01</t>
  </si>
  <si>
    <t>24.06.2023 09:12:03</t>
  </si>
  <si>
    <t>24.06.2023 09:12:04</t>
  </si>
  <si>
    <t>24.06.2023 09:12:13</t>
  </si>
  <si>
    <t>24.06.2023 09:12:15</t>
  </si>
  <si>
    <t>24.06.2023 09:12:16</t>
  </si>
  <si>
    <t>24.06.2023 09:12:18</t>
  </si>
  <si>
    <t>24.06.2023 09:12:19</t>
  </si>
  <si>
    <t>24.06.2023 09:12:21</t>
  </si>
  <si>
    <t>24.06.2023 09:12:37</t>
  </si>
  <si>
    <t>24.06.2023 09:12:38</t>
  </si>
  <si>
    <t>24.06.2023 09:12:40</t>
  </si>
  <si>
    <t>24.06.2023 09:12:41</t>
  </si>
  <si>
    <t>24.06.2023 09:12:42</t>
  </si>
  <si>
    <t>24.06.2023 09:12:43</t>
  </si>
  <si>
    <t>24.06.2023 09:12:45</t>
  </si>
  <si>
    <t>24.06.2023 09:12:46</t>
  </si>
  <si>
    <t>24.06.2023 09:12:47</t>
  </si>
  <si>
    <t>24.06.2023 09:12:50</t>
  </si>
  <si>
    <t>24.06.2023 09:13:29</t>
  </si>
  <si>
    <t>24.06.2023 09:13:32</t>
  </si>
  <si>
    <t>24.06.2023 09:13:35</t>
  </si>
  <si>
    <t>24.06.2023 09:13:36</t>
  </si>
  <si>
    <t>24.06.2023 09:13:38</t>
  </si>
  <si>
    <t>24.06.2023 09:14:06</t>
  </si>
  <si>
    <t>24.06.2023 09:14:08</t>
  </si>
  <si>
    <t>24.06.2023 09:14:09</t>
  </si>
  <si>
    <t>24.06.2023 09:14:11</t>
  </si>
  <si>
    <t>24.06.2023 09:14:12</t>
  </si>
  <si>
    <t>24.06.2023 09:14:14</t>
  </si>
  <si>
    <t>24.06.2023 09:14:15</t>
  </si>
  <si>
    <t>24.06.2023 09:14:17</t>
  </si>
  <si>
    <t>24.06.2023 09:14:26</t>
  </si>
  <si>
    <t>24.06.2023 09:14:27</t>
  </si>
  <si>
    <t>24.06.2023 09:14:29</t>
  </si>
  <si>
    <t>24.06.2023 09:14:30</t>
  </si>
  <si>
    <t>24.06.2023 09:14:32</t>
  </si>
  <si>
    <t>24.06.2023 09:14:33</t>
  </si>
  <si>
    <t>24.06.2023 09:14:35</t>
  </si>
  <si>
    <t>24.06.2023 09:14:36</t>
  </si>
  <si>
    <t>24.06.2023 09:14:38</t>
  </si>
  <si>
    <t>24.06.2023 09:14:39</t>
  </si>
  <si>
    <t>24.06.2023 09:14:50</t>
  </si>
  <si>
    <t>24.06.2023 09:14:51</t>
  </si>
  <si>
    <t>24.06.2023 09:14:53</t>
  </si>
  <si>
    <t>24.06.2023 09:14:54</t>
  </si>
  <si>
    <t>24.06.2023 09:14:56</t>
  </si>
  <si>
    <t>24.06.2023 09:14:57</t>
  </si>
  <si>
    <t>24.06.2023 09:14:59</t>
  </si>
  <si>
    <t>24.06.2023 09:15:03</t>
  </si>
  <si>
    <t>24.06.2023 09:15:05</t>
  </si>
  <si>
    <t>24.06.2023 09:15:06</t>
  </si>
  <si>
    <t>24.06.2023 09:15:09</t>
  </si>
  <si>
    <t>24.06.2023 09:15:10</t>
  </si>
  <si>
    <t>24.06.2023 09:15:12</t>
  </si>
  <si>
    <t>24.06.2023 09:15:58</t>
  </si>
  <si>
    <t>24.06.2023 09:15:59</t>
  </si>
  <si>
    <t>24.06.2023 09:16:01</t>
  </si>
  <si>
    <t>24.06.2023 09:16:02</t>
  </si>
  <si>
    <t>24.06.2023 09:16:03</t>
  </si>
  <si>
    <t>24.06.2023 09:16:04</t>
  </si>
  <si>
    <t>24.06.2023 09:16:06</t>
  </si>
  <si>
    <t>24.06.2023 09:16:07</t>
  </si>
  <si>
    <t>24.06.2023 09:16:08</t>
  </si>
  <si>
    <t>24.06.2023 09:16:09</t>
  </si>
  <si>
    <t>24.06.2023 09:16:14</t>
  </si>
  <si>
    <t>24.06.2023 09:16:15</t>
  </si>
  <si>
    <t>24.06.2023 09:16:16</t>
  </si>
  <si>
    <t>24.06.2023 09:16:18</t>
  </si>
  <si>
    <t>24.06.2023 09:16:41</t>
  </si>
  <si>
    <t>24.06.2023 09:17:55</t>
  </si>
  <si>
    <t>24.06.2023 09:17:56</t>
  </si>
  <si>
    <t>24.06.2023 09:17:58</t>
  </si>
  <si>
    <t>24.06.2023 09:17:59</t>
  </si>
  <si>
    <t>24.06.2023 09:18:01</t>
  </si>
  <si>
    <t>24.06.2023 09:18:02</t>
  </si>
  <si>
    <t>24.06.2023 09:18:04</t>
  </si>
  <si>
    <t>24.06.2023 09:18:07</t>
  </si>
  <si>
    <t>24.06.2023 09:18:08</t>
  </si>
  <si>
    <t>24.06.2023 09:18:10</t>
  </si>
  <si>
    <t>24.06.2023 09:18:11</t>
  </si>
  <si>
    <t>24.06.2023 09:18:13</t>
  </si>
  <si>
    <t>24.06.2023 09:18:14</t>
  </si>
  <si>
    <t>24.06.2023 09:18:15</t>
  </si>
  <si>
    <t>24.06.2023 09:18:16</t>
  </si>
  <si>
    <t>24.06.2023 09:18:55</t>
  </si>
  <si>
    <t>24.06.2023 09:18:57</t>
  </si>
  <si>
    <t>24.06.2023 09:18:58</t>
  </si>
  <si>
    <t>24.06.2023 09:19:00</t>
  </si>
  <si>
    <t>24.06.2023 09:19:01</t>
  </si>
  <si>
    <t>24.06.2023 09:19:19</t>
  </si>
  <si>
    <t>24.06.2023 09:19:21</t>
  </si>
  <si>
    <t>24.06.2023 09:19:22</t>
  </si>
  <si>
    <t>24.06.2023 09:19:24</t>
  </si>
  <si>
    <t>24.06.2023 09:19:28</t>
  </si>
  <si>
    <t>24.06.2023 09:19:30</t>
  </si>
  <si>
    <t>24.06.2023 09:19:31</t>
  </si>
  <si>
    <t>24.06.2023 09:19:46</t>
  </si>
  <si>
    <t>24.06.2023 09:19:48</t>
  </si>
  <si>
    <t>24.06.2023 09:19:51</t>
  </si>
  <si>
    <t>24.06.2023 09:19:52</t>
  </si>
  <si>
    <t>24.06.2023 09:19:54</t>
  </si>
  <si>
    <t>24.06.2023 09:19:55</t>
  </si>
  <si>
    <t>24.06.2023 09:19:57</t>
  </si>
  <si>
    <t>24.06.2023 09:19:58</t>
  </si>
  <si>
    <t>24.06.2023 09:20:04</t>
  </si>
  <si>
    <t>24.06.2023 09:20:06</t>
  </si>
  <si>
    <t>24.06.2023 09:20:07</t>
  </si>
  <si>
    <t>24.06.2023 09:20:09</t>
  </si>
  <si>
    <t>24.06.2023 09:20:10</t>
  </si>
  <si>
    <t>24.06.2023 09:20:12</t>
  </si>
  <si>
    <t>24.06.2023 09:20:13</t>
  </si>
  <si>
    <t>24.06.2023 09:20:15</t>
  </si>
  <si>
    <t>24.06.2023 09:20:16</t>
  </si>
  <si>
    <t>24.06.2023 09:20:18</t>
  </si>
  <si>
    <t>24.06.2023 09:20:19</t>
  </si>
  <si>
    <t>24.06.2023 09:20:21</t>
  </si>
  <si>
    <t>24.06.2023 09:20:22</t>
  </si>
  <si>
    <t>24.06.2023 09:20:24</t>
  </si>
  <si>
    <t>24.06.2023 09:21:07</t>
  </si>
  <si>
    <t>24.06.2023 09:21:09</t>
  </si>
  <si>
    <t>24.06.2023 09:21:10</t>
  </si>
  <si>
    <t>24.06.2023 09:21:12</t>
  </si>
  <si>
    <t>24.06.2023 09:21:13</t>
  </si>
  <si>
    <t>24.06.2023 09:21:15</t>
  </si>
  <si>
    <t>24.06.2023 09:21:16</t>
  </si>
  <si>
    <t>24.06.2023 09:21:18</t>
  </si>
  <si>
    <t>24.06.2023 09:21:43</t>
  </si>
  <si>
    <t>24.06.2023 09:21:45</t>
  </si>
  <si>
    <t>24.06.2023 09:21:46</t>
  </si>
  <si>
    <t>24.06.2023 09:21:48</t>
  </si>
  <si>
    <t>24.06.2023 09:21:49</t>
  </si>
  <si>
    <t>24.06.2023 09:21:51</t>
  </si>
  <si>
    <t>24.06.2023 09:21:52</t>
  </si>
  <si>
    <t>24.06.2023 09:21:54</t>
  </si>
  <si>
    <t>24.06.2023 09:22:30</t>
  </si>
  <si>
    <t>24.06.2023 09:22:33</t>
  </si>
  <si>
    <t>24.06.2023 09:22:34</t>
  </si>
  <si>
    <t>24.06.2023 09:22:35</t>
  </si>
  <si>
    <t>24.06.2023 09:22:37</t>
  </si>
  <si>
    <t>24.06.2023 09:22:38</t>
  </si>
  <si>
    <t>24.06.2023 09:22:39</t>
  </si>
  <si>
    <t>24.06.2023 09:22:40</t>
  </si>
  <si>
    <t>24.06.2023 09:23:00</t>
  </si>
  <si>
    <t>24.06.2023 09:23:01</t>
  </si>
  <si>
    <t>24.06.2023 09:23:02</t>
  </si>
  <si>
    <t>24.06.2023 09:23:04</t>
  </si>
  <si>
    <t>24.06.2023 09:23:05</t>
  </si>
  <si>
    <t>24.06.2023 09:23:06</t>
  </si>
  <si>
    <t>24.06.2023 09:23:07</t>
  </si>
  <si>
    <t>24.06.2023 09:23:09</t>
  </si>
  <si>
    <t>24.06.2023 09:23:10</t>
  </si>
  <si>
    <t>24.06.2023 09:23:11</t>
  </si>
  <si>
    <t>24.06.2023 09:23:24</t>
  </si>
  <si>
    <t>24.06.2023 09:23:26</t>
  </si>
  <si>
    <t>24.06.2023 09:23:27</t>
  </si>
  <si>
    <t>24.06.2023 09:23:29</t>
  </si>
  <si>
    <t>24.06.2023 09:23:30</t>
  </si>
  <si>
    <t>24.06.2023 09:23:32</t>
  </si>
  <si>
    <t>24.06.2023 09:23:33</t>
  </si>
  <si>
    <t>24.06.2023 09:23:45</t>
  </si>
  <si>
    <t>24.06.2023 09:23:47</t>
  </si>
  <si>
    <t>24.06.2023 09:23:48</t>
  </si>
  <si>
    <t>24.06.2023 09:23:50</t>
  </si>
  <si>
    <t>24.06.2023 09:23:51</t>
  </si>
  <si>
    <t>24.06.2023 09:23:53</t>
  </si>
  <si>
    <t>24.06.2023 09:23:54</t>
  </si>
  <si>
    <t>24.06.2023 09:23:56</t>
  </si>
  <si>
    <t>24.06.2023 09:23:59</t>
  </si>
  <si>
    <t>24.06.2023 09:24:00</t>
  </si>
  <si>
    <t>24.06.2023 09:24:02</t>
  </si>
  <si>
    <t>24.06.2023 09:24:11</t>
  </si>
  <si>
    <t>24.06.2023 09:24:12</t>
  </si>
  <si>
    <t>24.06.2023 09:24:14</t>
  </si>
  <si>
    <t>24.06.2023 09:24:15</t>
  </si>
  <si>
    <t>24.06.2023 09:24:17</t>
  </si>
  <si>
    <t>24.06.2023 09:24:18</t>
  </si>
  <si>
    <t>24.06.2023 09:24:20</t>
  </si>
  <si>
    <t>24.06.2023 09:24:35</t>
  </si>
  <si>
    <t>24.06.2023 09:24:36</t>
  </si>
  <si>
    <t>24.06.2023 09:24:37</t>
  </si>
  <si>
    <t>24.06.2023 09:24:39</t>
  </si>
  <si>
    <t>24.06.2023 09:24:40</t>
  </si>
  <si>
    <t>24.06.2023 09:25:28</t>
  </si>
  <si>
    <t>24.06.2023 09:25:29</t>
  </si>
  <si>
    <t>24.06.2023 09:25:31</t>
  </si>
  <si>
    <t>24.06.2023 09:25:32</t>
  </si>
  <si>
    <t>24.06.2023 09:25:34</t>
  </si>
  <si>
    <t>24.06.2023 09:25:35</t>
  </si>
  <si>
    <t>24.06.2023 09:25:37</t>
  </si>
  <si>
    <t>24.06.2023 09:25:40</t>
  </si>
  <si>
    <t>24.06.2023 09:25:41</t>
  </si>
  <si>
    <t>24.06.2023 09:25:43</t>
  </si>
  <si>
    <t>24.06.2023 09:25:44</t>
  </si>
  <si>
    <t>24.06.2023 09:25:46</t>
  </si>
  <si>
    <t>24.06.2023 09:25:47</t>
  </si>
  <si>
    <t>24.06.2023 09:26:28</t>
  </si>
  <si>
    <t>24.06.2023 09:26:29</t>
  </si>
  <si>
    <t>24.06.2023 09:26:31</t>
  </si>
  <si>
    <t>24.06.2023 09:26:32</t>
  </si>
  <si>
    <t>24.06.2023 09:26:34</t>
  </si>
  <si>
    <t>24.06.2023 09:26:35</t>
  </si>
  <si>
    <t>24.06.2023 09:26:37</t>
  </si>
  <si>
    <t>24.06.2023 09:26:38</t>
  </si>
  <si>
    <t>24.06.2023 09:26:41</t>
  </si>
  <si>
    <t>24.06.2023 09:26:43</t>
  </si>
  <si>
    <t>24.06.2023 09:26:44</t>
  </si>
  <si>
    <t>24.06.2023 09:26:45</t>
  </si>
  <si>
    <t>24.06.2023 09:26:47</t>
  </si>
  <si>
    <t>24.06.2023 09:26:48</t>
  </si>
  <si>
    <t>24.06.2023 09:26:49</t>
  </si>
  <si>
    <t>24.06.2023 09:26:50</t>
  </si>
  <si>
    <t>24.06.2023 09:26:52</t>
  </si>
  <si>
    <t>24.06.2023 09:26:55</t>
  </si>
  <si>
    <t>24.06.2023 09:26:56</t>
  </si>
  <si>
    <t>24.06.2023 09:26:58</t>
  </si>
  <si>
    <t>24.06.2023 09:27:07</t>
  </si>
  <si>
    <t>24.06.2023 09:27:08</t>
  </si>
  <si>
    <t>24.06.2023 09:27:10</t>
  </si>
  <si>
    <t>24.06.2023 09:27:11</t>
  </si>
  <si>
    <t>24.06.2023 09:27:14</t>
  </si>
  <si>
    <t>24.06.2023 09:27:16</t>
  </si>
  <si>
    <t>24.06.2023 09:27:17</t>
  </si>
  <si>
    <t>24.06.2023 09:27:19</t>
  </si>
  <si>
    <t>24.06.2023 09:27:20</t>
  </si>
  <si>
    <t>24.06.2023 09:27:22</t>
  </si>
  <si>
    <t>24.06.2023 09:28:15</t>
  </si>
  <si>
    <t>24.06.2023 09:29:48</t>
  </si>
  <si>
    <t>24.06.2023 09:29:50</t>
  </si>
  <si>
    <t>24.06.2023 09:29:51</t>
  </si>
  <si>
    <t>24.06.2023 09:29:53</t>
  </si>
  <si>
    <t>24.06.2023 09:29:54</t>
  </si>
  <si>
    <t>24.06.2023 09:29:56</t>
  </si>
  <si>
    <t>24.06.2023 09:29:57</t>
  </si>
  <si>
    <t>24.06.2023 09:29:59</t>
  </si>
  <si>
    <t>24.06.2023 09:30:00</t>
  </si>
  <si>
    <t>24.06.2023 09:30:02</t>
  </si>
  <si>
    <t>24.06.2023 09:30:03</t>
  </si>
  <si>
    <t>24.06.2023 09:30:05</t>
  </si>
  <si>
    <t>24.06.2023 09:30:06</t>
  </si>
  <si>
    <t>24.06.2023 09:30:09</t>
  </si>
  <si>
    <t>24.06.2023 09:30:11</t>
  </si>
  <si>
    <t>24.06.2023 09:30:12</t>
  </si>
  <si>
    <t>24.06.2023 09:30:29</t>
  </si>
  <si>
    <t>24.06.2023 09:30:30</t>
  </si>
  <si>
    <t>24.06.2023 09:30:31</t>
  </si>
  <si>
    <t>24.06.2023 09:30:33</t>
  </si>
  <si>
    <t>24.06.2023 09:30:34</t>
  </si>
  <si>
    <t>24.06.2023 09:30:35</t>
  </si>
  <si>
    <t>24.06.2023 09:30:36</t>
  </si>
  <si>
    <t>24.06.2023 09:30:38</t>
  </si>
  <si>
    <t>24.06.2023 09:30:39</t>
  </si>
  <si>
    <t>24.06.2023 09:30:40</t>
  </si>
  <si>
    <t>24.06.2023 09:31:31</t>
  </si>
  <si>
    <t>24.06.2023 09:31:33</t>
  </si>
  <si>
    <t>24.06.2023 09:31:34</t>
  </si>
  <si>
    <t>24.06.2023 09:31:35</t>
  </si>
  <si>
    <t>24.06.2023 09:31:36</t>
  </si>
  <si>
    <t>24.06.2023 09:31:38</t>
  </si>
  <si>
    <t>24.06.2023 09:31:39</t>
  </si>
  <si>
    <t>24.06.2023 09:31:40</t>
  </si>
  <si>
    <t>24.06.2023 09:31:41</t>
  </si>
  <si>
    <t>24.06.2023 09:31:43</t>
  </si>
  <si>
    <t>24.06.2023 09:32:35</t>
  </si>
  <si>
    <t>24.06.2023 09:32:36</t>
  </si>
  <si>
    <t>24.06.2023 09:32:38</t>
  </si>
  <si>
    <t>24.06.2023 09:32:39</t>
  </si>
  <si>
    <t>24.06.2023 09:32:40</t>
  </si>
  <si>
    <t>24.06.2023 09:32:41</t>
  </si>
  <si>
    <t>24.06.2023 09:32:43</t>
  </si>
  <si>
    <t>24.06.2023 09:32:44</t>
  </si>
  <si>
    <t>24.06.2023 09:32:45</t>
  </si>
  <si>
    <t>24.06.2023 09:32:46</t>
  </si>
  <si>
    <t>24.06.2023 09:32:48</t>
  </si>
  <si>
    <t>24.06.2023 09:32:49</t>
  </si>
  <si>
    <t>24.06.2023 09:33:13</t>
  </si>
  <si>
    <t>24.06.2023 09:33:16</t>
  </si>
  <si>
    <t>24.06.2023 09:33:17</t>
  </si>
  <si>
    <t>24.06.2023 09:33:18</t>
  </si>
  <si>
    <t>24.06.2023 09:33:33</t>
  </si>
  <si>
    <t>24.06.2023 09:33:34</t>
  </si>
  <si>
    <t>24.06.2023 09:33:36</t>
  </si>
  <si>
    <t>24.06.2023 09:33:39</t>
  </si>
  <si>
    <t>24.06.2023 09:33:40</t>
  </si>
  <si>
    <t>24.06.2023 09:33:42</t>
  </si>
  <si>
    <t>24.06.2023 09:33:45</t>
  </si>
  <si>
    <t>24.06.2023 09:33:46</t>
  </si>
  <si>
    <t>24.06.2023 09:33:48</t>
  </si>
  <si>
    <t>24.06.2023 09:33:49</t>
  </si>
  <si>
    <t>24.06.2023 09:33:51</t>
  </si>
  <si>
    <t>24.06.2023 09:33:55</t>
  </si>
  <si>
    <t>24.06.2023 09:33:58</t>
  </si>
  <si>
    <t>24.06.2023 09:34:00</t>
  </si>
  <si>
    <t>24.06.2023 09:34:01</t>
  </si>
  <si>
    <t>24.06.2023 09:34:03</t>
  </si>
  <si>
    <t>24.06.2023 09:34:04</t>
  </si>
  <si>
    <t>24.06.2023 09:34:07</t>
  </si>
  <si>
    <t>24.06.2023 09:34:09</t>
  </si>
  <si>
    <t>24.06.2023 09:34:10</t>
  </si>
  <si>
    <t>24.06.2023 09:34:12</t>
  </si>
  <si>
    <t>24.06.2023 09:34:13</t>
  </si>
  <si>
    <t>24.06.2023 09:34:18</t>
  </si>
  <si>
    <t>24.06.2023 09:34:19</t>
  </si>
  <si>
    <t>24.06.2023 09:34:20</t>
  </si>
  <si>
    <t>24.06.2023 09:34:23</t>
  </si>
  <si>
    <t>24.06.2023 09:34:24</t>
  </si>
  <si>
    <t>24.06.2023 09:34:26</t>
  </si>
  <si>
    <t>24.06.2023 09:34:27</t>
  </si>
  <si>
    <t>24.06.2023 09:34:28</t>
  </si>
  <si>
    <t>24.06.2023 09:34:29</t>
  </si>
  <si>
    <t>24.06.2023 09:35:08</t>
  </si>
  <si>
    <t>24.06.2023 09:35:10</t>
  </si>
  <si>
    <t>24.06.2023 09:35:11</t>
  </si>
  <si>
    <t>24.06.2023 09:35:12</t>
  </si>
  <si>
    <t>24.06.2023 09:35:13</t>
  </si>
  <si>
    <t>24.06.2023 09:35:15</t>
  </si>
  <si>
    <t>24.06.2023 09:35:16</t>
  </si>
  <si>
    <t>24.06.2023 09:35:17</t>
  </si>
  <si>
    <t>24.06.2023 09:35:18</t>
  </si>
  <si>
    <t>24.06.2023 09:35:38</t>
  </si>
  <si>
    <t>24.06.2023 09:35:39</t>
  </si>
  <si>
    <t>24.06.2023 09:35:41</t>
  </si>
  <si>
    <t>24.06.2023 09:35:42</t>
  </si>
  <si>
    <t>24.06.2023 09:35:44</t>
  </si>
  <si>
    <t>24.06.2023 09:35:45</t>
  </si>
  <si>
    <t>24.06.2023 09:35:47</t>
  </si>
  <si>
    <t>24.06.2023 09:35:59</t>
  </si>
  <si>
    <t>24.06.2023 09:36:00</t>
  </si>
  <si>
    <t>24.06.2023 09:36:02</t>
  </si>
  <si>
    <t>24.06.2023 09:36:03</t>
  </si>
  <si>
    <t>24.06.2023 09:36:05</t>
  </si>
  <si>
    <t>24.06.2023 09:36:06</t>
  </si>
  <si>
    <t>24.06.2023 09:36:08</t>
  </si>
  <si>
    <t>24.06.2023 09:36:09</t>
  </si>
  <si>
    <t>24.06.2023 09:36:50</t>
  </si>
  <si>
    <t>24.06.2023 09:36:51</t>
  </si>
  <si>
    <t>24.06.2023 09:36:52</t>
  </si>
  <si>
    <t>24.06.2023 09:36:54</t>
  </si>
  <si>
    <t>24.06.2023 09:36:55</t>
  </si>
  <si>
    <t>24.06.2023 09:36:56</t>
  </si>
  <si>
    <t>24.06.2023 09:36:57</t>
  </si>
  <si>
    <t>24.06.2023 09:36:59</t>
  </si>
  <si>
    <t>24.06.2023 09:37:00</t>
  </si>
  <si>
    <t>24.06.2023 09:37:01</t>
  </si>
  <si>
    <t>24.06.2023 09:37:02</t>
  </si>
  <si>
    <t>24.06.2023 09:37:29</t>
  </si>
  <si>
    <t>24.06.2023 09:37:31</t>
  </si>
  <si>
    <t>24.06.2023 09:37:32</t>
  </si>
  <si>
    <t>24.06.2023 09:37:34</t>
  </si>
  <si>
    <t>24.06.2023 09:37:35</t>
  </si>
  <si>
    <t>24.06.2023 09:37:37</t>
  </si>
  <si>
    <t>24.06.2023 09:37:38</t>
  </si>
  <si>
    <t>24.06.2023 09:37:40</t>
  </si>
  <si>
    <t>24.06.2023 09:38:55</t>
  </si>
  <si>
    <t>24.06.2023 09:38:56</t>
  </si>
  <si>
    <t>24.06.2023 09:38:59</t>
  </si>
  <si>
    <t>24.06.2023 09:39:01</t>
  </si>
  <si>
    <t>24.06.2023 09:39:02</t>
  </si>
  <si>
    <t>24.06.2023 09:39:04</t>
  </si>
  <si>
    <t>24.06.2023 09:39:05</t>
  </si>
  <si>
    <t>24.06.2023 09:39:07</t>
  </si>
  <si>
    <t>24.06.2023 09:39:22</t>
  </si>
  <si>
    <t>24.06.2023 09:39:23</t>
  </si>
  <si>
    <t>24.06.2023 09:39:25</t>
  </si>
  <si>
    <t>24.06.2023 09:39:26</t>
  </si>
  <si>
    <t>24.06.2023 09:39:28</t>
  </si>
  <si>
    <t>24.06.2023 09:39:29</t>
  </si>
  <si>
    <t>24.06.2023 09:39:31</t>
  </si>
  <si>
    <t>24.06.2023 09:39:38</t>
  </si>
  <si>
    <t>24.06.2023 09:39:40</t>
  </si>
  <si>
    <t>24.06.2023 09:39:41</t>
  </si>
  <si>
    <t>24.06.2023 09:39:43</t>
  </si>
  <si>
    <t>24.06.2023 09:39:44</t>
  </si>
  <si>
    <t>24.06.2023 09:39:46</t>
  </si>
  <si>
    <t>24.06.2023 09:39:47</t>
  </si>
  <si>
    <t>24.06.2023 09:39:49</t>
  </si>
  <si>
    <t>24.06.2023 09:39:50</t>
  </si>
  <si>
    <t>24.06.2023 09:39:52</t>
  </si>
  <si>
    <t>24.06.2023 09:39:53</t>
  </si>
  <si>
    <t>24.06.2023 09:40:38</t>
  </si>
  <si>
    <t>24.06.2023 09:40:39</t>
  </si>
  <si>
    <t>24.06.2023 09:40:41</t>
  </si>
  <si>
    <t>24.06.2023 09:40:42</t>
  </si>
  <si>
    <t>24.06.2023 09:40:43</t>
  </si>
  <si>
    <t>24.06.2023 09:40:44</t>
  </si>
  <si>
    <t>24.06.2023 09:40:46</t>
  </si>
  <si>
    <t>24.06.2023 09:40:47</t>
  </si>
  <si>
    <t>24.06.2023 09:40:48</t>
  </si>
  <si>
    <t>24.06.2023 09:40:49</t>
  </si>
  <si>
    <t>24.06.2023 09:40:51</t>
  </si>
  <si>
    <t>24.06.2023 09:40:52</t>
  </si>
  <si>
    <t>24.06.2023 09:40:53</t>
  </si>
  <si>
    <t>24.06.2023 09:40:54</t>
  </si>
  <si>
    <t>24.06.2023 09:40:56</t>
  </si>
  <si>
    <t>24.06.2023 09:40:57</t>
  </si>
  <si>
    <t>24.06.2023 09:40:58</t>
  </si>
  <si>
    <t>24.06.2023 09:40:59</t>
  </si>
  <si>
    <t>24.06.2023 09:41:01</t>
  </si>
  <si>
    <t>24.06.2023 09:41:02</t>
  </si>
  <si>
    <t>24.06.2023 09:41:03</t>
  </si>
  <si>
    <t>24.06.2023 09:41:04</t>
  </si>
  <si>
    <t>24.06.2023 09:41:06</t>
  </si>
  <si>
    <t>24.06.2023 09:41:07</t>
  </si>
  <si>
    <t>24.06.2023 09:41:08</t>
  </si>
  <si>
    <t>24.06.2023 09:41:11</t>
  </si>
  <si>
    <t>24.06.2023 09:41:12</t>
  </si>
  <si>
    <t>24.06.2023 09:41:14</t>
  </si>
  <si>
    <t>24.06.2023 09:41:17</t>
  </si>
  <si>
    <t>24.06.2023 09:41:18</t>
  </si>
  <si>
    <t>24.06.2023 09:41:20</t>
  </si>
  <si>
    <t>24.06.2023 09:41:21</t>
  </si>
  <si>
    <t>24.06.2023 09:41:23</t>
  </si>
  <si>
    <t>24.06.2023 09:41:24</t>
  </si>
  <si>
    <t>24.06.2023 09:41:26</t>
  </si>
  <si>
    <t>24.06.2023 09:41:29</t>
  </si>
  <si>
    <t>24.06.2023 09:41:30</t>
  </si>
  <si>
    <t>24.06.2023 09:41:32</t>
  </si>
  <si>
    <t>24.06.2023 09:41:33</t>
  </si>
  <si>
    <t>24.06.2023 09:41:35</t>
  </si>
  <si>
    <t>24.06.2023 09:41:36</t>
  </si>
  <si>
    <t>24.06.2023 09:41:38</t>
  </si>
  <si>
    <t>24.06.2023 09:41:39</t>
  </si>
  <si>
    <t>24.06.2023 09:41:41</t>
  </si>
  <si>
    <t>24.06.2023 09:41:42</t>
  </si>
  <si>
    <t>24.06.2023 09:41:45</t>
  </si>
  <si>
    <t>24.06.2023 09:41:47</t>
  </si>
  <si>
    <t>24.06.2023 09:41:50</t>
  </si>
  <si>
    <t>24.06.2023 09:41:51</t>
  </si>
  <si>
    <t>24.06.2023 09:41:53</t>
  </si>
  <si>
    <t>24.06.2023 09:41:54</t>
  </si>
  <si>
    <t>24.06.2023 09:43:27</t>
  </si>
  <si>
    <t>24.06.2023 09:43:29</t>
  </si>
  <si>
    <t>24.06.2023 09:43:30</t>
  </si>
  <si>
    <t>24.06.2023 09:43:32</t>
  </si>
  <si>
    <t>24.06.2023 09:43:33</t>
  </si>
  <si>
    <t>24.06.2023 09:43:35</t>
  </si>
  <si>
    <t>24.06.2023 09:43:36</t>
  </si>
  <si>
    <t>24.06.2023 09:43:38</t>
  </si>
  <si>
    <t>24.06.2023 09:44:15</t>
  </si>
  <si>
    <t>24.06.2023 09:44:17</t>
  </si>
  <si>
    <t>24.06.2023 09:44:18</t>
  </si>
  <si>
    <t>24.06.2023 09:44:19</t>
  </si>
  <si>
    <t>24.06.2023 09:44:20</t>
  </si>
  <si>
    <t>24.06.2023 09:44:22</t>
  </si>
  <si>
    <t>24.06.2023 09:44:23</t>
  </si>
  <si>
    <t>24.06.2023 09:44:24</t>
  </si>
  <si>
    <t>24.06.2023 09:44:29</t>
  </si>
  <si>
    <t>24.06.2023 09:44:30</t>
  </si>
  <si>
    <t>24.06.2023 09:44:32</t>
  </si>
  <si>
    <t>24.06.2023 09:44:33</t>
  </si>
  <si>
    <t>24.06.2023 09:44:35</t>
  </si>
  <si>
    <t>24.06.2023 09:44:36</t>
  </si>
  <si>
    <t>24.06.2023 09:46:00</t>
  </si>
  <si>
    <t>24.06.2023 09:46:02</t>
  </si>
  <si>
    <t>24.06.2023 09:46:03</t>
  </si>
  <si>
    <t>24.06.2023 09:46:06</t>
  </si>
  <si>
    <t>24.06.2023 09:46:08</t>
  </si>
  <si>
    <t>24.06.2023 09:46:23</t>
  </si>
  <si>
    <t>24.06.2023 09:46:27</t>
  </si>
  <si>
    <t>24.06.2023 09:46:28</t>
  </si>
  <si>
    <t>24.06.2023 09:46:30</t>
  </si>
  <si>
    <t>24.06.2023 09:46:31</t>
  </si>
  <si>
    <t>24.06.2023 09:46:33</t>
  </si>
  <si>
    <t>24.06.2023 09:47:24</t>
  </si>
  <si>
    <t>24.06.2023 09:47:25</t>
  </si>
  <si>
    <t>24.06.2023 09:47:27</t>
  </si>
  <si>
    <t>24.06.2023 09:47:28</t>
  </si>
  <si>
    <t>24.06.2023 09:47:30</t>
  </si>
  <si>
    <t>24.06.2023 09:47:31</t>
  </si>
  <si>
    <t>24.06.2023 09:47:33</t>
  </si>
  <si>
    <t>24.06.2023 09:47:34</t>
  </si>
  <si>
    <t>24.06.2023 09:47:36</t>
  </si>
  <si>
    <t>24.06.2023 09:47:48</t>
  </si>
  <si>
    <t>24.06.2023 09:47:49</t>
  </si>
  <si>
    <t>24.06.2023 09:47:51</t>
  </si>
  <si>
    <t>24.06.2023 09:47:52</t>
  </si>
  <si>
    <t>24.06.2023 09:47:54</t>
  </si>
  <si>
    <t>24.06.2023 09:48:12</t>
  </si>
  <si>
    <t>24.06.2023 09:48:13</t>
  </si>
  <si>
    <t>24.06.2023 09:48:14</t>
  </si>
  <si>
    <t>24.06.2023 09:48:15</t>
  </si>
  <si>
    <t>24.06.2023 09:48:17</t>
  </si>
  <si>
    <t>24.06.2023 09:48:20</t>
  </si>
  <si>
    <t>24.06.2023 09:48:21</t>
  </si>
  <si>
    <t>24.06.2023 09:48:24</t>
  </si>
  <si>
    <t>24.06.2023 09:48:26</t>
  </si>
  <si>
    <t>24.06.2023 09:48:32</t>
  </si>
  <si>
    <t>24.06.2023 09:48:36</t>
  </si>
  <si>
    <t>24.06.2023 09:48:38</t>
  </si>
  <si>
    <t>24.06.2023 09:48:59</t>
  </si>
  <si>
    <t>24.06.2023 09:49:00</t>
  </si>
  <si>
    <t>24.06.2023 09:49:02</t>
  </si>
  <si>
    <t>24.06.2023 09:49:03</t>
  </si>
  <si>
    <t>24.06.2023 09:49:04</t>
  </si>
  <si>
    <t>24.06.2023 09:49:05</t>
  </si>
  <si>
    <t>24.06.2023 09:49:37</t>
  </si>
  <si>
    <t>24.06.2023 09:49:38</t>
  </si>
  <si>
    <t>24.06.2023 09:49:39</t>
  </si>
  <si>
    <t>24.06.2023 09:49:41</t>
  </si>
  <si>
    <t>24.06.2023 09:49:42</t>
  </si>
  <si>
    <t>24.06.2023 09:49:43</t>
  </si>
  <si>
    <t>24.06.2023 09:49:47</t>
  </si>
  <si>
    <t>24.06.2023 09:49:50</t>
  </si>
  <si>
    <t>24.06.2023 09:49:52</t>
  </si>
  <si>
    <t>24.06.2023 09:50:13</t>
  </si>
  <si>
    <t>24.06.2023 09:51:37</t>
  </si>
  <si>
    <t>24.06.2023 09:51:38</t>
  </si>
  <si>
    <t>24.06.2023 09:51:40</t>
  </si>
  <si>
    <t>24.06.2023 09:51:41</t>
  </si>
  <si>
    <t>24.06.2023 09:51:43</t>
  </si>
  <si>
    <t>24.06.2023 09:51:44</t>
  </si>
  <si>
    <t>24.06.2023 09:51:46</t>
  </si>
  <si>
    <t>24.06.2023 09:51:47</t>
  </si>
  <si>
    <t>24.06.2023 09:52:08</t>
  </si>
  <si>
    <t>24.06.2023 09:52:10</t>
  </si>
  <si>
    <t>24.06.2023 09:52:11</t>
  </si>
  <si>
    <t>24.06.2023 09:52:13</t>
  </si>
  <si>
    <t>24.06.2023 09:52:14</t>
  </si>
  <si>
    <t>24.06.2023 09:52:16</t>
  </si>
  <si>
    <t>24.06.2023 09:52:22</t>
  </si>
  <si>
    <t>24.06.2023 09:52:25</t>
  </si>
  <si>
    <t>24.06.2023 09:52:26</t>
  </si>
  <si>
    <t>24.06.2023 09:52:28</t>
  </si>
  <si>
    <t>24.06.2023 09:52:29</t>
  </si>
  <si>
    <t>24.06.2023 09:52:31</t>
  </si>
  <si>
    <t>24.06.2023 09:52:32</t>
  </si>
  <si>
    <t>24.06.2023 09:52:34</t>
  </si>
  <si>
    <t>24.06.2023 09:52:35</t>
  </si>
  <si>
    <t>24.06.2023 09:52:37</t>
  </si>
  <si>
    <t>24.06.2023 09:52:38</t>
  </si>
  <si>
    <t>24.06.2023 09:52:53</t>
  </si>
  <si>
    <t>24.06.2023 09:52:55</t>
  </si>
  <si>
    <t>24.06.2023 09:52:56</t>
  </si>
  <si>
    <t>24.06.2023 09:52:57</t>
  </si>
  <si>
    <t>24.06.2023 09:52:58</t>
  </si>
  <si>
    <t>24.06.2023 09:53:00</t>
  </si>
  <si>
    <t>24.06.2023 09:53:01</t>
  </si>
  <si>
    <t>24.06.2023 09:53:02</t>
  </si>
  <si>
    <t>24.06.2023 09:54:09</t>
  </si>
  <si>
    <t>24.06.2023 09:54:11</t>
  </si>
  <si>
    <t>24.06.2023 09:54:12</t>
  </si>
  <si>
    <t>24.06.2023 09:54:14</t>
  </si>
  <si>
    <t>24.06.2023 09:54:15</t>
  </si>
  <si>
    <t>24.06.2023 09:54:17</t>
  </si>
  <si>
    <t>24.06.2023 09:54:18</t>
  </si>
  <si>
    <t>24.06.2023 09:54:20</t>
  </si>
  <si>
    <t>24.06.2023 09:54:21</t>
  </si>
  <si>
    <t>24.06.2023 09:54:24</t>
  </si>
  <si>
    <t>24.06.2023 09:54:27</t>
  </si>
  <si>
    <t>24.06.2023 09:54:35</t>
  </si>
  <si>
    <t>24.06.2023 09:54:36</t>
  </si>
  <si>
    <t>24.06.2023 09:54:38</t>
  </si>
  <si>
    <t>24.06.2023 09:54:39</t>
  </si>
  <si>
    <t>24.06.2023 09:54:41</t>
  </si>
  <si>
    <t>24.06.2023 09:54:42</t>
  </si>
  <si>
    <t>24.06.2023 09:54:44</t>
  </si>
  <si>
    <t>24.06.2023 09:55:00</t>
  </si>
  <si>
    <t>24.06.2023 09:55:02</t>
  </si>
  <si>
    <t>24.06.2023 09:55:03</t>
  </si>
  <si>
    <t>24.06.2023 09:55:04</t>
  </si>
  <si>
    <t>24.06.2023 09:55:06</t>
  </si>
  <si>
    <t>24.06.2023 09:55:07</t>
  </si>
  <si>
    <t>24.06.2023 09:55:08</t>
  </si>
  <si>
    <t>24.06.2023 09:55:09</t>
  </si>
  <si>
    <t>24.06.2023 09:55:11</t>
  </si>
  <si>
    <t>24.06.2023 09:55:12</t>
  </si>
  <si>
    <t>24.06.2023 09:55:19</t>
  </si>
  <si>
    <t>24.06.2023 09:55:21</t>
  </si>
  <si>
    <t>24.06.2023 09:55:22</t>
  </si>
  <si>
    <t>24.06.2023 09:55:24</t>
  </si>
  <si>
    <t>24.06.2023 09:55:25</t>
  </si>
  <si>
    <t>24.06.2023 09:55:27</t>
  </si>
  <si>
    <t>24.06.2023 09:55:28</t>
  </si>
  <si>
    <t>24.06.2023 09:55:30</t>
  </si>
  <si>
    <t>24.06.2023 09:55:31</t>
  </si>
  <si>
    <t>24.06.2023 09:55:33</t>
  </si>
  <si>
    <t>24.06.2023 09:55:34</t>
  </si>
  <si>
    <t>24.06.2023 09:55:36</t>
  </si>
  <si>
    <t>24.06.2023 09:55:39</t>
  </si>
  <si>
    <t>24.06.2023 09:55:40</t>
  </si>
  <si>
    <t>24.06.2023 09:55:42</t>
  </si>
  <si>
    <t>24.06.2023 09:55:43</t>
  </si>
  <si>
    <t>24.06.2023 09:55:45</t>
  </si>
  <si>
    <t>24.06.2023 09:55:46</t>
  </si>
  <si>
    <t>24.06.2023 09:55:48</t>
  </si>
  <si>
    <t>24.06.2023 09:55:49</t>
  </si>
  <si>
    <t>24.06.2023 09:55:51</t>
  </si>
  <si>
    <t>24.06.2023 09:56:07</t>
  </si>
  <si>
    <t>24.06.2023 09:56:08</t>
  </si>
  <si>
    <t>24.06.2023 09:56:10</t>
  </si>
  <si>
    <t>24.06.2023 09:56:11</t>
  </si>
  <si>
    <t>24.06.2023 09:56:12</t>
  </si>
  <si>
    <t>24.06.2023 09:56:13</t>
  </si>
  <si>
    <t>24.06.2023 09:56:15</t>
  </si>
  <si>
    <t>24.06.2023 09:56:16</t>
  </si>
  <si>
    <t>24.06.2023 09:56:17</t>
  </si>
  <si>
    <t>24.06.2023 09:56:18</t>
  </si>
  <si>
    <t>24.06.2023 09:56:20</t>
  </si>
  <si>
    <t>24.06.2023 09:56:21</t>
  </si>
  <si>
    <t>24.06.2023 09:56:43</t>
  </si>
  <si>
    <t>24.06.2023 09:56:45</t>
  </si>
  <si>
    <t>24.06.2023 09:56:52</t>
  </si>
  <si>
    <t>24.06.2023 09:56:55</t>
  </si>
  <si>
    <t>24.06.2023 09:56:57</t>
  </si>
  <si>
    <t>24.06.2023 09:56:58</t>
  </si>
  <si>
    <t>24.06.2023 09:57:00</t>
  </si>
  <si>
    <t>24.06.2023 09:57:01</t>
  </si>
  <si>
    <t>24.06.2023 09:57:04</t>
  </si>
  <si>
    <t>24.06.2023 09:57:06</t>
  </si>
  <si>
    <t>24.06.2023 09:57:07</t>
  </si>
  <si>
    <t>24.06.2023 09:57:09</t>
  </si>
  <si>
    <t>24.06.2023 09:57:10</t>
  </si>
  <si>
    <t>24.06.2023 09:57:12</t>
  </si>
  <si>
    <t>24.06.2023 09:57:28</t>
  </si>
  <si>
    <t>24.06.2023 09:57:30</t>
  </si>
  <si>
    <t>24.06.2023 09:57:31</t>
  </si>
  <si>
    <t>24.06.2023 09:57:32</t>
  </si>
  <si>
    <t>24.06.2023 09:57:33</t>
  </si>
  <si>
    <t>24.06.2023 09:57:35</t>
  </si>
  <si>
    <t>24.06.2023 09:57:36</t>
  </si>
  <si>
    <t>24.06.2023 09:57:37</t>
  </si>
  <si>
    <t>24.06.2023 09:57:38</t>
  </si>
  <si>
    <t>24.06.2023 09:57:40</t>
  </si>
  <si>
    <t>24.06.2023 09:57:41</t>
  </si>
  <si>
    <t>24.06.2023 09:58:41</t>
  </si>
  <si>
    <t>24.06.2023 09:58:42</t>
  </si>
  <si>
    <t>24.06.2023 09:58:43</t>
  </si>
  <si>
    <t>24.06.2023 09:58:45</t>
  </si>
  <si>
    <t>24.06.2023 09:58:46</t>
  </si>
  <si>
    <t>24.06.2023 09:58:47</t>
  </si>
  <si>
    <t>24.06.2023 09:58:48</t>
  </si>
  <si>
    <t>24.06.2023 09:58:50</t>
  </si>
  <si>
    <t>24.06.2023 09:58:51</t>
  </si>
  <si>
    <t>24.06.2023 09:58:52</t>
  </si>
  <si>
    <t>24.06.2023 09:58:53</t>
  </si>
  <si>
    <t>24.06.2023 09:58:56</t>
  </si>
  <si>
    <t>24.06.2023 09:58:58</t>
  </si>
  <si>
    <t>24.06.2023 09:58:59</t>
  </si>
  <si>
    <t>24.06.2023 09:59:01</t>
  </si>
  <si>
    <t>24.06.2023 09:59:02</t>
  </si>
  <si>
    <t>24.06.2023 09:59:04</t>
  </si>
  <si>
    <t>24.06.2023 09:59:08</t>
  </si>
  <si>
    <t>24.06.2023 09:59:10</t>
  </si>
  <si>
    <t>24.06.2023 09:59:11</t>
  </si>
  <si>
    <t>24.06.2023 09:59:13</t>
  </si>
  <si>
    <t>24.06.2023 09:59:14</t>
  </si>
  <si>
    <t>24.06.2023 09:59:16</t>
  </si>
  <si>
    <t>24.06.2023 09:59:17</t>
  </si>
  <si>
    <t>24.06.2023 09:59:19</t>
  </si>
  <si>
    <t>24.06.2023 09:59:20</t>
  </si>
  <si>
    <t>24.06.2023 09:59:22</t>
  </si>
  <si>
    <t>24.06.2023 09:59:25</t>
  </si>
  <si>
    <t>24.06.2023 09:59:26</t>
  </si>
  <si>
    <t>24.06.2023 09:59:43</t>
  </si>
  <si>
    <t>24.06.2023 09:59:44</t>
  </si>
  <si>
    <t>24.06.2023 09:59:45</t>
  </si>
  <si>
    <t>24.06.2023 09:59:46</t>
  </si>
  <si>
    <t>24.06.2023 09:59:48</t>
  </si>
  <si>
    <t>24.06.2023 09:59:49</t>
  </si>
  <si>
    <t>24.06.2023 09:59:50</t>
  </si>
  <si>
    <t>24.06.2023 10:00:05</t>
  </si>
  <si>
    <t>24.06.2023 10:00:06</t>
  </si>
  <si>
    <t>24.06.2023 10:00:08</t>
  </si>
  <si>
    <t>24.06.2023 10:00:09</t>
  </si>
  <si>
    <t>24.06.2023 10:00:11</t>
  </si>
  <si>
    <t>24.06.2023 10:00:12</t>
  </si>
  <si>
    <t>24.06.2023 10:00:14</t>
  </si>
  <si>
    <t>24.06.2023 10:00:15</t>
  </si>
  <si>
    <t>24.06.2023 10:00:38</t>
  </si>
  <si>
    <t>24.06.2023 10:00:39</t>
  </si>
  <si>
    <t>24.06.2023 10:00:41</t>
  </si>
  <si>
    <t>24.06.2023 10:00:42</t>
  </si>
  <si>
    <t>24.06.2023 10:00:43</t>
  </si>
  <si>
    <t>24.06.2023 10:00:44</t>
  </si>
  <si>
    <t>24.06.2023 10:00:46</t>
  </si>
  <si>
    <t>24.06.2023 10:00:47</t>
  </si>
  <si>
    <t>24.06.2023 10:00:48</t>
  </si>
  <si>
    <t>24.06.2023 10:00:51</t>
  </si>
  <si>
    <t>24.06.2023 10:00:52</t>
  </si>
  <si>
    <t>24.06.2023 10:00:54</t>
  </si>
  <si>
    <t>24.06.2023 10:00:55</t>
  </si>
  <si>
    <t>24.06.2023 10:00:56</t>
  </si>
  <si>
    <t>24.06.2023 10:00:57</t>
  </si>
  <si>
    <t>24.06.2023 10:00:59</t>
  </si>
  <si>
    <t>24.06.2023 10:01:01</t>
  </si>
  <si>
    <t>24.06.2023 10:01:03</t>
  </si>
  <si>
    <t>24.06.2023 10:01:04</t>
  </si>
  <si>
    <t>24.06.2023 10:01:07</t>
  </si>
  <si>
    <t>24.06.2023 10:01:08</t>
  </si>
  <si>
    <t>24.06.2023 10:01:10</t>
  </si>
  <si>
    <t>24.06.2023 10:01:11</t>
  </si>
  <si>
    <t>24.06.2023 10:01:12</t>
  </si>
  <si>
    <t>24.06.2023 10:01:13</t>
  </si>
  <si>
    <t>24.06.2023 10:01:15</t>
  </si>
  <si>
    <t>24.06.2023 10:01:17</t>
  </si>
  <si>
    <t>24.06.2023 10:01:19</t>
  </si>
  <si>
    <t>24.06.2023 10:01:20</t>
  </si>
  <si>
    <t>24.06.2023 10:01:22</t>
  </si>
  <si>
    <t>24.06.2023 10:01:23</t>
  </si>
  <si>
    <t>24.06.2023 10:01:25</t>
  </si>
  <si>
    <t>24.06.2023 10:02:25</t>
  </si>
  <si>
    <t>24.06.2023 10:02:29</t>
  </si>
  <si>
    <t>24.06.2023 10:02:31</t>
  </si>
  <si>
    <t>24.06.2023 10:02:32</t>
  </si>
  <si>
    <t>24.06.2023 10:02:34</t>
  </si>
  <si>
    <t>24.06.2023 10:02:37</t>
  </si>
  <si>
    <t>24.06.2023 10:02:38</t>
  </si>
  <si>
    <t>24.06.2023 10:02:40</t>
  </si>
  <si>
    <t>24.06.2023 10:02:41</t>
  </si>
  <si>
    <t>24.06.2023 10:02:43</t>
  </si>
  <si>
    <t>24.06.2023 10:02:44</t>
  </si>
  <si>
    <t>24.06.2023 10:03:40</t>
  </si>
  <si>
    <t>24.06.2023 10:03:41</t>
  </si>
  <si>
    <t>24.06.2023 10:03:43</t>
  </si>
  <si>
    <t>24.06.2023 10:03:45</t>
  </si>
  <si>
    <t>24.06.2023 10:03:48</t>
  </si>
  <si>
    <t>24.06.2023 10:04:09</t>
  </si>
  <si>
    <t>24.06.2023 10:04:11</t>
  </si>
  <si>
    <t>24.06.2023 10:04:12</t>
  </si>
  <si>
    <t>24.06.2023 10:04:14</t>
  </si>
  <si>
    <t>24.06.2023 10:04:15</t>
  </si>
  <si>
    <t>24.06.2023 10:04:17</t>
  </si>
  <si>
    <t>24.06.2023 10:04:20</t>
  </si>
  <si>
    <t>24.06.2023 10:04:21</t>
  </si>
  <si>
    <t>24.06.2023 10:04:23</t>
  </si>
  <si>
    <t>24.06.2023 10:04:26</t>
  </si>
  <si>
    <t>24.06.2023 10:04:27</t>
  </si>
  <si>
    <t>24.06.2023 10:04:29</t>
  </si>
  <si>
    <t>24.06.2023 10:04:30</t>
  </si>
  <si>
    <t>24.06.2023 10:04:32</t>
  </si>
  <si>
    <t>24.06.2023 10:04:33</t>
  </si>
  <si>
    <t>24.06.2023 10:04:35</t>
  </si>
  <si>
    <t>24.06.2023 10:04:51</t>
  </si>
  <si>
    <t>24.06.2023 10:04:52</t>
  </si>
  <si>
    <t>24.06.2023 10:04:54</t>
  </si>
  <si>
    <t>24.06.2023 10:04:55</t>
  </si>
  <si>
    <t>24.06.2023 10:04:56</t>
  </si>
  <si>
    <t>24.06.2023 10:04:57</t>
  </si>
  <si>
    <t>24.06.2023 10:04:59</t>
  </si>
  <si>
    <t>24.06.2023 10:05:00</t>
  </si>
  <si>
    <t>24.06.2023 10:05:01</t>
  </si>
  <si>
    <t>24.06.2023 10:05:02</t>
  </si>
  <si>
    <t>24.06.2023 10:05:04</t>
  </si>
  <si>
    <t>24.06.2023 10:05:11</t>
  </si>
  <si>
    <t>24.06.2023 10:05:12</t>
  </si>
  <si>
    <t>24.06.2023 10:05:14</t>
  </si>
  <si>
    <t>24.06.2023 10:05:15</t>
  </si>
  <si>
    <t>24.06.2023 10:05:17</t>
  </si>
  <si>
    <t>24.06.2023 10:05:18</t>
  </si>
  <si>
    <t>24.06.2023 10:05:20</t>
  </si>
  <si>
    <t>24.06.2023 10:05:21</t>
  </si>
  <si>
    <t>24.06.2023 10:05:23</t>
  </si>
  <si>
    <t>24.06.2023 10:05:24</t>
  </si>
  <si>
    <t>24.06.2023 10:05:26</t>
  </si>
  <si>
    <t>24.06.2023 10:05:27</t>
  </si>
  <si>
    <t>24.06.2023 10:05:28</t>
  </si>
  <si>
    <t>24.06.2023 10:05:30</t>
  </si>
  <si>
    <t>24.06.2023 10:05:31</t>
  </si>
  <si>
    <t>24.06.2023 10:05:32</t>
  </si>
  <si>
    <t>24.06.2023 10:06:09</t>
  </si>
  <si>
    <t>24.06.2023 10:06:11</t>
  </si>
  <si>
    <t>24.06.2023 10:06:12</t>
  </si>
  <si>
    <t>24.06.2023 10:06:13</t>
  </si>
  <si>
    <t>24.06.2023 10:06:15</t>
  </si>
  <si>
    <t>24.06.2023 10:06:16</t>
  </si>
  <si>
    <t>24.06.2023 10:06:17</t>
  </si>
  <si>
    <t>24.06.2023 10:06:18</t>
  </si>
  <si>
    <t>24.06.2023 10:06:23</t>
  </si>
  <si>
    <t>24.06.2023 10:06:24</t>
  </si>
  <si>
    <t>24.06.2023 10:06:26</t>
  </si>
  <si>
    <t>24.06.2023 10:06:27</t>
  </si>
  <si>
    <t>24.06.2023 10:06:29</t>
  </si>
  <si>
    <t>24.06.2023 10:06:35</t>
  </si>
  <si>
    <t>24.06.2023 10:06:57</t>
  </si>
  <si>
    <t>24.06.2023 10:06:59</t>
  </si>
  <si>
    <t>24.06.2023 10:07:00</t>
  </si>
  <si>
    <t>24.06.2023 10:07:02</t>
  </si>
  <si>
    <t>24.06.2023 10:07:03</t>
  </si>
  <si>
    <t>24.06.2023 10:07:05</t>
  </si>
  <si>
    <t>24.06.2023 10:07:06</t>
  </si>
  <si>
    <t>24.06.2023 10:08:03</t>
  </si>
  <si>
    <t>24.06.2023 10:08:06</t>
  </si>
  <si>
    <t>24.06.2023 10:08:07</t>
  </si>
  <si>
    <t>24.06.2023 10:08:09</t>
  </si>
  <si>
    <t>24.06.2023 10:08:10</t>
  </si>
  <si>
    <t>24.06.2023 10:08:13</t>
  </si>
  <si>
    <t>24.06.2023 10:08:14</t>
  </si>
  <si>
    <t>24.06.2023 10:08:15</t>
  </si>
  <si>
    <t>24.06.2023 10:08:16</t>
  </si>
  <si>
    <t>24.06.2023 10:08:18</t>
  </si>
  <si>
    <t>24.06.2023 10:08:20</t>
  </si>
  <si>
    <t>24.06.2023 10:08:23</t>
  </si>
  <si>
    <t>24.06.2023 10:08:28</t>
  </si>
  <si>
    <t>24.06.2023 10:08:29</t>
  </si>
  <si>
    <t>24.06.2023 10:08:34</t>
  </si>
  <si>
    <t>24.06.2023 10:08:35</t>
  </si>
  <si>
    <t>24.06.2023 10:08:36</t>
  </si>
  <si>
    <t>24.06.2023 10:08:38</t>
  </si>
  <si>
    <t>24.06.2023 10:08:39</t>
  </si>
  <si>
    <t>24.06.2023 10:08:40</t>
  </si>
  <si>
    <t>24.06.2023 10:08:41</t>
  </si>
  <si>
    <t>24.06.2023 10:08:43</t>
  </si>
  <si>
    <t>24.06.2023 10:08:48</t>
  </si>
  <si>
    <t>24.06.2023 10:08:50</t>
  </si>
  <si>
    <t>24.06.2023 10:08:51</t>
  </si>
  <si>
    <t>24.06.2023 10:08:53</t>
  </si>
  <si>
    <t>24.06.2023 10:08:54</t>
  </si>
  <si>
    <t>24.06.2023 10:08:57</t>
  </si>
  <si>
    <t>24.06.2023 10:08:59</t>
  </si>
  <si>
    <t>24.06.2023 10:09:00</t>
  </si>
  <si>
    <t>24.06.2023 10:09:01</t>
  </si>
  <si>
    <t>24.06.2023 10:09:03</t>
  </si>
  <si>
    <t>24.06.2023 10:09:04</t>
  </si>
  <si>
    <t>24.06.2023 10:09:05</t>
  </si>
  <si>
    <t>24.06.2023 10:09:06</t>
  </si>
  <si>
    <t>24.06.2023 10:09:08</t>
  </si>
  <si>
    <t>24.06.2023 10:09:46</t>
  </si>
  <si>
    <t>24.06.2023 10:09:48</t>
  </si>
  <si>
    <t>24.06.2023 10:09:49</t>
  </si>
  <si>
    <t>24.06.2023 10:09:50</t>
  </si>
  <si>
    <t>24.06.2023 10:09:52</t>
  </si>
  <si>
    <t>24.06.2023 10:09:53</t>
  </si>
  <si>
    <t>24.06.2023 10:09:54</t>
  </si>
  <si>
    <t>24.06.2023 10:09:55</t>
  </si>
  <si>
    <t>24.06.2023 10:09:57</t>
  </si>
  <si>
    <t>24.06.2023 10:09:58</t>
  </si>
  <si>
    <t>24.06.2023 10:10:32</t>
  </si>
  <si>
    <t>24.06.2023 10:10:33</t>
  </si>
  <si>
    <t>24.06.2023 10:10:35</t>
  </si>
  <si>
    <t>24.06.2023 10:10:36</t>
  </si>
  <si>
    <t>24.06.2023 10:10:39</t>
  </si>
  <si>
    <t>24.06.2023 10:10:40</t>
  </si>
  <si>
    <t>24.06.2023 10:10:42</t>
  </si>
  <si>
    <t>24.06.2023 10:10:45</t>
  </si>
  <si>
    <t>24.06.2023 10:11:42</t>
  </si>
  <si>
    <t>24.06.2023 10:11:43</t>
  </si>
  <si>
    <t>24.06.2023 10:11:45</t>
  </si>
  <si>
    <t>24.06.2023 10:11:46</t>
  </si>
  <si>
    <t>24.06.2023 10:11:48</t>
  </si>
  <si>
    <t>24.06.2023 10:11:49</t>
  </si>
  <si>
    <t>24.06.2023 10:11:51</t>
  </si>
  <si>
    <t>24.06.2023 10:11:52</t>
  </si>
  <si>
    <t>24.06.2023 10:11:54</t>
  </si>
  <si>
    <t>24.06.2023 10:11:55</t>
  </si>
  <si>
    <t>24.06.2023 10:13:25</t>
  </si>
  <si>
    <t>24.06.2023 10:13:27</t>
  </si>
  <si>
    <t>24.06.2023 10:13:28</t>
  </si>
  <si>
    <t>24.06.2023 10:13:30</t>
  </si>
  <si>
    <t>24.06.2023 10:13:31</t>
  </si>
  <si>
    <t>24.06.2023 10:13:33</t>
  </si>
  <si>
    <t>24.06.2023 10:13:34</t>
  </si>
  <si>
    <t>24.06.2023 10:13:36</t>
  </si>
  <si>
    <t>24.06.2023 10:13:37</t>
  </si>
  <si>
    <t>24.06.2023 10:13:39</t>
  </si>
  <si>
    <t>24.06.2023 10:13:40</t>
  </si>
  <si>
    <t>24.06.2023 10:13:42</t>
  </si>
  <si>
    <t>24.06.2023 10:14:13</t>
  </si>
  <si>
    <t>24.06.2023 10:14:15</t>
  </si>
  <si>
    <t>24.06.2023 10:14:16</t>
  </si>
  <si>
    <t>24.06.2023 10:14:18</t>
  </si>
  <si>
    <t>24.06.2023 10:14:19</t>
  </si>
  <si>
    <t>24.06.2023 10:14:21</t>
  </si>
  <si>
    <t>24.06.2023 10:15:01</t>
  </si>
  <si>
    <t>24.06.2023 10:15:03</t>
  </si>
  <si>
    <t>24.06.2023 10:15:04</t>
  </si>
  <si>
    <t>24.06.2023 10:15:06</t>
  </si>
  <si>
    <t>24.06.2023 10:15:07</t>
  </si>
  <si>
    <t>24.06.2023 10:15:10</t>
  </si>
  <si>
    <t>24.06.2023 10:15:12</t>
  </si>
  <si>
    <t>24.06.2023 10:15:13</t>
  </si>
  <si>
    <t>24.06.2023 10:15:15</t>
  </si>
  <si>
    <t>24.06.2023 10:15:30</t>
  </si>
  <si>
    <t>24.06.2023 10:15:31</t>
  </si>
  <si>
    <t>24.06.2023 10:15:32</t>
  </si>
  <si>
    <t>24.06.2023 10:15:34</t>
  </si>
  <si>
    <t>24.06.2023 10:15:35</t>
  </si>
  <si>
    <t>24.06.2023 10:15:36</t>
  </si>
  <si>
    <t>24.06.2023 10:15:37</t>
  </si>
  <si>
    <t>24.06.2023 10:15:39</t>
  </si>
  <si>
    <t>24.06.2023 10:15:40</t>
  </si>
  <si>
    <t>24.06.2023 10:15:41</t>
  </si>
  <si>
    <t>24.06.2023 10:15:50</t>
  </si>
  <si>
    <t>24.06.2023 10:15:51</t>
  </si>
  <si>
    <t>24.06.2023 10:15:53</t>
  </si>
  <si>
    <t>24.06.2023 10:15:54</t>
  </si>
  <si>
    <t>24.06.2023 10:15:56</t>
  </si>
  <si>
    <t>24.06.2023 10:15:57</t>
  </si>
  <si>
    <t>24.06.2023 10:15:59</t>
  </si>
  <si>
    <t>24.06.2023 10:16:03</t>
  </si>
  <si>
    <t>24.06.2023 10:16:05</t>
  </si>
  <si>
    <t>24.06.2023 10:16:08</t>
  </si>
  <si>
    <t>24.06.2023 10:16:09</t>
  </si>
  <si>
    <t>24.06.2023 10:16:11</t>
  </si>
  <si>
    <t>24.06.2023 10:16:12</t>
  </si>
  <si>
    <t>24.06.2023 10:16:20</t>
  </si>
  <si>
    <t>24.06.2023 10:16:21</t>
  </si>
  <si>
    <t>24.06.2023 10:16:23</t>
  </si>
  <si>
    <t>24.06.2023 10:16:24</t>
  </si>
  <si>
    <t>24.06.2023 10:16:26</t>
  </si>
  <si>
    <t>24.06.2023 10:16:27</t>
  </si>
  <si>
    <t>24.06.2023 10:16:29</t>
  </si>
  <si>
    <t>24.06.2023 10:17:06</t>
  </si>
  <si>
    <t>24.06.2023 10:17:08</t>
  </si>
  <si>
    <t>24.06.2023 10:17:09</t>
  </si>
  <si>
    <t>24.06.2023 10:17:10</t>
  </si>
  <si>
    <t>24.06.2023 10:17:13</t>
  </si>
  <si>
    <t>24.06.2023 10:17:15</t>
  </si>
  <si>
    <t>24.06.2023 10:17:16</t>
  </si>
  <si>
    <t>24.06.2023 10:17:18</t>
  </si>
  <si>
    <t>24.06.2023 10:17:19</t>
  </si>
  <si>
    <t>24.06.2023 10:17:21</t>
  </si>
  <si>
    <t>24.06.2023 10:17:22</t>
  </si>
  <si>
    <t>24.06.2023 10:17:54</t>
  </si>
  <si>
    <t>24.06.2023 10:17:55</t>
  </si>
  <si>
    <t>24.06.2023 10:17:57</t>
  </si>
  <si>
    <t>24.06.2023 10:17:58</t>
  </si>
  <si>
    <t>24.06.2023 10:18:00</t>
  </si>
  <si>
    <t>24.06.2023 10:18:01</t>
  </si>
  <si>
    <t>24.06.2023 10:18:16</t>
  </si>
  <si>
    <t>24.06.2023 10:18:17</t>
  </si>
  <si>
    <t>24.06.2023 10:18:19</t>
  </si>
  <si>
    <t>24.06.2023 10:18:20</t>
  </si>
  <si>
    <t>24.06.2023 10:18:21</t>
  </si>
  <si>
    <t>24.06.2023 10:18:22</t>
  </si>
  <si>
    <t>24.06.2023 10:18:24</t>
  </si>
  <si>
    <t>24.06.2023 10:18:28</t>
  </si>
  <si>
    <t>24.06.2023 10:18:29</t>
  </si>
  <si>
    <t>24.06.2023 10:18:32</t>
  </si>
  <si>
    <t>24.06.2023 10:18:35</t>
  </si>
  <si>
    <t>24.06.2023 10:18:37</t>
  </si>
  <si>
    <t>24.06.2023 10:18:38</t>
  </si>
  <si>
    <t>24.06.2023 10:18:40</t>
  </si>
  <si>
    <t>24.06.2023 10:18:44</t>
  </si>
  <si>
    <t>24.06.2023 10:18:46</t>
  </si>
  <si>
    <t>24.06.2023 10:18:47</t>
  </si>
  <si>
    <t>24.06.2023 10:18:59</t>
  </si>
  <si>
    <t>24.06.2023 10:19:01</t>
  </si>
  <si>
    <t>24.06.2023 10:19:02</t>
  </si>
  <si>
    <t>24.06.2023 10:19:04</t>
  </si>
  <si>
    <t>24.06.2023 10:19:05</t>
  </si>
  <si>
    <t>24.06.2023 10:19:47</t>
  </si>
  <si>
    <t>24.06.2023 10:19:49</t>
  </si>
  <si>
    <t>24.06.2023 10:19:50</t>
  </si>
  <si>
    <t>24.06.2023 10:19:51</t>
  </si>
  <si>
    <t>24.06.2023 10:19:52</t>
  </si>
  <si>
    <t>24.06.2023 10:19:54</t>
  </si>
  <si>
    <t>24.06.2023 10:19:55</t>
  </si>
  <si>
    <t>24.06.2023 10:19:56</t>
  </si>
  <si>
    <t>24.06.2023 10:19:57</t>
  </si>
  <si>
    <t>24.06.2023 10:19:59</t>
  </si>
  <si>
    <t>24.06.2023 10:20:00</t>
  </si>
  <si>
    <t>24.06.2023 10:20:01</t>
  </si>
  <si>
    <t>24.06.2023 10:20:11</t>
  </si>
  <si>
    <t>24.06.2023 10:20:14</t>
  </si>
  <si>
    <t>24.06.2023 10:20:16</t>
  </si>
  <si>
    <t>24.06.2023 10:20:17</t>
  </si>
  <si>
    <t>24.06.2023 10:20:19</t>
  </si>
  <si>
    <t>24.06.2023 10:20:20</t>
  </si>
  <si>
    <t>24.06.2023 10:20:23</t>
  </si>
  <si>
    <t>24.06.2023 10:20:25</t>
  </si>
  <si>
    <t>24.06.2023 10:20:26</t>
  </si>
  <si>
    <t>24.06.2023 10:20:28</t>
  </si>
  <si>
    <t>24.06.2023 10:20:29</t>
  </si>
  <si>
    <t>24.06.2023 10:20:31</t>
  </si>
  <si>
    <t>24.06.2023 10:20:32</t>
  </si>
  <si>
    <t>24.06.2023 10:20:34</t>
  </si>
  <si>
    <t>24.06.2023 10:20:53</t>
  </si>
  <si>
    <t>24.06.2023 10:20:54</t>
  </si>
  <si>
    <t>24.06.2023 10:20:56</t>
  </si>
  <si>
    <t>24.06.2023 10:20:57</t>
  </si>
  <si>
    <t>24.06.2023 10:20:58</t>
  </si>
  <si>
    <t>24.06.2023 10:20:59</t>
  </si>
  <si>
    <t>24.06.2023 10:21:01</t>
  </si>
  <si>
    <t>24.06.2023 10:21:02</t>
  </si>
  <si>
    <t>24.06.2023 10:21:03</t>
  </si>
  <si>
    <t>24.06.2023 10:21:19</t>
  </si>
  <si>
    <t>24.06.2023 10:21:21</t>
  </si>
  <si>
    <t>24.06.2023 10:21:22</t>
  </si>
  <si>
    <t>24.06.2023 10:21:24</t>
  </si>
  <si>
    <t>24.06.2023 10:21:25</t>
  </si>
  <si>
    <t>24.06.2023 10:21:27</t>
  </si>
  <si>
    <t>24.06.2023 10:21:28</t>
  </si>
  <si>
    <t>24.06.2023 10:21:33</t>
  </si>
  <si>
    <t>24.06.2023 10:21:34</t>
  </si>
  <si>
    <t>24.06.2023 10:21:36</t>
  </si>
  <si>
    <t>24.06.2023 10:21:37</t>
  </si>
  <si>
    <t>24.06.2023 10:21:39</t>
  </si>
  <si>
    <t>24.06.2023 10:21:40</t>
  </si>
  <si>
    <t>24.06.2023 10:21:42</t>
  </si>
  <si>
    <t>24.06.2023 10:21:43</t>
  </si>
  <si>
    <t>24.06.2023 10:22:22</t>
  </si>
  <si>
    <t>24.06.2023 10:23:12</t>
  </si>
  <si>
    <t>24.06.2023 10:23:13</t>
  </si>
  <si>
    <t>24.06.2023 10:23:15</t>
  </si>
  <si>
    <t>24.06.2023 10:23:16</t>
  </si>
  <si>
    <t>24.06.2023 10:23:18</t>
  </si>
  <si>
    <t>24.06.2023 10:23:19</t>
  </si>
  <si>
    <t>24.06.2023 10:23:21</t>
  </si>
  <si>
    <t>24.06.2023 10:23:22</t>
  </si>
  <si>
    <t>24.06.2023 10:23:55</t>
  </si>
  <si>
    <t>24.06.2023 10:23:57</t>
  </si>
  <si>
    <t>24.06.2023 10:23:58</t>
  </si>
  <si>
    <t>24.06.2023 10:23:59</t>
  </si>
  <si>
    <t>24.06.2023 10:24:01</t>
  </si>
  <si>
    <t>24.06.2023 10:24:02</t>
  </si>
  <si>
    <t>24.06.2023 10:24:03</t>
  </si>
  <si>
    <t>24.06.2023 10:24:04</t>
  </si>
  <si>
    <t>24.06.2023 10:24:07</t>
  </si>
  <si>
    <t>24.06.2023 10:25:07</t>
  </si>
  <si>
    <t>24.06.2023 10:25:09</t>
  </si>
  <si>
    <t>24.06.2023 10:25:10</t>
  </si>
  <si>
    <t>24.06.2023 10:25:11</t>
  </si>
  <si>
    <t>24.06.2023 10:25:12</t>
  </si>
  <si>
    <t>24.06.2023 10:25:14</t>
  </si>
  <si>
    <t>24.06.2023 10:25:16</t>
  </si>
  <si>
    <t>24.06.2023 10:25:18</t>
  </si>
  <si>
    <t>24.06.2023 10:25:28</t>
  </si>
  <si>
    <t>24.06.2023 10:25:30</t>
  </si>
  <si>
    <t>24.06.2023 10:25:31</t>
  </si>
  <si>
    <t>24.06.2023 10:25:32</t>
  </si>
  <si>
    <t>24.06.2023 10:25:33</t>
  </si>
  <si>
    <t>24.06.2023 10:25:35</t>
  </si>
  <si>
    <t>24.06.2023 10:25:36</t>
  </si>
  <si>
    <t>24.06.2023 10:25:37</t>
  </si>
  <si>
    <t>24.06.2023 10:25:38</t>
  </si>
  <si>
    <t>24.06.2023 10:25:40</t>
  </si>
  <si>
    <t>24.06.2023 10:25:44</t>
  </si>
  <si>
    <t>24.06.2023 10:25:45</t>
  </si>
  <si>
    <t>24.06.2023 10:25:47</t>
  </si>
  <si>
    <t>24.06.2023 10:25:48</t>
  </si>
  <si>
    <t>24.06.2023 10:25:50</t>
  </si>
  <si>
    <t>24.06.2023 10:25:51</t>
  </si>
  <si>
    <t>24.06.2023 10:25:53</t>
  </si>
  <si>
    <t>24.06.2023 10:25:54</t>
  </si>
  <si>
    <t>24.06.2023 10:25:57</t>
  </si>
  <si>
    <t>24.06.2023 10:25:59</t>
  </si>
  <si>
    <t>24.06.2023 10:26:00</t>
  </si>
  <si>
    <t>24.06.2023 10:26:02</t>
  </si>
  <si>
    <t>24.06.2023 10:26:21</t>
  </si>
  <si>
    <t>24.06.2023 10:26:22</t>
  </si>
  <si>
    <t>24.06.2023 10:26:24</t>
  </si>
  <si>
    <t>24.06.2023 10:26:25</t>
  </si>
  <si>
    <t>24.06.2023 10:26:26</t>
  </si>
  <si>
    <t>24.06.2023 10:26:28</t>
  </si>
  <si>
    <t>24.06.2023 10:26:30</t>
  </si>
  <si>
    <t>24.06.2023 10:26:32</t>
  </si>
  <si>
    <t>24.06.2023 10:26:53</t>
  </si>
  <si>
    <t>24.06.2023 10:26:54</t>
  </si>
  <si>
    <t>24.06.2023 10:26:56</t>
  </si>
  <si>
    <t>24.06.2023 10:26:57</t>
  </si>
  <si>
    <t>24.06.2023 10:26:59</t>
  </si>
  <si>
    <t>24.06.2023 10:27:00</t>
  </si>
  <si>
    <t>24.06.2023 10:27:02</t>
  </si>
  <si>
    <t>24.06.2023 10:27:03</t>
  </si>
  <si>
    <t>24.06.2023 10:27:05</t>
  </si>
  <si>
    <t>24.06.2023 10:27:06</t>
  </si>
  <si>
    <t>24.06.2023 10:27:08</t>
  </si>
  <si>
    <t>24.06.2023 10:27:09</t>
  </si>
  <si>
    <t>24.06.2023 10:27:26</t>
  </si>
  <si>
    <t>24.06.2023 10:27:27</t>
  </si>
  <si>
    <t>24.06.2023 10:27:28</t>
  </si>
  <si>
    <t>24.06.2023 10:27:29</t>
  </si>
  <si>
    <t>24.06.2023 10:27:31</t>
  </si>
  <si>
    <t>24.06.2023 10:27:32</t>
  </si>
  <si>
    <t>24.06.2023 10:27:33</t>
  </si>
  <si>
    <t>24.06.2023 10:28:12</t>
  </si>
  <si>
    <t>24.06.2023 10:28:13</t>
  </si>
  <si>
    <t>24.06.2023 10:28:15</t>
  </si>
  <si>
    <t>24.06.2023 10:28:16</t>
  </si>
  <si>
    <t>24.06.2023 10:28:17</t>
  </si>
  <si>
    <t>24.06.2023 10:28:18</t>
  </si>
  <si>
    <t>24.06.2023 10:28:20</t>
  </si>
  <si>
    <t>24.06.2023 10:28:21</t>
  </si>
  <si>
    <t>24.06.2023 10:28:22</t>
  </si>
  <si>
    <t>24.06.2023 10:28:23</t>
  </si>
  <si>
    <t>24.06.2023 10:28:26</t>
  </si>
  <si>
    <t>24.06.2023 10:28:28</t>
  </si>
  <si>
    <t>24.06.2023 10:28:31</t>
  </si>
  <si>
    <t>24.06.2023 10:28:32</t>
  </si>
  <si>
    <t>24.06.2023 10:28:34</t>
  </si>
  <si>
    <t>24.06.2023 10:28:35</t>
  </si>
  <si>
    <t>24.06.2023 10:28:37</t>
  </si>
  <si>
    <t>24.06.2023 10:28:47</t>
  </si>
  <si>
    <t>24.06.2023 10:28:50</t>
  </si>
  <si>
    <t>24.06.2023 10:28:52</t>
  </si>
  <si>
    <t>24.06.2023 10:28:53</t>
  </si>
  <si>
    <t>24.06.2023 10:28:55</t>
  </si>
  <si>
    <t>24.06.2023 10:28:56</t>
  </si>
  <si>
    <t>24.06.2023 10:29:52</t>
  </si>
  <si>
    <t>24.06.2023 10:29:53</t>
  </si>
  <si>
    <t>24.06.2023 10:29:54</t>
  </si>
  <si>
    <t>24.06.2023 10:29:56</t>
  </si>
  <si>
    <t>24.06.2023 10:29:57</t>
  </si>
  <si>
    <t>24.06.2023 10:29:58</t>
  </si>
  <si>
    <t>24.06.2023 10:29:59</t>
  </si>
  <si>
    <t>24.06.2023 10:30:01</t>
  </si>
  <si>
    <t>24.06.2023 10:30:04</t>
  </si>
  <si>
    <t>24.06.2023 10:30:05</t>
  </si>
  <si>
    <t>24.06.2023 10:30:07</t>
  </si>
  <si>
    <t>24.06.2023 10:30:08</t>
  </si>
  <si>
    <t>24.06.2023 10:30:11</t>
  </si>
  <si>
    <t>24.06.2023 10:30:13</t>
  </si>
  <si>
    <t>24.06.2023 10:30:14</t>
  </si>
  <si>
    <t>24.06.2023 10:30:15</t>
  </si>
  <si>
    <t>24.06.2023 10:30:17</t>
  </si>
  <si>
    <t>24.06.2023 10:30:18</t>
  </si>
  <si>
    <t>24.06.2023 10:30:19</t>
  </si>
  <si>
    <t>24.06.2023 10:30:20</t>
  </si>
  <si>
    <t>24.06.2023 10:30:22</t>
  </si>
  <si>
    <t>24.06.2023 10:30:23</t>
  </si>
  <si>
    <t>24.06.2023 10:30:25</t>
  </si>
  <si>
    <t>24.06.2023 10:30:26</t>
  </si>
  <si>
    <t>24.06.2023 10:30:28</t>
  </si>
  <si>
    <t>24.06.2023 10:30:29</t>
  </si>
  <si>
    <t>24.06.2023 10:31:22</t>
  </si>
  <si>
    <t>24.06.2023 10:31:23</t>
  </si>
  <si>
    <t>24.06.2023 10:31:25</t>
  </si>
  <si>
    <t>24.06.2023 10:31:26</t>
  </si>
  <si>
    <t>24.06.2023 10:31:27</t>
  </si>
  <si>
    <t>24.06.2023 10:31:28</t>
  </si>
  <si>
    <t>24.06.2023 10:31:30</t>
  </si>
  <si>
    <t>24.06.2023 10:31:32</t>
  </si>
  <si>
    <t>24.06.2023 10:31:56</t>
  </si>
  <si>
    <t>24.06.2023 10:31:58</t>
  </si>
  <si>
    <t>24.06.2023 10:31:59</t>
  </si>
  <si>
    <t>24.06.2023 10:32:00</t>
  </si>
  <si>
    <t>24.06.2023 10:32:01</t>
  </si>
  <si>
    <t>24.06.2023 10:32:03</t>
  </si>
  <si>
    <t>24.06.2023 10:32:04</t>
  </si>
  <si>
    <t>24.06.2023 10:32:20</t>
  </si>
  <si>
    <t>24.06.2023 10:32:22</t>
  </si>
  <si>
    <t>24.06.2023 10:32:23</t>
  </si>
  <si>
    <t>24.06.2023 10:32:25</t>
  </si>
  <si>
    <t>24.06.2023 10:32:26</t>
  </si>
  <si>
    <t>24.06.2023 10:32:28</t>
  </si>
  <si>
    <t>24.06.2023 10:32:29</t>
  </si>
  <si>
    <t>24.06.2023 10:32:31</t>
  </si>
  <si>
    <t>24.06.2023 10:32:32</t>
  </si>
  <si>
    <t>24.06.2023 10:32:34</t>
  </si>
  <si>
    <t>24.06.2023 10:32:35</t>
  </si>
  <si>
    <t>24.06.2023 10:32:37</t>
  </si>
  <si>
    <t>24.06.2023 10:32:53</t>
  </si>
  <si>
    <t>24.06.2023 10:32:55</t>
  </si>
  <si>
    <t>24.06.2023 10:32:56</t>
  </si>
  <si>
    <t>24.06.2023 10:32:58</t>
  </si>
  <si>
    <t>24.06.2023 10:32:59</t>
  </si>
  <si>
    <t>24.06.2023 10:33:01</t>
  </si>
  <si>
    <t>24.06.2023 10:33:02</t>
  </si>
  <si>
    <t>24.06.2023 10:33:04</t>
  </si>
  <si>
    <t>24.06.2023 10:33:05</t>
  </si>
  <si>
    <t>24.06.2023 10:33:07</t>
  </si>
  <si>
    <t>24.06.2023 10:33:08</t>
  </si>
  <si>
    <t>24.06.2023 10:33:10</t>
  </si>
  <si>
    <t>24.06.2023 10:33:11</t>
  </si>
  <si>
    <t>24.06.2023 10:33:13</t>
  </si>
  <si>
    <t>24.06.2023 10:33:37</t>
  </si>
  <si>
    <t>24.06.2023 10:33:38</t>
  </si>
  <si>
    <t>24.06.2023 10:33:40</t>
  </si>
  <si>
    <t>24.06.2023 10:33:41</t>
  </si>
  <si>
    <t>24.06.2023 10:33:43</t>
  </si>
  <si>
    <t>24.06.2023 10:33:44</t>
  </si>
  <si>
    <t>24.06.2023 10:34:01</t>
  </si>
  <si>
    <t>24.06.2023 10:34:02</t>
  </si>
  <si>
    <t>24.06.2023 10:34:03</t>
  </si>
  <si>
    <t>24.06.2023 10:34:04</t>
  </si>
  <si>
    <t>24.06.2023 10:34:06</t>
  </si>
  <si>
    <t>24.06.2023 10:34:07</t>
  </si>
  <si>
    <t>24.06.2023 10:34:08</t>
  </si>
  <si>
    <t>24.06.2023 10:34:09</t>
  </si>
  <si>
    <t>24.06.2023 10:34:11</t>
  </si>
  <si>
    <t>24.06.2023 10:34:28</t>
  </si>
  <si>
    <t>24.06.2023 10:34:30</t>
  </si>
  <si>
    <t>24.06.2023 10:34:31</t>
  </si>
  <si>
    <t>24.06.2023 10:34:33</t>
  </si>
  <si>
    <t>24.06.2023 10:34:34</t>
  </si>
  <si>
    <t>24.06.2023 10:34:36</t>
  </si>
  <si>
    <t>24.06.2023 10:34:37</t>
  </si>
  <si>
    <t>24.06.2023 10:34:39</t>
  </si>
  <si>
    <t>24.06.2023 10:34:40</t>
  </si>
  <si>
    <t>24.06.2023 10:34:42</t>
  </si>
  <si>
    <t>24.06.2023 10:34:43</t>
  </si>
  <si>
    <t>24.06.2023 10:34:45</t>
  </si>
  <si>
    <t>24.06.2023 10:34:46</t>
  </si>
  <si>
    <t>24.06.2023 10:34:47</t>
  </si>
  <si>
    <t>24.06.2023 10:34:49</t>
  </si>
  <si>
    <t>24.06.2023 10:34:51</t>
  </si>
  <si>
    <t>24.06.2023 10:35:47</t>
  </si>
  <si>
    <t>24.06.2023 10:35:48</t>
  </si>
  <si>
    <t>24.06.2023 10:35:50</t>
  </si>
  <si>
    <t>24.06.2023 10:35:51</t>
  </si>
  <si>
    <t>24.06.2023 10:35:52</t>
  </si>
  <si>
    <t>24.06.2023 10:35:53</t>
  </si>
  <si>
    <t>24.06.2023 10:35:55</t>
  </si>
  <si>
    <t>24.06.2023 10:35:56</t>
  </si>
  <si>
    <t>24.06.2023 10:35:57</t>
  </si>
  <si>
    <t>24.06.2023 10:36:00</t>
  </si>
  <si>
    <t>24.06.2023 10:36:01</t>
  </si>
  <si>
    <t>24.06.2023 10:36:02</t>
  </si>
  <si>
    <t>24.06.2023 10:36:04</t>
  </si>
  <si>
    <t>24.06.2023 10:36:05</t>
  </si>
  <si>
    <t>24.06.2023 10:36:06</t>
  </si>
  <si>
    <t>24.06.2023 10:37:36</t>
  </si>
  <si>
    <t>24.06.2023 10:37:37</t>
  </si>
  <si>
    <t>24.06.2023 10:37:39</t>
  </si>
  <si>
    <t>24.06.2023 10:37:40</t>
  </si>
  <si>
    <t>24.06.2023 10:37:41</t>
  </si>
  <si>
    <t>24.06.2023 10:37:42</t>
  </si>
  <si>
    <t>24.06.2023 10:37:44</t>
  </si>
  <si>
    <t>24.06.2023 10:37:45</t>
  </si>
  <si>
    <t>24.06.2023 10:37:55</t>
  </si>
  <si>
    <t>24.06.2023 10:37:57</t>
  </si>
  <si>
    <t>24.06.2023 10:37:58</t>
  </si>
  <si>
    <t>24.06.2023 10:37:59</t>
  </si>
  <si>
    <t>24.06.2023 10:38:00</t>
  </si>
  <si>
    <t>24.06.2023 10:38:02</t>
  </si>
  <si>
    <t>24.06.2023 10:38:03</t>
  </si>
  <si>
    <t>24.06.2023 10:38:04</t>
  </si>
  <si>
    <t>24.06.2023 10:38:05</t>
  </si>
  <si>
    <t>24.06.2023 10:38:07</t>
  </si>
  <si>
    <t>24.06.2023 10:38:08</t>
  </si>
  <si>
    <t>24.06.2023 10:38:09</t>
  </si>
  <si>
    <t>24.06.2023 10:38:10</t>
  </si>
  <si>
    <t>24.06.2023 10:38:16</t>
  </si>
  <si>
    <t>24.06.2023 10:38:18</t>
  </si>
  <si>
    <t>24.06.2023 10:38:19</t>
  </si>
  <si>
    <t>24.06.2023 10:38:21</t>
  </si>
  <si>
    <t>24.06.2023 10:38:22</t>
  </si>
  <si>
    <t>24.06.2023 10:38:24</t>
  </si>
  <si>
    <t>24.06.2023 10:38:25</t>
  </si>
  <si>
    <t>24.06.2023 10:38:27</t>
  </si>
  <si>
    <t>24.06.2023 10:38:28</t>
  </si>
  <si>
    <t>24.06.2023 10:39:08</t>
  </si>
  <si>
    <t>24.06.2023 10:39:10</t>
  </si>
  <si>
    <t>24.06.2023 10:39:11</t>
  </si>
  <si>
    <t>24.06.2023 10:39:12</t>
  </si>
  <si>
    <t>24.06.2023 10:39:14</t>
  </si>
  <si>
    <t>24.06.2023 10:39:15</t>
  </si>
  <si>
    <t>24.06.2023 10:39:16</t>
  </si>
  <si>
    <t>24.06.2023 10:39:17</t>
  </si>
  <si>
    <t>24.06.2023 10:39:19</t>
  </si>
  <si>
    <t>24.06.2023 10:39:20</t>
  </si>
  <si>
    <t>24.06.2023 10:39:21</t>
  </si>
  <si>
    <t>24.06.2023 10:39:49</t>
  </si>
  <si>
    <t>24.06.2023 10:39:51</t>
  </si>
  <si>
    <t>24.06.2023 10:39:52</t>
  </si>
  <si>
    <t>24.06.2023 10:39:53</t>
  </si>
  <si>
    <t>24.06.2023 10:39:55</t>
  </si>
  <si>
    <t>24.06.2023 10:39:56</t>
  </si>
  <si>
    <t>24.06.2023 10:39:57</t>
  </si>
  <si>
    <t>24.06.2023 10:39:58</t>
  </si>
  <si>
    <t>24.06.2023 10:40:13</t>
  </si>
  <si>
    <t>24.06.2023 10:40:18</t>
  </si>
  <si>
    <t>24.06.2023 10:40:22</t>
  </si>
  <si>
    <t>24.06.2023 10:40:24</t>
  </si>
  <si>
    <t>24.06.2023 10:40:25</t>
  </si>
  <si>
    <t>24.06.2023 10:40:28</t>
  </si>
  <si>
    <t>24.06.2023 10:40:34</t>
  </si>
  <si>
    <t>24.06.2023 10:40:36</t>
  </si>
  <si>
    <t>24.06.2023 10:40:37</t>
  </si>
  <si>
    <t>24.06.2023 10:40:40</t>
  </si>
  <si>
    <t>24.06.2023 10:40:42</t>
  </si>
  <si>
    <t>24.06.2023 10:40:43</t>
  </si>
  <si>
    <t>24.06.2023 10:40:45</t>
  </si>
  <si>
    <t>24.06.2023 10:40:46</t>
  </si>
  <si>
    <t>24.06.2023 10:40:49</t>
  </si>
  <si>
    <t>24.06.2023 10:40:52</t>
  </si>
  <si>
    <t>24.06.2023 10:40:54</t>
  </si>
  <si>
    <t>24.06.2023 10:40:55</t>
  </si>
  <si>
    <t>24.06.2023 10:40:57</t>
  </si>
  <si>
    <t>24.06.2023 10:41:00</t>
  </si>
  <si>
    <t>24.06.2023 10:41:01</t>
  </si>
  <si>
    <t>24.06.2023 10:41:03</t>
  </si>
  <si>
    <t>24.06.2023 10:41:04</t>
  </si>
  <si>
    <t>24.06.2023 10:41:06</t>
  </si>
  <si>
    <t>24.06.2023 10:41:07</t>
  </si>
  <si>
    <t>24.06.2023 10:41:09</t>
  </si>
  <si>
    <t>24.06.2023 10:41:10</t>
  </si>
  <si>
    <t>24.06.2023 10:41:12</t>
  </si>
  <si>
    <t>24.06.2023 10:41:20</t>
  </si>
  <si>
    <t>24.06.2023 10:41:22</t>
  </si>
  <si>
    <t>24.06.2023 10:41:25</t>
  </si>
  <si>
    <t>24.06.2023 10:41:26</t>
  </si>
  <si>
    <t>24.06.2023 10:41:28</t>
  </si>
  <si>
    <t>24.06.2023 10:41:29</t>
  </si>
  <si>
    <t>24.06.2023 10:41:31</t>
  </si>
  <si>
    <t>24.06.2023 10:41:32</t>
  </si>
  <si>
    <t>24.06.2023 10:43:19</t>
  </si>
  <si>
    <t>24.06.2023 10:43:20</t>
  </si>
  <si>
    <t>24.06.2023 10:43:22</t>
  </si>
  <si>
    <t>24.06.2023 10:43:23</t>
  </si>
  <si>
    <t>24.06.2023 10:43:24</t>
  </si>
  <si>
    <t>24.06.2023 10:43:26</t>
  </si>
  <si>
    <t>24.06.2023 10:43:27</t>
  </si>
  <si>
    <t>24.06.2023 10:43:28</t>
  </si>
  <si>
    <t>24.06.2023 10:43:43</t>
  </si>
  <si>
    <t>24.06.2023 10:43:44</t>
  </si>
  <si>
    <t>24.06.2023 10:43:46</t>
  </si>
  <si>
    <t>24.06.2023 10:43:47</t>
  </si>
  <si>
    <t>24.06.2023 10:43:48</t>
  </si>
  <si>
    <t>24.06.2023 10:43:49</t>
  </si>
  <si>
    <t>24.06.2023 10:43:51</t>
  </si>
  <si>
    <t>24.06.2023 10:43:52</t>
  </si>
  <si>
    <t>24.06.2023 10:44:17</t>
  </si>
  <si>
    <t>24.06.2023 10:44:19</t>
  </si>
  <si>
    <t>24.06.2023 10:44:20</t>
  </si>
  <si>
    <t>24.06.2023 10:44:22</t>
  </si>
  <si>
    <t>24.06.2023 10:44:25</t>
  </si>
  <si>
    <t>24.06.2023 10:44:26</t>
  </si>
  <si>
    <t>24.06.2023 10:44:28</t>
  </si>
  <si>
    <t>24.06.2023 10:44:29</t>
  </si>
  <si>
    <t>24.06.2023 10:44:31</t>
  </si>
  <si>
    <t>24.06.2023 10:44:32</t>
  </si>
  <si>
    <t>24.06.2023 10:44:55</t>
  </si>
  <si>
    <t>24.06.2023 10:44:56</t>
  </si>
  <si>
    <t>24.06.2023 10:44:57</t>
  </si>
  <si>
    <t>24.06.2023 10:44:59</t>
  </si>
  <si>
    <t>24.06.2023 10:45:00</t>
  </si>
  <si>
    <t>24.06.2023 10:45:03</t>
  </si>
  <si>
    <t>24.06.2023 10:45:04</t>
  </si>
  <si>
    <t>24.06.2023 10:45:07</t>
  </si>
  <si>
    <t>24.06.2023 10:45:08</t>
  </si>
  <si>
    <t>24.06.2023 10:45:11</t>
  </si>
  <si>
    <t>24.06.2023 10:45:12</t>
  </si>
  <si>
    <t>24.06.2023 10:45:15</t>
  </si>
  <si>
    <t>24.06.2023 10:45:16</t>
  </si>
  <si>
    <t>24.06.2023 10:45:18</t>
  </si>
  <si>
    <t>24.06.2023 10:45:25</t>
  </si>
  <si>
    <t>24.06.2023 10:45:26</t>
  </si>
  <si>
    <t>24.06.2023 10:45:28</t>
  </si>
  <si>
    <t>24.06.2023 10:45:29</t>
  </si>
  <si>
    <t>24.06.2023 10:45:30</t>
  </si>
  <si>
    <t>24.06.2023 10:45:31</t>
  </si>
  <si>
    <t>24.06.2023 10:45:33</t>
  </si>
  <si>
    <t>24.06.2023 10:45:34</t>
  </si>
  <si>
    <t>24.06.2023 10:45:35</t>
  </si>
  <si>
    <t>24.06.2023 10:45:36</t>
  </si>
  <si>
    <t>24.06.2023 10:45:38</t>
  </si>
  <si>
    <t>24.06.2023 10:45:39</t>
  </si>
  <si>
    <t>24.06.2023 10:46:49</t>
  </si>
  <si>
    <t>24.06.2023 10:46:51</t>
  </si>
  <si>
    <t>24.06.2023 10:46:52</t>
  </si>
  <si>
    <t>24.06.2023 10:46:53</t>
  </si>
  <si>
    <t>24.06.2023 10:46:57</t>
  </si>
  <si>
    <t>24.06.2023 10:46:59</t>
  </si>
  <si>
    <t>24.06.2023 10:48:48</t>
  </si>
  <si>
    <t>24.06.2023 10:48:50</t>
  </si>
  <si>
    <t>24.06.2023 10:48:51</t>
  </si>
  <si>
    <t>24.06.2023 10:48:52</t>
  </si>
  <si>
    <t>24.06.2023 10:48:53</t>
  </si>
  <si>
    <t>24.06.2023 10:49:46</t>
  </si>
  <si>
    <t>24.06.2023 10:49:47</t>
  </si>
  <si>
    <t>24.06.2023 10:49:48</t>
  </si>
  <si>
    <t>24.06.2023 10:49:50</t>
  </si>
  <si>
    <t>24.06.2023 10:49:51</t>
  </si>
  <si>
    <t>24.06.2023 10:49:52</t>
  </si>
  <si>
    <t>24.06.2023 10:49:53</t>
  </si>
  <si>
    <t>24.06.2023 10:49:55</t>
  </si>
  <si>
    <t>24.06.2023 10:49:56</t>
  </si>
  <si>
    <t>24.06.2023 10:49:57</t>
  </si>
  <si>
    <t>24.06.2023 10:50:21</t>
  </si>
  <si>
    <t>24.06.2023 10:50:22</t>
  </si>
  <si>
    <t>24.06.2023 10:50:24</t>
  </si>
  <si>
    <t>24.06.2023 10:50:25</t>
  </si>
  <si>
    <t>24.06.2023 10:50:27</t>
  </si>
  <si>
    <t>24.06.2023 10:50:28</t>
  </si>
  <si>
    <t>24.06.2023 10:50:30</t>
  </si>
  <si>
    <t>24.06.2023 10:50:31</t>
  </si>
  <si>
    <t>24.06.2023 10:50:40</t>
  </si>
  <si>
    <t>24.06.2023 10:50:42</t>
  </si>
  <si>
    <t>24.06.2023 10:50:45</t>
  </si>
  <si>
    <t>24.06.2023 10:50:46</t>
  </si>
  <si>
    <t>24.06.2023 10:50:48</t>
  </si>
  <si>
    <t>24.06.2023 10:50:49</t>
  </si>
  <si>
    <t>24.06.2023 10:50:51</t>
  </si>
  <si>
    <t>24.06.2023 10:50:52</t>
  </si>
  <si>
    <t>24.06.2023 10:50:54</t>
  </si>
  <si>
    <t>24.06.2023 10:50:57</t>
  </si>
  <si>
    <t>24.06.2023 10:50:58</t>
  </si>
  <si>
    <t>24.06.2023 10:51:00</t>
  </si>
  <si>
    <t>24.06.2023 10:51:01</t>
  </si>
  <si>
    <t>24.06.2023 10:51:04</t>
  </si>
  <si>
    <t>24.06.2023 10:51:54</t>
  </si>
  <si>
    <t>24.06.2023 10:51:55</t>
  </si>
  <si>
    <t>24.06.2023 10:51:57</t>
  </si>
  <si>
    <t>24.06.2023 10:51:58</t>
  </si>
  <si>
    <t>24.06.2023 10:51:59</t>
  </si>
  <si>
    <t>24.06.2023 10:52:00</t>
  </si>
  <si>
    <t>24.06.2023 10:52:02</t>
  </si>
  <si>
    <t>24.06.2023 10:52:10</t>
  </si>
  <si>
    <t>24.06.2023 10:52:12</t>
  </si>
  <si>
    <t>24.06.2023 10:52:13</t>
  </si>
  <si>
    <t>24.06.2023 10:52:14</t>
  </si>
  <si>
    <t>24.06.2023 10:52:16</t>
  </si>
  <si>
    <t>24.06.2023 10:52:17</t>
  </si>
  <si>
    <t>24.06.2023 10:52:18</t>
  </si>
  <si>
    <t>24.06.2023 10:52:19</t>
  </si>
  <si>
    <t>24.06.2023 10:52:21</t>
  </si>
  <si>
    <t>24.06.2023 10:52:22</t>
  </si>
  <si>
    <t>24.06.2023 10:52:23</t>
  </si>
  <si>
    <t>24.06.2023 10:52:25</t>
  </si>
  <si>
    <t>24.06.2023 10:52:26</t>
  </si>
  <si>
    <t>24.06.2023 10:52:27</t>
  </si>
  <si>
    <t>24.06.2023 10:52:28</t>
  </si>
  <si>
    <t>24.06.2023 10:52:30</t>
  </si>
  <si>
    <t>24.06.2023 10:52:32</t>
  </si>
  <si>
    <t>24.06.2023 10:53:10</t>
  </si>
  <si>
    <t>24.06.2023 10:53:11</t>
  </si>
  <si>
    <t>24.06.2023 10:53:13</t>
  </si>
  <si>
    <t>24.06.2023 10:53:14</t>
  </si>
  <si>
    <t>24.06.2023 10:53:15</t>
  </si>
  <si>
    <t>24.06.2023 10:53:16</t>
  </si>
  <si>
    <t>24.06.2023 10:53:18</t>
  </si>
  <si>
    <t>24.06.2023 10:53:19</t>
  </si>
  <si>
    <t>24.06.2023 10:53:20</t>
  </si>
  <si>
    <t>24.06.2023 10:53:21</t>
  </si>
  <si>
    <t>24.06.2023 10:53:23</t>
  </si>
  <si>
    <t>24.06.2023 10:53:24</t>
  </si>
  <si>
    <t>24.06.2023 10:53:25</t>
  </si>
  <si>
    <t>24.06.2023 10:53:28</t>
  </si>
  <si>
    <t>24.06.2023 10:53:30</t>
  </si>
  <si>
    <t>24.06.2023 10:53:31</t>
  </si>
  <si>
    <t>24.06.2023 10:53:35</t>
  </si>
  <si>
    <t>24.06.2023 10:53:37</t>
  </si>
  <si>
    <t>24.06.2023 10:53:38</t>
  </si>
  <si>
    <t>24.06.2023 10:53:40</t>
  </si>
  <si>
    <t>24.06.2023 10:53:41</t>
  </si>
  <si>
    <t>24.06.2023 10:53:43</t>
  </si>
  <si>
    <t>24.06.2023 10:53:44</t>
  </si>
  <si>
    <t>24.06.2023 10:53:46</t>
  </si>
  <si>
    <t>24.06.2023 10:53:47</t>
  </si>
  <si>
    <t>24.06.2023 10:54:55</t>
  </si>
  <si>
    <t>24.06.2023 10:54:56</t>
  </si>
  <si>
    <t>24.06.2023 10:54:58</t>
  </si>
  <si>
    <t>24.06.2023 10:54:59</t>
  </si>
  <si>
    <t>24.06.2023 10:55:01</t>
  </si>
  <si>
    <t>24.06.2023 10:55:02</t>
  </si>
  <si>
    <t>24.06.2023 10:55:04</t>
  </si>
  <si>
    <t>24.06.2023 10:55:05</t>
  </si>
  <si>
    <t>24.06.2023 10:55:07</t>
  </si>
  <si>
    <t>24.06.2023 10:55:23</t>
  </si>
  <si>
    <t>24.06.2023 10:55:24</t>
  </si>
  <si>
    <t>24.06.2023 10:55:26</t>
  </si>
  <si>
    <t>24.06.2023 10:55:27</t>
  </si>
  <si>
    <t>24.06.2023 10:55:28</t>
  </si>
  <si>
    <t>24.06.2023 10:55:29</t>
  </si>
  <si>
    <t>24.06.2023 10:55:31</t>
  </si>
  <si>
    <t>24.06.2023 10:56:12</t>
  </si>
  <si>
    <t>24.06.2023 10:56:14</t>
  </si>
  <si>
    <t>24.06.2023 10:56:15</t>
  </si>
  <si>
    <t>24.06.2023 10:56:17</t>
  </si>
  <si>
    <t>24.06.2023 10:56:18</t>
  </si>
  <si>
    <t>24.06.2023 10:56:44</t>
  </si>
  <si>
    <t>24.06.2023 10:56:45</t>
  </si>
  <si>
    <t>24.06.2023 10:56:47</t>
  </si>
  <si>
    <t>24.06.2023 10:57:04</t>
  </si>
  <si>
    <t>24.06.2023 10:57:06</t>
  </si>
  <si>
    <t>24.06.2023 10:57:07</t>
  </si>
  <si>
    <t>24.06.2023 10:57:08</t>
  </si>
  <si>
    <t>24.06.2023 10:57:10</t>
  </si>
  <si>
    <t>24.06.2023 10:57:11</t>
  </si>
  <si>
    <t>24.06.2023 10:57:12</t>
  </si>
  <si>
    <t>24.06.2023 10:57:13</t>
  </si>
  <si>
    <t>24.06.2023 10:57:15</t>
  </si>
  <si>
    <t>24.06.2023 10:58:56</t>
  </si>
  <si>
    <t>24.06.2023 10:58:58</t>
  </si>
  <si>
    <t>24.06.2023 10:58:59</t>
  </si>
  <si>
    <t>24.06.2023 10:59:01</t>
  </si>
  <si>
    <t>24.06.2023 10:59:02</t>
  </si>
  <si>
    <t>24.06.2023 10:59:04</t>
  </si>
  <si>
    <t>24.06.2023 10:59:05</t>
  </si>
  <si>
    <t>24.06.2023 10:59:28</t>
  </si>
  <si>
    <t>24.06.2023 10:59:29</t>
  </si>
  <si>
    <t>24.06.2023 10:59:31</t>
  </si>
  <si>
    <t>24.06.2023 10:59:32</t>
  </si>
  <si>
    <t>24.06.2023 10:59:34</t>
  </si>
  <si>
    <t>24.06.2023 10:59:35</t>
  </si>
  <si>
    <t>24.06.2023 10:59:37</t>
  </si>
  <si>
    <t>24.06.2023 10:59:38</t>
  </si>
  <si>
    <t>24.06.2023 10:59:40</t>
  </si>
  <si>
    <t>24.06.2023 10:59:49</t>
  </si>
  <si>
    <t>24.06.2023 10:59:50</t>
  </si>
  <si>
    <t>24.06.2023 10:59:52</t>
  </si>
  <si>
    <t>24.06.2023 10:59:53</t>
  </si>
  <si>
    <t>24.06.2023 10:59:56</t>
  </si>
  <si>
    <t>24.06.2023 10:59:58</t>
  </si>
  <si>
    <t>24.06.2023 11:00:02</t>
  </si>
  <si>
    <t>24.06.2023 11:00:04</t>
  </si>
  <si>
    <t>24.06.2023 11:00:05</t>
  </si>
  <si>
    <t>24.06.2023 11:00:08</t>
  </si>
  <si>
    <t>24.06.2023 11:00:09</t>
  </si>
  <si>
    <t>24.06.2023 11:00:24</t>
  </si>
  <si>
    <t>24.06.2023 11:00:25</t>
  </si>
  <si>
    <t>24.06.2023 11:00:26</t>
  </si>
  <si>
    <t>24.06.2023 11:00:27</t>
  </si>
  <si>
    <t>24.06.2023 11:00:29</t>
  </si>
  <si>
    <t>24.06.2023 11:00:30</t>
  </si>
  <si>
    <t>24.06.2023 11:00:31</t>
  </si>
  <si>
    <t>24.06.2023 11:00:32</t>
  </si>
  <si>
    <t>24.06.2023 11:00:37</t>
  </si>
  <si>
    <t>24.06.2023 11:01:14</t>
  </si>
  <si>
    <t>24.06.2023 11:01:17</t>
  </si>
  <si>
    <t>24.06.2023 11:01:18</t>
  </si>
  <si>
    <t>24.06.2023 11:01:20</t>
  </si>
  <si>
    <t>24.06.2023 11:01:21</t>
  </si>
  <si>
    <t>24.06.2023 11:01:23</t>
  </si>
  <si>
    <t>24.06.2023 11:01:24</t>
  </si>
  <si>
    <t>24.06.2023 11:01:27</t>
  </si>
  <si>
    <t>24.06.2023 11:01:29</t>
  </si>
  <si>
    <t>24.06.2023 11:01:30</t>
  </si>
  <si>
    <t>24.06.2023 11:01:32</t>
  </si>
  <si>
    <t>24.06.2023 11:01:54</t>
  </si>
  <si>
    <t>24.06.2023 11:01:56</t>
  </si>
  <si>
    <t>24.06.2023 11:01:57</t>
  </si>
  <si>
    <t>24.06.2023 11:01:58</t>
  </si>
  <si>
    <t>24.06.2023 11:02:00</t>
  </si>
  <si>
    <t>24.06.2023 11:02:01</t>
  </si>
  <si>
    <t>24.06.2023 11:02:17</t>
  </si>
  <si>
    <t>24.06.2023 11:02:19</t>
  </si>
  <si>
    <t>24.06.2023 11:02:20</t>
  </si>
  <si>
    <t>24.06.2023 11:02:22</t>
  </si>
  <si>
    <t>24.06.2023 11:02:23</t>
  </si>
  <si>
    <t>24.06.2023 11:02:25</t>
  </si>
  <si>
    <t>24.06.2023 11:02:26</t>
  </si>
  <si>
    <t>24.06.2023 11:02:43</t>
  </si>
  <si>
    <t>24.06.2023 11:02:44</t>
  </si>
  <si>
    <t>24.06.2023 11:02:45</t>
  </si>
  <si>
    <t>24.06.2023 11:02:47</t>
  </si>
  <si>
    <t>24.06.2023 11:02:48</t>
  </si>
  <si>
    <t>24.06.2023 11:02:49</t>
  </si>
  <si>
    <t>24.06.2023 11:02:51</t>
  </si>
  <si>
    <t>24.06.2023 11:02:52</t>
  </si>
  <si>
    <t>24.06.2023 11:02:54</t>
  </si>
  <si>
    <t>24.06.2023 11:03:04</t>
  </si>
  <si>
    <t>24.06.2023 11:03:06</t>
  </si>
  <si>
    <t>24.06.2023 11:03:07</t>
  </si>
  <si>
    <t>24.06.2023 11:03:08</t>
  </si>
  <si>
    <t>24.06.2023 11:03:09</t>
  </si>
  <si>
    <t>24.06.2023 11:03:11</t>
  </si>
  <si>
    <t>24.06.2023 11:03:12</t>
  </si>
  <si>
    <t>24.06.2023 11:03:13</t>
  </si>
  <si>
    <t>24.06.2023 11:03:14</t>
  </si>
  <si>
    <t>24.06.2023 11:04:08</t>
  </si>
  <si>
    <t>24.06.2023 11:04:11</t>
  </si>
  <si>
    <t>24.06.2023 11:04:13</t>
  </si>
  <si>
    <t>24.06.2023 11:04:14</t>
  </si>
  <si>
    <t>24.06.2023 11:04:16</t>
  </si>
  <si>
    <t>24.06.2023 11:04:17</t>
  </si>
  <si>
    <t>24.06.2023 11:04:25</t>
  </si>
  <si>
    <t>24.06.2023 11:04:26</t>
  </si>
  <si>
    <t>24.06.2023 11:04:28</t>
  </si>
  <si>
    <t>24.06.2023 11:04:29</t>
  </si>
  <si>
    <t>24.06.2023 11:04:31</t>
  </si>
  <si>
    <t>24.06.2023 11:04:32</t>
  </si>
  <si>
    <t>24.06.2023 11:04:34</t>
  </si>
  <si>
    <t>24.06.2023 11:04:35</t>
  </si>
  <si>
    <t>24.06.2023 11:05:04</t>
  </si>
  <si>
    <t>24.06.2023 11:05:05</t>
  </si>
  <si>
    <t>24.06.2023 11:05:08</t>
  </si>
  <si>
    <t>24.06.2023 11:05:11</t>
  </si>
  <si>
    <t>24.06.2023 11:05:12</t>
  </si>
  <si>
    <t>24.06.2023 11:05:14</t>
  </si>
  <si>
    <t>24.06.2023 11:05:15</t>
  </si>
  <si>
    <t>24.06.2023 11:06:15</t>
  </si>
  <si>
    <t>24.06.2023 11:06:17</t>
  </si>
  <si>
    <t>24.06.2023 11:06:18</t>
  </si>
  <si>
    <t>24.06.2023 11:06:20</t>
  </si>
  <si>
    <t>24.06.2023 11:06:21</t>
  </si>
  <si>
    <t>24.06.2023 11:06:23</t>
  </si>
  <si>
    <t>24.06.2023 11:06:24</t>
  </si>
  <si>
    <t>24.06.2023 11:06:26</t>
  </si>
  <si>
    <t>24.06.2023 11:07:12</t>
  </si>
  <si>
    <t>24.06.2023 11:07:14</t>
  </si>
  <si>
    <t>24.06.2023 11:07:15</t>
  </si>
  <si>
    <t>24.06.2023 11:07:16</t>
  </si>
  <si>
    <t>24.06.2023 11:07:17</t>
  </si>
  <si>
    <t>24.06.2023 11:07:19</t>
  </si>
  <si>
    <t>24.06.2023 11:07:21</t>
  </si>
  <si>
    <t>24.06.2023 11:07:23</t>
  </si>
  <si>
    <t>24.06.2023 11:07:24</t>
  </si>
  <si>
    <t>24.06.2023 11:07:26</t>
  </si>
  <si>
    <t>24.06.2023 11:07:27</t>
  </si>
  <si>
    <t>24.06.2023 11:07:30</t>
  </si>
  <si>
    <t>24.06.2023 11:07:33</t>
  </si>
  <si>
    <t>24.06.2023 11:07:34</t>
  </si>
  <si>
    <t>24.06.2023 11:07:36</t>
  </si>
  <si>
    <t>24.06.2023 11:07:37</t>
  </si>
  <si>
    <t>24.06.2023 11:09:10</t>
  </si>
  <si>
    <t>24.06.2023 11:09:12</t>
  </si>
  <si>
    <t>24.06.2023 11:09:13</t>
  </si>
  <si>
    <t>24.06.2023 11:09:14</t>
  </si>
  <si>
    <t>24.06.2023 11:09:15</t>
  </si>
  <si>
    <t>24.06.2023 11:09:17</t>
  </si>
  <si>
    <t>24.06.2023 11:09:18</t>
  </si>
  <si>
    <t>24.06.2023 11:09:19</t>
  </si>
  <si>
    <t>24.06.2023 11:09:20</t>
  </si>
  <si>
    <t>24.06.2023 11:09:26</t>
  </si>
  <si>
    <t>24.06.2023 11:09:28</t>
  </si>
  <si>
    <t>24.06.2023 11:09:29</t>
  </si>
  <si>
    <t>24.06.2023 11:09:46</t>
  </si>
  <si>
    <t>24.06.2023 11:09:47</t>
  </si>
  <si>
    <t>24.06.2023 11:09:48</t>
  </si>
  <si>
    <t>24.06.2023 11:09:49</t>
  </si>
  <si>
    <t>24.06.2023 11:09:51</t>
  </si>
  <si>
    <t>24.06.2023 11:09:52</t>
  </si>
  <si>
    <t>24.06.2023 11:09:53</t>
  </si>
  <si>
    <t>24.06.2023 11:09:57</t>
  </si>
  <si>
    <t>24.06.2023 11:10:12</t>
  </si>
  <si>
    <t>24.06.2023 11:10:14</t>
  </si>
  <si>
    <t>24.06.2023 11:10:15</t>
  </si>
  <si>
    <t>24.06.2023 11:10:17</t>
  </si>
  <si>
    <t>24.06.2023 11:10:18</t>
  </si>
  <si>
    <t>24.06.2023 11:10:20</t>
  </si>
  <si>
    <t>24.06.2023 11:10:45</t>
  </si>
  <si>
    <t>24.06.2023 11:10:47</t>
  </si>
  <si>
    <t>24.06.2023 11:10:48</t>
  </si>
  <si>
    <t>24.06.2023 11:10:51</t>
  </si>
  <si>
    <t>24.06.2023 11:10:52</t>
  </si>
  <si>
    <t>24.06.2023 11:10:53</t>
  </si>
  <si>
    <t>24.06.2023 11:10:55</t>
  </si>
  <si>
    <t>24.06.2023 11:10:56</t>
  </si>
  <si>
    <t>24.06.2023 11:11:15</t>
  </si>
  <si>
    <t>24.06.2023 11:11:17</t>
  </si>
  <si>
    <t>24.06.2023 11:11:18</t>
  </si>
  <si>
    <t>24.06.2023 11:11:20</t>
  </si>
  <si>
    <t>24.06.2023 11:11:21</t>
  </si>
  <si>
    <t>24.06.2023 11:11:23</t>
  </si>
  <si>
    <t>24.06.2023 11:11:24</t>
  </si>
  <si>
    <t>24.06.2023 11:11:26</t>
  </si>
  <si>
    <t>24.06.2023 11:12:15</t>
  </si>
  <si>
    <t>24.06.2023 11:12:36</t>
  </si>
  <si>
    <t>24.06.2023 11:12:38</t>
  </si>
  <si>
    <t>24.06.2023 11:12:39</t>
  </si>
  <si>
    <t>24.06.2023 11:12:40</t>
  </si>
  <si>
    <t>24.06.2023 11:12:41</t>
  </si>
  <si>
    <t>24.06.2023 11:12:43</t>
  </si>
  <si>
    <t>24.06.2023 11:12:44</t>
  </si>
  <si>
    <t>24.06.2023 11:13:26</t>
  </si>
  <si>
    <t>24.06.2023 11:13:29</t>
  </si>
  <si>
    <t>24.06.2023 11:13:30</t>
  </si>
  <si>
    <t>24.06.2023 11:13:32</t>
  </si>
  <si>
    <t>24.06.2023 11:13:33</t>
  </si>
  <si>
    <t>24.06.2023 11:13:36</t>
  </si>
  <si>
    <t>24.06.2023 11:13:38</t>
  </si>
  <si>
    <t>24.06.2023 11:13:39</t>
  </si>
  <si>
    <t>24.06.2023 11:13:40</t>
  </si>
  <si>
    <t>24.06.2023 11:13:42</t>
  </si>
  <si>
    <t>24.06.2023 11:13:44</t>
  </si>
  <si>
    <t>24.06.2023 11:13:47</t>
  </si>
  <si>
    <t>24.06.2023 11:14:13</t>
  </si>
  <si>
    <t>24.06.2023 11:14:14</t>
  </si>
  <si>
    <t>24.06.2023 11:14:16</t>
  </si>
  <si>
    <t>24.06.2023 11:14:17</t>
  </si>
  <si>
    <t>24.06.2023 11:14:18</t>
  </si>
  <si>
    <t>24.06.2023 11:14:19</t>
  </si>
  <si>
    <t>24.06.2023 11:14:22</t>
  </si>
  <si>
    <t>24.06.2023 11:15:35</t>
  </si>
  <si>
    <t>24.06.2023 11:15:37</t>
  </si>
  <si>
    <t>24.06.2023 11:15:38</t>
  </si>
  <si>
    <t>24.06.2023 11:15:40</t>
  </si>
  <si>
    <t>24.06.2023 11:15:41</t>
  </si>
  <si>
    <t>24.06.2023 11:15:43</t>
  </si>
  <si>
    <t>24.06.2023 11:15:44</t>
  </si>
  <si>
    <t>24.06.2023 11:15:46</t>
  </si>
  <si>
    <t>24.06.2023 11:15:47</t>
  </si>
  <si>
    <t>24.06.2023 11:15:49</t>
  </si>
  <si>
    <t>24.06.2023 11:15:50</t>
  </si>
  <si>
    <t>24.06.2023 11:15:52</t>
  </si>
  <si>
    <t>24.06.2023 11:15:53</t>
  </si>
  <si>
    <t>24.06.2023 11:15:54</t>
  </si>
  <si>
    <t>24.06.2023 11:15:55</t>
  </si>
  <si>
    <t>24.06.2023 11:15:57</t>
  </si>
  <si>
    <t>24.06.2023 11:16:17</t>
  </si>
  <si>
    <t>24.06.2023 11:16:20</t>
  </si>
  <si>
    <t>24.06.2023 11:16:22</t>
  </si>
  <si>
    <t>24.06.2023 11:16:23</t>
  </si>
  <si>
    <t>24.06.2023 11:16:25</t>
  </si>
  <si>
    <t>24.06.2023 11:16:26</t>
  </si>
  <si>
    <t>24.06.2023 11:16:28</t>
  </si>
  <si>
    <t>24.06.2023 11:16:46</t>
  </si>
  <si>
    <t>24.06.2023 11:16:47</t>
  </si>
  <si>
    <t>24.06.2023 11:16:49</t>
  </si>
  <si>
    <t>24.06.2023 11:16:50</t>
  </si>
  <si>
    <t>24.06.2023 11:16:51</t>
  </si>
  <si>
    <t>24.06.2023 11:16:52</t>
  </si>
  <si>
    <t>24.06.2023 11:16:54</t>
  </si>
  <si>
    <t>24.06.2023 11:16:55</t>
  </si>
  <si>
    <t>24.06.2023 11:16:56</t>
  </si>
  <si>
    <t>24.06.2023 11:16:57</t>
  </si>
  <si>
    <t>24.06.2023 11:16:59</t>
  </si>
  <si>
    <t>24.06.2023 11:17:00</t>
  </si>
  <si>
    <t>24.06.2023 11:17:57</t>
  </si>
  <si>
    <t>24.06.2023 11:17:58</t>
  </si>
  <si>
    <t>24.06.2023 11:17:59</t>
  </si>
  <si>
    <t>24.06.2023 11:18:01</t>
  </si>
  <si>
    <t>24.06.2023 11:18:02</t>
  </si>
  <si>
    <t>24.06.2023 11:18:03</t>
  </si>
  <si>
    <t>24.06.2023 11:18:04</t>
  </si>
  <si>
    <t>24.06.2023 11:18:06</t>
  </si>
  <si>
    <t>24.06.2023 11:18:07</t>
  </si>
  <si>
    <t>24.06.2023 11:18:17</t>
  </si>
  <si>
    <t>24.06.2023 11:18:20</t>
  </si>
  <si>
    <t>24.06.2023 11:18:22</t>
  </si>
  <si>
    <t>24.06.2023 11:18:25</t>
  </si>
  <si>
    <t>24.06.2023 11:18:26</t>
  </si>
  <si>
    <t>24.06.2023 11:18:28</t>
  </si>
  <si>
    <t>24.06.2023 11:18:29</t>
  </si>
  <si>
    <t>24.06.2023 11:18:31</t>
  </si>
  <si>
    <t>24.06.2023 11:19:11</t>
  </si>
  <si>
    <t>24.06.2023 11:19:13</t>
  </si>
  <si>
    <t>24.06.2023 11:19:14</t>
  </si>
  <si>
    <t>24.06.2023 11:19:16</t>
  </si>
  <si>
    <t>24.06.2023 11:19:17</t>
  </si>
  <si>
    <t>24.06.2023 11:19:19</t>
  </si>
  <si>
    <t>24.06.2023 11:20:04</t>
  </si>
  <si>
    <t>24.06.2023 11:20:05</t>
  </si>
  <si>
    <t>24.06.2023 11:20:07</t>
  </si>
  <si>
    <t>24.06.2023 11:20:08</t>
  </si>
  <si>
    <t>24.06.2023 11:20:10</t>
  </si>
  <si>
    <t>24.06.2023 11:20:11</t>
  </si>
  <si>
    <t>24.06.2023 11:20:13</t>
  </si>
  <si>
    <t>24.06.2023 11:20:14</t>
  </si>
  <si>
    <t>24.06.2023 11:20:34</t>
  </si>
  <si>
    <t>24.06.2023 11:20:35</t>
  </si>
  <si>
    <t>24.06.2023 11:20:37</t>
  </si>
  <si>
    <t>24.06.2023 11:20:38</t>
  </si>
  <si>
    <t>24.06.2023 11:20:40</t>
  </si>
  <si>
    <t>24.06.2023 11:20:41</t>
  </si>
  <si>
    <t>24.06.2023 11:20:43</t>
  </si>
  <si>
    <t>24.06.2023 11:20:44</t>
  </si>
  <si>
    <t>24.06.2023 11:21:10</t>
  </si>
  <si>
    <t>24.06.2023 11:21:13</t>
  </si>
  <si>
    <t>24.06.2023 11:21:14</t>
  </si>
  <si>
    <t>24.06.2023 11:21:16</t>
  </si>
  <si>
    <t>24.06.2023 11:21:17</t>
  </si>
  <si>
    <t>24.06.2023 11:21:19</t>
  </si>
  <si>
    <t>24.06.2023 11:21:22</t>
  </si>
  <si>
    <t>24.06.2023 11:21:23</t>
  </si>
  <si>
    <t>24.06.2023 11:21:25</t>
  </si>
  <si>
    <t>24.06.2023 11:21:32</t>
  </si>
  <si>
    <t>24.06.2023 11:21:33</t>
  </si>
  <si>
    <t>24.06.2023 11:21:35</t>
  </si>
  <si>
    <t>24.06.2023 11:21:36</t>
  </si>
  <si>
    <t>24.06.2023 11:21:37</t>
  </si>
  <si>
    <t>24.06.2023 11:21:38</t>
  </si>
  <si>
    <t>24.06.2023 11:21:40</t>
  </si>
  <si>
    <t>24.06.2023 11:21:41</t>
  </si>
  <si>
    <t>24.06.2023 11:21:42</t>
  </si>
  <si>
    <t>24.06.2023 11:21:44</t>
  </si>
  <si>
    <t>24.06.2023 11:21:45</t>
  </si>
  <si>
    <t>24.06.2023 11:21:47</t>
  </si>
  <si>
    <t>24.06.2023 11:21:48</t>
  </si>
  <si>
    <t>24.06.2023 11:21:50</t>
  </si>
  <si>
    <t>24.06.2023 11:23:03</t>
  </si>
  <si>
    <t>24.06.2023 11:23:05</t>
  </si>
  <si>
    <t>24.06.2023 11:23:06</t>
  </si>
  <si>
    <t>24.06.2023 11:23:09</t>
  </si>
  <si>
    <t>24.06.2023 11:23:11</t>
  </si>
  <si>
    <t>24.06.2023 11:23:12</t>
  </si>
  <si>
    <t>24.06.2023 11:23:14</t>
  </si>
  <si>
    <t>24.06.2023 11:23:15</t>
  </si>
  <si>
    <t>24.06.2023 11:23:33</t>
  </si>
  <si>
    <t>24.06.2023 11:23:35</t>
  </si>
  <si>
    <t>24.06.2023 11:23:36</t>
  </si>
  <si>
    <t>24.06.2023 11:23:38</t>
  </si>
  <si>
    <t>24.06.2023 11:23:39</t>
  </si>
  <si>
    <t>24.06.2023 11:23:42</t>
  </si>
  <si>
    <t>24.06.2023 11:23:44</t>
  </si>
  <si>
    <t>24.06.2023 11:23:47</t>
  </si>
  <si>
    <t>24.06.2023 11:23:48</t>
  </si>
  <si>
    <t>24.06.2023 11:23:50</t>
  </si>
  <si>
    <t>24.06.2023 11:23:51</t>
  </si>
  <si>
    <t>24.06.2023 11:23:53</t>
  </si>
  <si>
    <t>24.06.2023 11:24:05</t>
  </si>
  <si>
    <t>24.06.2023 11:24:09</t>
  </si>
  <si>
    <t>24.06.2023 11:24:11</t>
  </si>
  <si>
    <t>24.06.2023 11:24:12</t>
  </si>
  <si>
    <t>24.06.2023 11:24:18</t>
  </si>
  <si>
    <t>24.06.2023 11:24:21</t>
  </si>
  <si>
    <t>24.06.2023 11:24:23</t>
  </si>
  <si>
    <t>24.06.2023 11:24:24</t>
  </si>
  <si>
    <t>24.06.2023 11:24:26</t>
  </si>
  <si>
    <t>24.06.2023 11:25:26</t>
  </si>
  <si>
    <t>24.06.2023 11:25:27</t>
  </si>
  <si>
    <t>24.06.2023 11:25:33</t>
  </si>
  <si>
    <t>24.06.2023 11:25:34</t>
  </si>
  <si>
    <t>24.06.2023 11:25:36</t>
  </si>
  <si>
    <t>24.06.2023 11:25:37</t>
  </si>
  <si>
    <t>24.06.2023 11:25:39</t>
  </si>
  <si>
    <t>24.06.2023 11:25:40</t>
  </si>
  <si>
    <t>24.06.2023 11:25:42</t>
  </si>
  <si>
    <t>24.06.2023 11:25:43</t>
  </si>
  <si>
    <t>24.06.2023 11:25:45</t>
  </si>
  <si>
    <t>24.06.2023 11:26:27</t>
  </si>
  <si>
    <t>24.06.2023 11:26:28</t>
  </si>
  <si>
    <t>24.06.2023 11:26:30</t>
  </si>
  <si>
    <t>24.06.2023 11:26:31</t>
  </si>
  <si>
    <t>24.06.2023 11:26:32</t>
  </si>
  <si>
    <t>24.06.2023 11:26:33</t>
  </si>
  <si>
    <t>24.06.2023 11:26:39</t>
  </si>
  <si>
    <t>24.06.2023 11:26:41</t>
  </si>
  <si>
    <t>24.06.2023 11:26:42</t>
  </si>
  <si>
    <t>24.06.2023 11:26:44</t>
  </si>
  <si>
    <t>24.06.2023 11:26:45</t>
  </si>
  <si>
    <t>24.06.2023 11:26:48</t>
  </si>
  <si>
    <t>24.06.2023 11:26:50</t>
  </si>
  <si>
    <t>24.06.2023 11:26:51</t>
  </si>
  <si>
    <t>24.06.2023 11:26:52</t>
  </si>
  <si>
    <t>24.06.2023 11:26:56</t>
  </si>
  <si>
    <t>24.06.2023 11:26:58</t>
  </si>
  <si>
    <t>24.06.2023 11:26:59</t>
  </si>
  <si>
    <t>24.06.2023 11:27:00</t>
  </si>
  <si>
    <t>24.06.2023 11:27:02</t>
  </si>
  <si>
    <t>24.06.2023 11:27:03</t>
  </si>
  <si>
    <t>24.06.2023 11:27:04</t>
  </si>
  <si>
    <t>24.06.2023 11:27:05</t>
  </si>
  <si>
    <t>24.06.2023 11:27:07</t>
  </si>
  <si>
    <t>24.06.2023 11:27:42</t>
  </si>
  <si>
    <t>24.06.2023 11:27:44</t>
  </si>
  <si>
    <t>24.06.2023 11:27:45</t>
  </si>
  <si>
    <t>24.06.2023 11:27:47</t>
  </si>
  <si>
    <t>24.06.2023 11:27:48</t>
  </si>
  <si>
    <t>24.06.2023 11:27:50</t>
  </si>
  <si>
    <t>24.06.2023 11:27:51</t>
  </si>
  <si>
    <t>24.06.2023 11:27:53</t>
  </si>
  <si>
    <t>24.06.2023 11:27:54</t>
  </si>
  <si>
    <t>24.06.2023 11:27:56</t>
  </si>
  <si>
    <t>24.06.2023 11:27:57</t>
  </si>
  <si>
    <t>24.06.2023 11:28:11</t>
  </si>
  <si>
    <t>24.06.2023 11:28:12</t>
  </si>
  <si>
    <t>24.06.2023 11:28:14</t>
  </si>
  <si>
    <t>24.06.2023 11:28:15</t>
  </si>
  <si>
    <t>24.06.2023 11:28:17</t>
  </si>
  <si>
    <t>24.06.2023 11:28:18</t>
  </si>
  <si>
    <t>24.06.2023 11:28:38</t>
  </si>
  <si>
    <t>24.06.2023 11:28:39</t>
  </si>
  <si>
    <t>24.06.2023 11:28:41</t>
  </si>
  <si>
    <t>24.06.2023 11:28:42</t>
  </si>
  <si>
    <t>24.06.2023 11:28:44</t>
  </si>
  <si>
    <t>24.06.2023 11:28:45</t>
  </si>
  <si>
    <t>24.06.2023 11:28:47</t>
  </si>
  <si>
    <t>24.06.2023 11:28:48</t>
  </si>
  <si>
    <t>24.06.2023 11:28:51</t>
  </si>
  <si>
    <t>24.06.2023 11:28:53</t>
  </si>
  <si>
    <t>24.06.2023 11:28:54</t>
  </si>
  <si>
    <t>24.06.2023 11:28:56</t>
  </si>
  <si>
    <t>24.06.2023 11:28:57</t>
  </si>
  <si>
    <t>24.06.2023 11:28:58</t>
  </si>
  <si>
    <t>24.06.2023 11:28:59</t>
  </si>
  <si>
    <t>24.06.2023 11:29:01</t>
  </si>
  <si>
    <t>24.06.2023 11:29:02</t>
  </si>
  <si>
    <t>24.06.2023 11:29:23</t>
  </si>
  <si>
    <t>24.06.2023 11:29:26</t>
  </si>
  <si>
    <t>24.06.2023 11:29:27</t>
  </si>
  <si>
    <t>24.06.2023 11:29:47</t>
  </si>
  <si>
    <t>24.06.2023 11:29:48</t>
  </si>
  <si>
    <t>24.06.2023 11:29:49</t>
  </si>
  <si>
    <t>24.06.2023 11:29:51</t>
  </si>
  <si>
    <t>24.06.2023 11:29:52</t>
  </si>
  <si>
    <t>24.06.2023 11:29:53</t>
  </si>
  <si>
    <t>24.06.2023 11:29:54</t>
  </si>
  <si>
    <t>24.06.2023 11:29:56</t>
  </si>
  <si>
    <t>24.06.2023 11:29:58</t>
  </si>
  <si>
    <t>24.06.2023 11:30:00</t>
  </si>
  <si>
    <t>24.06.2023 11:30:13</t>
  </si>
  <si>
    <t>24.06.2023 11:30:15</t>
  </si>
  <si>
    <t>24.06.2023 11:30:16</t>
  </si>
  <si>
    <t>24.06.2023 11:30:17</t>
  </si>
  <si>
    <t>24.06.2023 11:30:18</t>
  </si>
  <si>
    <t>24.06.2023 11:30:23</t>
  </si>
  <si>
    <t>24.06.2023 11:30:24</t>
  </si>
  <si>
    <t>24.06.2023 11:30:25</t>
  </si>
  <si>
    <t>24.06.2023 11:30:26</t>
  </si>
  <si>
    <t>24.06.2023 11:32:58</t>
  </si>
  <si>
    <t>24.06.2023 11:32:59</t>
  </si>
  <si>
    <t>24.06.2023 11:33:01</t>
  </si>
  <si>
    <t>24.06.2023 11:33:02</t>
  </si>
  <si>
    <t>24.06.2023 11:33:04</t>
  </si>
  <si>
    <t>24.06.2023 11:33:05</t>
  </si>
  <si>
    <t>24.06.2023 11:34:13</t>
  </si>
  <si>
    <t>24.06.2023 11:34:14</t>
  </si>
  <si>
    <t>24.06.2023 11:34:16</t>
  </si>
  <si>
    <t>24.06.2023 11:34:17</t>
  </si>
  <si>
    <t>24.06.2023 11:34:19</t>
  </si>
  <si>
    <t>24.06.2023 11:34:20</t>
  </si>
  <si>
    <t>24.06.2023 11:34:22</t>
  </si>
  <si>
    <t>24.06.2023 11:35:02</t>
  </si>
  <si>
    <t>24.06.2023 11:35:03</t>
  </si>
  <si>
    <t>24.06.2023 11:35:05</t>
  </si>
  <si>
    <t>24.06.2023 11:35:06</t>
  </si>
  <si>
    <t>24.06.2023 11:35:07</t>
  </si>
  <si>
    <t>24.06.2023 11:35:08</t>
  </si>
  <si>
    <t>24.06.2023 11:35:10</t>
  </si>
  <si>
    <t>24.06.2023 11:35:12</t>
  </si>
  <si>
    <t>24.06.2023 11:35:14</t>
  </si>
  <si>
    <t>24.06.2023 11:35:15</t>
  </si>
  <si>
    <t>24.06.2023 11:35:18</t>
  </si>
  <si>
    <t>24.06.2023 11:35:21</t>
  </si>
  <si>
    <t>24.06.2023 11:36:49</t>
  </si>
  <si>
    <t>24.06.2023 11:36:51</t>
  </si>
  <si>
    <t>24.06.2023 11:36:52</t>
  </si>
  <si>
    <t>24.06.2023 11:36:53</t>
  </si>
  <si>
    <t>24.06.2023 11:36:54</t>
  </si>
  <si>
    <t>24.06.2023 11:36:56</t>
  </si>
  <si>
    <t>24.06.2023 11:36:57</t>
  </si>
  <si>
    <t>24.06.2023 11:36:58</t>
  </si>
  <si>
    <t>24.06.2023 11:36:59</t>
  </si>
  <si>
    <t>24.06.2023 11:37:13</t>
  </si>
  <si>
    <t>24.06.2023 11:37:14</t>
  </si>
  <si>
    <t>24.06.2023 11:37:15</t>
  </si>
  <si>
    <t>24.06.2023 11:37:17</t>
  </si>
  <si>
    <t>24.06.2023 11:37:18</t>
  </si>
  <si>
    <t>24.06.2023 11:37:19</t>
  </si>
  <si>
    <t>24.06.2023 11:37:20</t>
  </si>
  <si>
    <t>24.06.2023 11:37:22</t>
  </si>
  <si>
    <t>24.06.2023 11:37:23</t>
  </si>
  <si>
    <t>24.06.2023 11:37:27</t>
  </si>
  <si>
    <t>24.06.2023 11:37:29</t>
  </si>
  <si>
    <t>24.06.2023 11:37:30</t>
  </si>
  <si>
    <t>24.06.2023 11:37:32</t>
  </si>
  <si>
    <t>24.06.2023 11:37:36</t>
  </si>
  <si>
    <t>24.06.2023 11:37:38</t>
  </si>
  <si>
    <t>24.06.2023 11:37:41</t>
  </si>
  <si>
    <t>24.06.2023 11:37:42</t>
  </si>
  <si>
    <t>24.06.2023 11:37:44</t>
  </si>
  <si>
    <t>24.06.2023 11:38:02</t>
  </si>
  <si>
    <t>24.06.2023 11:38:03</t>
  </si>
  <si>
    <t>24.06.2023 11:38:05</t>
  </si>
  <si>
    <t>24.06.2023 11:38:06</t>
  </si>
  <si>
    <t>24.06.2023 11:38:08</t>
  </si>
  <si>
    <t>24.06.2023 11:38:09</t>
  </si>
  <si>
    <t>24.06.2023 11:38:11</t>
  </si>
  <si>
    <t>24.06.2023 11:38:48</t>
  </si>
  <si>
    <t>24.06.2023 11:38:50</t>
  </si>
  <si>
    <t>24.06.2023 11:38:51</t>
  </si>
  <si>
    <t>24.06.2023 11:38:53</t>
  </si>
  <si>
    <t>24.06.2023 11:38:54</t>
  </si>
  <si>
    <t>24.06.2023 11:38:56</t>
  </si>
  <si>
    <t>24.06.2023 11:38:57</t>
  </si>
  <si>
    <t>24.06.2023 11:38:59</t>
  </si>
  <si>
    <t>24.06.2023 11:39:12</t>
  </si>
  <si>
    <t>24.06.2023 11:39:14</t>
  </si>
  <si>
    <t>24.06.2023 11:39:15</t>
  </si>
  <si>
    <t>24.06.2023 11:40:56</t>
  </si>
  <si>
    <t>24.06.2023 11:40:57</t>
  </si>
  <si>
    <t>24.06.2023 11:40:59</t>
  </si>
  <si>
    <t>24.06.2023 11:41:12</t>
  </si>
  <si>
    <t>24.06.2023 11:41:13</t>
  </si>
  <si>
    <t>24.06.2023 11:41:15</t>
  </si>
  <si>
    <t>24.06.2023 11:42:13</t>
  </si>
  <si>
    <t>24.06.2023 11:42:15</t>
  </si>
  <si>
    <t>24.06.2023 11:42:16</t>
  </si>
  <si>
    <t>24.06.2023 11:42:18</t>
  </si>
  <si>
    <t>24.06.2023 11:42:19</t>
  </si>
  <si>
    <t>24.06.2023 11:42:21</t>
  </si>
  <si>
    <t>24.06.2023 11:42:37</t>
  </si>
  <si>
    <t>24.06.2023 11:42:39</t>
  </si>
  <si>
    <t>24.06.2023 11:42:40</t>
  </si>
  <si>
    <t>24.06.2023 11:42:41</t>
  </si>
  <si>
    <t>24.06.2023 11:42:43</t>
  </si>
  <si>
    <t>24.06.2023 11:42:44</t>
  </si>
  <si>
    <t>24.06.2023 11:42:45</t>
  </si>
  <si>
    <t>24.06.2023 11:42:46</t>
  </si>
  <si>
    <t>24.06.2023 11:42:48</t>
  </si>
  <si>
    <t>24.06.2023 11:42:58</t>
  </si>
  <si>
    <t>24.06.2023 11:42:59</t>
  </si>
  <si>
    <t>24.06.2023 11:43:01</t>
  </si>
  <si>
    <t>24.06.2023 11:43:02</t>
  </si>
  <si>
    <t>24.06.2023 11:43:04</t>
  </si>
  <si>
    <t>24.06.2023 11:43:05</t>
  </si>
  <si>
    <t>24.06.2023 11:43:07</t>
  </si>
  <si>
    <t>24.06.2023 11:43:40</t>
  </si>
  <si>
    <t>24.06.2023 11:43:46</t>
  </si>
  <si>
    <t>24.06.2023 11:43:47</t>
  </si>
  <si>
    <t>24.06.2023 11:43:49</t>
  </si>
  <si>
    <t>24.06.2023 11:43:50</t>
  </si>
  <si>
    <t>24.06.2023 11:43:52</t>
  </si>
  <si>
    <t>24.06.2023 11:43:53</t>
  </si>
  <si>
    <t>24.06.2023 11:43:59</t>
  </si>
  <si>
    <t>24.06.2023 11:44:01</t>
  </si>
  <si>
    <t>24.06.2023 11:44:02</t>
  </si>
  <si>
    <t>24.06.2023 11:44:04</t>
  </si>
  <si>
    <t>24.06.2023 11:44:05</t>
  </si>
  <si>
    <t>24.06.2023 11:44:07</t>
  </si>
  <si>
    <t>24.06.2023 11:44:08</t>
  </si>
  <si>
    <t>24.06.2023 11:44:10</t>
  </si>
  <si>
    <t>24.06.2023 11:44:45</t>
  </si>
  <si>
    <t>24.06.2023 11:44:47</t>
  </si>
  <si>
    <t>24.06.2023 11:44:48</t>
  </si>
  <si>
    <t>24.06.2023 11:44:49</t>
  </si>
  <si>
    <t>24.06.2023 11:44:51</t>
  </si>
  <si>
    <t>24.06.2023 11:44:52</t>
  </si>
  <si>
    <t>24.06.2023 11:44:53</t>
  </si>
  <si>
    <t>24.06.2023 11:44:54</t>
  </si>
  <si>
    <t>24.06.2023 11:45:48</t>
  </si>
  <si>
    <t>24.06.2023 11:45:50</t>
  </si>
  <si>
    <t>24.06.2023 11:45:51</t>
  </si>
  <si>
    <t>24.06.2023 11:45:52</t>
  </si>
  <si>
    <t>24.06.2023 11:45:53</t>
  </si>
  <si>
    <t>24.06.2023 11:45:55</t>
  </si>
  <si>
    <t>24.06.2023 11:45:56</t>
  </si>
  <si>
    <t>24.06.2023 11:46:11</t>
  </si>
  <si>
    <t>24.06.2023 11:46:12</t>
  </si>
  <si>
    <t>24.06.2023 11:46:13</t>
  </si>
  <si>
    <t>24.06.2023 11:46:15</t>
  </si>
  <si>
    <t>24.06.2023 11:46:16</t>
  </si>
  <si>
    <t>24.06.2023 11:46:17</t>
  </si>
  <si>
    <t>24.06.2023 11:46:18</t>
  </si>
  <si>
    <t>24.06.2023 11:46:21</t>
  </si>
  <si>
    <t>24.06.2023 11:46:23</t>
  </si>
  <si>
    <t>24.06.2023 11:46:24</t>
  </si>
  <si>
    <t>24.06.2023 11:46:27</t>
  </si>
  <si>
    <t>24.06.2023 11:46:29</t>
  </si>
  <si>
    <t>24.06.2023 11:46:30</t>
  </si>
  <si>
    <t>24.06.2023 11:46:32</t>
  </si>
  <si>
    <t>24.06.2023 11:47:18</t>
  </si>
  <si>
    <t>24.06.2023 11:47:20</t>
  </si>
  <si>
    <t>24.06.2023 11:47:21</t>
  </si>
  <si>
    <t>24.06.2023 11:47:24</t>
  </si>
  <si>
    <t>24.06.2023 11:47:26</t>
  </si>
  <si>
    <t>24.06.2023 11:47:27</t>
  </si>
  <si>
    <t>24.06.2023 11:47:28</t>
  </si>
  <si>
    <t>24.06.2023 11:47:30</t>
  </si>
  <si>
    <t>24.06.2023 11:47:31</t>
  </si>
  <si>
    <t>24.06.2023 11:47:32</t>
  </si>
  <si>
    <t>24.06.2023 11:47:33</t>
  </si>
  <si>
    <t>24.06.2023 11:47:35</t>
  </si>
  <si>
    <t>24.06.2023 11:48:04</t>
  </si>
  <si>
    <t>24.06.2023 11:48:06</t>
  </si>
  <si>
    <t>24.06.2023 11:48:07</t>
  </si>
  <si>
    <t>24.06.2023 11:48:09</t>
  </si>
  <si>
    <t>24.06.2023 11:48:10</t>
  </si>
  <si>
    <t>24.06.2023 11:48:12</t>
  </si>
  <si>
    <t>24.06.2023 11:48:13</t>
  </si>
  <si>
    <t>24.06.2023 11:48:16</t>
  </si>
  <si>
    <t>24.06.2023 11:48:18</t>
  </si>
  <si>
    <t>24.06.2023 11:48:19</t>
  </si>
  <si>
    <t>24.06.2023 11:48:21</t>
  </si>
  <si>
    <t>24.06.2023 11:48:22</t>
  </si>
  <si>
    <t>24.06.2023 11:48:24</t>
  </si>
  <si>
    <t>24.06.2023 11:48:25</t>
  </si>
  <si>
    <t>24.06.2023 11:48:30</t>
  </si>
  <si>
    <t>24.06.2023 11:48:31</t>
  </si>
  <si>
    <t>24.06.2023 11:48:33</t>
  </si>
  <si>
    <t>24.06.2023 11:48:34</t>
  </si>
  <si>
    <t>24.06.2023 11:48:35</t>
  </si>
  <si>
    <t>24.06.2023 11:48:36</t>
  </si>
  <si>
    <t>24.06.2023 11:49:03</t>
  </si>
  <si>
    <t>24.06.2023 11:49:05</t>
  </si>
  <si>
    <t>24.06.2023 11:49:06</t>
  </si>
  <si>
    <t>24.06.2023 11:49:09</t>
  </si>
  <si>
    <t>24.06.2023 11:49:10</t>
  </si>
  <si>
    <t>24.06.2023 11:49:11</t>
  </si>
  <si>
    <t>24.06.2023 11:49:13</t>
  </si>
  <si>
    <t>24.06.2023 11:49:17</t>
  </si>
  <si>
    <t>24.06.2023 11:49:18</t>
  </si>
  <si>
    <t>24.06.2023 11:49:20</t>
  </si>
  <si>
    <t>24.06.2023 11:49:21</t>
  </si>
  <si>
    <t>24.06.2023 11:49:23</t>
  </si>
  <si>
    <t>24.06.2023 11:49:24</t>
  </si>
  <si>
    <t>24.06.2023 11:49:41</t>
  </si>
  <si>
    <t>24.06.2023 11:49:42</t>
  </si>
  <si>
    <t>24.06.2023 11:49:43</t>
  </si>
  <si>
    <t>24.06.2023 11:49:45</t>
  </si>
  <si>
    <t>24.06.2023 11:49:46</t>
  </si>
  <si>
    <t>24.06.2023 11:49:47</t>
  </si>
  <si>
    <t>24.06.2023 11:49:48</t>
  </si>
  <si>
    <t>24.06.2023 11:49:50</t>
  </si>
  <si>
    <t>24.06.2023 11:50:06</t>
  </si>
  <si>
    <t>24.06.2023 11:50:07</t>
  </si>
  <si>
    <t>24.06.2023 11:50:09</t>
  </si>
  <si>
    <t>24.06.2023 11:50:10</t>
  </si>
  <si>
    <t>24.06.2023 11:50:12</t>
  </si>
  <si>
    <t>24.06.2023 11:50:13</t>
  </si>
  <si>
    <t>24.06.2023 11:50:15</t>
  </si>
  <si>
    <t>24.06.2023 11:50:16</t>
  </si>
  <si>
    <t>24.06.2023 11:50:52</t>
  </si>
  <si>
    <t>24.06.2023 11:50:54</t>
  </si>
  <si>
    <t>24.06.2023 11:50:55</t>
  </si>
  <si>
    <t>24.06.2023 11:50:57</t>
  </si>
  <si>
    <t>24.06.2023 11:50:58</t>
  </si>
  <si>
    <t>24.06.2023 11:51:00</t>
  </si>
  <si>
    <t>24.06.2023 11:51:01</t>
  </si>
  <si>
    <t>24.06.2023 11:51:57</t>
  </si>
  <si>
    <t>24.06.2023 11:51:58</t>
  </si>
  <si>
    <t>24.06.2023 11:51:59</t>
  </si>
  <si>
    <t>24.06.2023 11:52:01</t>
  </si>
  <si>
    <t>24.06.2023 11:52:02</t>
  </si>
  <si>
    <t>24.06.2023 11:52:03</t>
  </si>
  <si>
    <t>24.06.2023 11:52:04</t>
  </si>
  <si>
    <t>24.06.2023 11:52:06</t>
  </si>
  <si>
    <t>24.06.2023 11:52:07</t>
  </si>
  <si>
    <t>24.06.2023 11:52:08</t>
  </si>
  <si>
    <t>24.06.2023 11:52:09</t>
  </si>
  <si>
    <t>24.06.2023 11:52:11</t>
  </si>
  <si>
    <t>24.06.2023 11:52:12</t>
  </si>
  <si>
    <t>24.06.2023 11:52:13</t>
  </si>
  <si>
    <t>24.06.2023 11:52:14</t>
  </si>
  <si>
    <t>24.06.2023 11:52:16</t>
  </si>
  <si>
    <t>24.06.2023 11:52:42</t>
  </si>
  <si>
    <t>24.06.2023 11:52:44</t>
  </si>
  <si>
    <t>24.06.2023 11:52:45</t>
  </si>
  <si>
    <t>24.06.2023 11:52:46</t>
  </si>
  <si>
    <t>24.06.2023 11:52:48</t>
  </si>
  <si>
    <t>24.06.2023 11:52:49</t>
  </si>
  <si>
    <t>24.06.2023 11:52:50</t>
  </si>
  <si>
    <t>24.06.2023 11:52:51</t>
  </si>
  <si>
    <t>24.06.2023 11:52:53</t>
  </si>
  <si>
    <t>24.06.2023 11:52:55</t>
  </si>
  <si>
    <t>24.06.2023 11:52:57</t>
  </si>
  <si>
    <t>24.06.2023 11:52:58</t>
  </si>
  <si>
    <t>24.06.2023 11:53:00</t>
  </si>
  <si>
    <t>24.06.2023 11:53:01</t>
  </si>
  <si>
    <t>24.06.2023 11:53:03</t>
  </si>
  <si>
    <t>24.06.2023 11:53:04</t>
  </si>
  <si>
    <t>24.06.2023 11:53:18</t>
  </si>
  <si>
    <t>24.06.2023 11:53:21</t>
  </si>
  <si>
    <t>24.06.2023 11:53:22</t>
  </si>
  <si>
    <t>24.06.2023 11:53:24</t>
  </si>
  <si>
    <t>24.06.2023 11:53:25</t>
  </si>
  <si>
    <t>24.06.2023 11:53:27</t>
  </si>
  <si>
    <t>24.06.2023 11:53:57</t>
  </si>
  <si>
    <t>24.06.2023 11:53:58</t>
  </si>
  <si>
    <t>24.06.2023 11:54:00</t>
  </si>
  <si>
    <t>24.06.2023 11:54:01</t>
  </si>
  <si>
    <t>24.06.2023 11:54:03</t>
  </si>
  <si>
    <t>24.06.2023 11:54:04</t>
  </si>
  <si>
    <t>24.06.2023 11:54:06</t>
  </si>
  <si>
    <t>24.06.2023 11:54:07</t>
  </si>
  <si>
    <t>24.06.2023 11:54:55</t>
  </si>
  <si>
    <t>24.06.2023 11:54:57</t>
  </si>
  <si>
    <t>24.06.2023 11:54:58</t>
  </si>
  <si>
    <t>24.06.2023 11:55:00</t>
  </si>
  <si>
    <t>24.06.2023 11:55:01</t>
  </si>
  <si>
    <t>24.06.2023 11:55:03</t>
  </si>
  <si>
    <t>24.06.2023 11:55:04</t>
  </si>
  <si>
    <t>24.06.2023 11:55:13</t>
  </si>
  <si>
    <t>24.06.2023 11:55:16</t>
  </si>
  <si>
    <t>24.06.2023 11:55:18</t>
  </si>
  <si>
    <t>24.06.2023 11:55:19</t>
  </si>
  <si>
    <t>24.06.2023 11:55:21</t>
  </si>
  <si>
    <t>24.06.2023 11:55:22</t>
  </si>
  <si>
    <t>24.06.2023 11:57:28</t>
  </si>
  <si>
    <t>24.06.2023 11:57:30</t>
  </si>
  <si>
    <t>24.06.2023 11:57:31</t>
  </si>
  <si>
    <t>24.06.2023 11:57:33</t>
  </si>
  <si>
    <t>24.06.2023 11:57:34</t>
  </si>
  <si>
    <t>24.06.2023 11:57:36</t>
  </si>
  <si>
    <t>24.06.2023 11:58:24</t>
  </si>
  <si>
    <t>24.06.2023 11:58:25</t>
  </si>
  <si>
    <t>24.06.2023 11:58:27</t>
  </si>
  <si>
    <t>24.06.2023 11:58:28</t>
  </si>
  <si>
    <t>24.06.2023 11:58:30</t>
  </si>
  <si>
    <t>24.06.2023 11:58:31</t>
  </si>
  <si>
    <t>24.06.2023 11:58:33</t>
  </si>
  <si>
    <t>24.06.2023 11:58:34</t>
  </si>
  <si>
    <t>24.06.2023 11:59:37</t>
  </si>
  <si>
    <t>24.06.2023 11:59:39</t>
  </si>
  <si>
    <t>24.06.2023 11:59:40</t>
  </si>
  <si>
    <t>24.06.2023 11:59:42</t>
  </si>
  <si>
    <t>24.06.2023 11:59:43</t>
  </si>
  <si>
    <t>24.06.2023 12:00:18</t>
  </si>
  <si>
    <t>24.06.2023 12:00:30</t>
  </si>
  <si>
    <t>24.06.2023 12:00:31</t>
  </si>
  <si>
    <t>24.06.2023 12:00:33</t>
  </si>
  <si>
    <t>24.06.2023 12:00:34</t>
  </si>
  <si>
    <t>24.06.2023 12:00:35</t>
  </si>
  <si>
    <t>24.06.2023 12:00:36</t>
  </si>
  <si>
    <t>24.06.2023 12:01:23</t>
  </si>
  <si>
    <t>24.06.2023 12:01:24</t>
  </si>
  <si>
    <t>24.06.2023 12:01:25</t>
  </si>
  <si>
    <t>24.06.2023 12:01:27</t>
  </si>
  <si>
    <t>24.06.2023 12:01:28</t>
  </si>
  <si>
    <t>24.06.2023 12:01:29</t>
  </si>
  <si>
    <t>24.06.2023 12:01:30</t>
  </si>
  <si>
    <t>24.06.2023 12:01:32</t>
  </si>
  <si>
    <t>24.06.2023 12:01:33</t>
  </si>
  <si>
    <t>24.06.2023 12:01:34</t>
  </si>
  <si>
    <t>24.06.2023 12:02:26</t>
  </si>
  <si>
    <t>24.06.2023 12:02:28</t>
  </si>
  <si>
    <t>24.06.2023 12:02:29</t>
  </si>
  <si>
    <t>24.06.2023 12:02:30</t>
  </si>
  <si>
    <t>24.06.2023 12:02:31</t>
  </si>
  <si>
    <t>24.06.2023 12:02:33</t>
  </si>
  <si>
    <t>24.06.2023 12:02:34</t>
  </si>
  <si>
    <t>24.06.2023 12:02:35</t>
  </si>
  <si>
    <t>24.06.2023 12:02:36</t>
  </si>
  <si>
    <t>24.06.2023 12:02:38</t>
  </si>
  <si>
    <t>24.06.2023 12:02:39</t>
  </si>
  <si>
    <t>24.06.2023 12:02:40</t>
  </si>
  <si>
    <t>24.06.2023 12:02:43</t>
  </si>
  <si>
    <t>24.06.2023 12:02:44</t>
  </si>
  <si>
    <t>24.06.2023 12:02:46</t>
  </si>
  <si>
    <t>24.06.2023 12:02:47</t>
  </si>
  <si>
    <t>24.06.2023 12:04:21</t>
  </si>
  <si>
    <t>24.06.2023 12:04:23</t>
  </si>
  <si>
    <t>24.06.2023 12:04:24</t>
  </si>
  <si>
    <t>24.06.2023 12:04:25</t>
  </si>
  <si>
    <t>24.06.2023 12:04:27</t>
  </si>
  <si>
    <t>24.06.2023 12:04:29</t>
  </si>
  <si>
    <t>24.06.2023 12:06:11</t>
  </si>
  <si>
    <t>24.06.2023 12:06:22</t>
  </si>
  <si>
    <t>24.06.2023 12:06:23</t>
  </si>
  <si>
    <t>24.06.2023 12:06:25</t>
  </si>
  <si>
    <t>24.06.2023 12:06:26</t>
  </si>
  <si>
    <t>24.06.2023 12:06:27</t>
  </si>
  <si>
    <t>24.06.2023 12:06:28</t>
  </si>
  <si>
    <t>24.06.2023 12:07:13</t>
  </si>
  <si>
    <t>24.06.2023 12:07:16</t>
  </si>
  <si>
    <t>24.06.2023 12:07:18</t>
  </si>
  <si>
    <t>24.06.2023 12:07:19</t>
  </si>
  <si>
    <t>24.06.2023 12:07:21</t>
  </si>
  <si>
    <t>24.06.2023 12:07:22</t>
  </si>
  <si>
    <t>24.06.2023 12:07:24</t>
  </si>
  <si>
    <t>24.06.2023 12:07:39</t>
  </si>
  <si>
    <t>24.06.2023 12:07:40</t>
  </si>
  <si>
    <t>24.06.2023 12:07:42</t>
  </si>
  <si>
    <t>24.06.2023 12:07:45</t>
  </si>
  <si>
    <t>24.06.2023 12:08:07</t>
  </si>
  <si>
    <t>24.06.2023 12:08:09</t>
  </si>
  <si>
    <t>24.06.2023 12:08:10</t>
  </si>
  <si>
    <t>24.06.2023 12:08:11</t>
  </si>
  <si>
    <t>24.06.2023 12:08:12</t>
  </si>
  <si>
    <t>24.06.2023 12:08:14</t>
  </si>
  <si>
    <t>24.06.2023 12:08:15</t>
  </si>
  <si>
    <t>24.06.2023 12:08:21</t>
  </si>
  <si>
    <t>24.06.2023 12:08:22</t>
  </si>
  <si>
    <t>24.06.2023 12:08:24</t>
  </si>
  <si>
    <t>24.06.2023 12:08:27</t>
  </si>
  <si>
    <t>24.06.2023 12:08:28</t>
  </si>
  <si>
    <t>24.06.2023 12:08:30</t>
  </si>
  <si>
    <t>24.06.2023 12:08:31</t>
  </si>
  <si>
    <t>24.06.2023 12:08:33</t>
  </si>
  <si>
    <t>24.06.2023 12:08:34</t>
  </si>
  <si>
    <t>24.06.2023 12:08:36</t>
  </si>
  <si>
    <t>24.06.2023 12:08:39</t>
  </si>
  <si>
    <t>24.06.2023 12:08:40</t>
  </si>
  <si>
    <t>24.06.2023 12:08:41</t>
  </si>
  <si>
    <t>24.06.2023 12:08:43</t>
  </si>
  <si>
    <t>24.06.2023 12:08:44</t>
  </si>
  <si>
    <t>24.06.2023 12:08:45</t>
  </si>
  <si>
    <t>24.06.2023 12:08:46</t>
  </si>
  <si>
    <t>24.06.2023 12:08:57</t>
  </si>
  <si>
    <t>24.06.2023 12:08:58</t>
  </si>
  <si>
    <t>24.06.2023 12:08:59</t>
  </si>
  <si>
    <t>24.06.2023 12:09:01</t>
  </si>
  <si>
    <t>24.06.2023 12:09:02</t>
  </si>
  <si>
    <t>24.06.2023 12:09:03</t>
  </si>
  <si>
    <t>24.06.2023 12:09:04</t>
  </si>
  <si>
    <t>24.06.2023 12:09:06</t>
  </si>
  <si>
    <t>24.06.2023 12:09:07</t>
  </si>
  <si>
    <t>24.06.2023 12:09:08</t>
  </si>
  <si>
    <t>24.06.2023 12:10:29</t>
  </si>
  <si>
    <t>24.06.2023 12:10:30</t>
  </si>
  <si>
    <t>24.06.2023 12:10:32</t>
  </si>
  <si>
    <t>24.06.2023 12:10:33</t>
  </si>
  <si>
    <t>24.06.2023 12:10:35</t>
  </si>
  <si>
    <t>24.06.2023 12:10:36</t>
  </si>
  <si>
    <t>24.06.2023 12:10:38</t>
  </si>
  <si>
    <t>24.06.2023 12:10:50</t>
  </si>
  <si>
    <t>24.06.2023 12:10:51</t>
  </si>
  <si>
    <t>24.06.2023 12:10:53</t>
  </si>
  <si>
    <t>24.06.2023 12:10:54</t>
  </si>
  <si>
    <t>24.06.2023 12:10:56</t>
  </si>
  <si>
    <t>24.06.2023 12:10:57</t>
  </si>
  <si>
    <t>24.06.2023 12:11:00</t>
  </si>
  <si>
    <t>24.06.2023 12:11:02</t>
  </si>
  <si>
    <t>24.06.2023 12:11:06</t>
  </si>
  <si>
    <t>24.06.2023 12:11:08</t>
  </si>
  <si>
    <t>24.06.2023 12:11:24</t>
  </si>
  <si>
    <t>24.06.2023 12:11:26</t>
  </si>
  <si>
    <t>24.06.2023 12:11:27</t>
  </si>
  <si>
    <t>24.06.2023 12:11:29</t>
  </si>
  <si>
    <t>24.06.2023 12:11:30</t>
  </si>
  <si>
    <t>24.06.2023 12:11:32</t>
  </si>
  <si>
    <t>24.06.2023 12:14:23</t>
  </si>
  <si>
    <t>24.06.2023 12:14:24</t>
  </si>
  <si>
    <t>24.06.2023 12:14:26</t>
  </si>
  <si>
    <t>24.06.2023 12:14:28</t>
  </si>
  <si>
    <t>24.06.2023 12:14:34</t>
  </si>
  <si>
    <t>24.06.2023 12:14:36</t>
  </si>
  <si>
    <t>24.06.2023 12:15:46</t>
  </si>
  <si>
    <t>24.06.2023 12:15:48</t>
  </si>
  <si>
    <t>24.06.2023 12:15:49</t>
  </si>
  <si>
    <t>24.06.2023 12:15:51</t>
  </si>
  <si>
    <t>24.06.2023 12:15:52</t>
  </si>
  <si>
    <t>24.06.2023 12:15:54</t>
  </si>
  <si>
    <t>24.06.2023 12:15:55</t>
  </si>
  <si>
    <t>24.06.2023 12:15:57</t>
  </si>
  <si>
    <t>24.06.2023 12:15:58</t>
  </si>
  <si>
    <t>24.06.2023 12:16:13</t>
  </si>
  <si>
    <t>24.06.2023 12:16:15</t>
  </si>
  <si>
    <t>24.06.2023 12:16:16</t>
  </si>
  <si>
    <t>24.06.2023 12:16:17</t>
  </si>
  <si>
    <t>24.06.2023 12:16:19</t>
  </si>
  <si>
    <t>24.06.2023 12:16:23</t>
  </si>
  <si>
    <t>24.06.2023 12:16:24</t>
  </si>
  <si>
    <t>24.06.2023 12:16:25</t>
  </si>
  <si>
    <t>24.06.2023 12:16:27</t>
  </si>
  <si>
    <t>24.06.2023 12:16:43</t>
  </si>
  <si>
    <t>24.06.2023 12:16:44</t>
  </si>
  <si>
    <t>24.06.2023 12:17:03</t>
  </si>
  <si>
    <t>24.06.2023 12:17:05</t>
  </si>
  <si>
    <t>24.06.2023 12:17:06</t>
  </si>
  <si>
    <t>24.06.2023 12:17:07</t>
  </si>
  <si>
    <t>24.06.2023 12:17:09</t>
  </si>
  <si>
    <t>24.06.2023 12:17:10</t>
  </si>
  <si>
    <t>24.06.2023 12:17:11</t>
  </si>
  <si>
    <t>24.06.2023 12:17:24</t>
  </si>
  <si>
    <t>24.06.2023 12:17:26</t>
  </si>
  <si>
    <t>24.06.2023 12:17:27</t>
  </si>
  <si>
    <t>24.06.2023 12:17:28</t>
  </si>
  <si>
    <t>24.06.2023 12:17:30</t>
  </si>
  <si>
    <t>24.06.2023 12:17:31</t>
  </si>
  <si>
    <t>24.06.2023 12:17:32</t>
  </si>
  <si>
    <t>24.06.2023 12:17:45</t>
  </si>
  <si>
    <t>24.06.2023 12:17:48</t>
  </si>
  <si>
    <t>24.06.2023 12:17:50</t>
  </si>
  <si>
    <t>24.06.2023 12:17:51</t>
  </si>
  <si>
    <t>24.06.2023 12:17:53</t>
  </si>
  <si>
    <t>24.06.2023 12:17:54</t>
  </si>
  <si>
    <t>24.06.2023 12:18:14</t>
  </si>
  <si>
    <t>24.06.2023 12:18:17</t>
  </si>
  <si>
    <t>24.06.2023 12:18:20</t>
  </si>
  <si>
    <t>24.06.2023 12:18:21</t>
  </si>
  <si>
    <t>24.06.2023 12:18:24</t>
  </si>
  <si>
    <t>24.06.2023 12:18:26</t>
  </si>
  <si>
    <t>24.06.2023 12:18:27</t>
  </si>
  <si>
    <t>24.06.2023 12:18:29</t>
  </si>
  <si>
    <t>24.06.2023 12:18:30</t>
  </si>
  <si>
    <t>24.06.2023 12:18:38</t>
  </si>
  <si>
    <t>24.06.2023 12:18:41</t>
  </si>
  <si>
    <t>24.06.2023 12:18:42</t>
  </si>
  <si>
    <t>24.06.2023 12:18:44</t>
  </si>
  <si>
    <t>24.06.2023 12:20:09</t>
  </si>
  <si>
    <t>24.06.2023 12:20:10</t>
  </si>
  <si>
    <t>24.06.2023 12:20:11</t>
  </si>
  <si>
    <t>24.06.2023 12:20:13</t>
  </si>
  <si>
    <t>24.06.2023 12:20:14</t>
  </si>
  <si>
    <t>24.06.2023 12:20:15</t>
  </si>
  <si>
    <t>24.06.2023 12:20:16</t>
  </si>
  <si>
    <t>24.06.2023 12:20:33</t>
  </si>
  <si>
    <t>24.06.2023 12:20:36</t>
  </si>
  <si>
    <t>24.06.2023 12:20:37</t>
  </si>
  <si>
    <t>24.06.2023 12:20:39</t>
  </si>
  <si>
    <t>24.06.2023 12:20:48</t>
  </si>
  <si>
    <t>24.06.2023 12:20:51</t>
  </si>
  <si>
    <t>24.06.2023 12:20:52</t>
  </si>
  <si>
    <t>24.06.2023 12:20:55</t>
  </si>
  <si>
    <t>24.06.2023 12:20:59</t>
  </si>
  <si>
    <t>24.06.2023 12:21:02</t>
  </si>
  <si>
    <t>24.06.2023 12:21:04</t>
  </si>
  <si>
    <t>24.06.2023 12:21:05</t>
  </si>
  <si>
    <t>24.06.2023 12:21:08</t>
  </si>
  <si>
    <t>24.06.2023 12:21:10</t>
  </si>
  <si>
    <t>24.06.2023 12:21:11</t>
  </si>
  <si>
    <t>24.06.2023 12:21:29</t>
  </si>
  <si>
    <t>24.06.2023 12:21:31</t>
  </si>
  <si>
    <t>24.06.2023 12:21:32</t>
  </si>
  <si>
    <t>24.06.2023 12:22:16</t>
  </si>
  <si>
    <t>24.06.2023 12:22:17</t>
  </si>
  <si>
    <t>24.06.2023 12:22:18</t>
  </si>
  <si>
    <t>24.06.2023 12:22:20</t>
  </si>
  <si>
    <t>24.06.2023 12:22:21</t>
  </si>
  <si>
    <t>24.06.2023 12:22:22</t>
  </si>
  <si>
    <t>24.06.2023 12:22:23</t>
  </si>
  <si>
    <t>24.06.2023 12:22:25</t>
  </si>
  <si>
    <t>24.06.2023 12:22:26</t>
  </si>
  <si>
    <t>24.06.2023 12:22:27</t>
  </si>
  <si>
    <t>24.06.2023 12:22:29</t>
  </si>
  <si>
    <t>24.06.2023 12:23:51</t>
  </si>
  <si>
    <t>24.06.2023 12:23:52</t>
  </si>
  <si>
    <t>24.06.2023 12:23:54</t>
  </si>
  <si>
    <t>24.06.2023 12:23:55</t>
  </si>
  <si>
    <t>24.06.2023 12:23:58</t>
  </si>
  <si>
    <t>24.06.2023 12:24:50</t>
  </si>
  <si>
    <t>24.06.2023 12:24:52</t>
  </si>
  <si>
    <t>24.06.2023 12:24:53</t>
  </si>
  <si>
    <t>24.06.2023 12:24:55</t>
  </si>
  <si>
    <t>24.06.2023 12:24:56</t>
  </si>
  <si>
    <t>24.06.2023 12:24:58</t>
  </si>
  <si>
    <t>24.06.2023 12:24:59</t>
  </si>
  <si>
    <t>24.06.2023 12:25:01</t>
  </si>
  <si>
    <t>24.06.2023 12:25:02</t>
  </si>
  <si>
    <t>24.06.2023 12:25:04</t>
  </si>
  <si>
    <t>24.06.2023 12:25:05</t>
  </si>
  <si>
    <t>24.06.2023 12:25:09</t>
  </si>
  <si>
    <t>24.06.2023 12:25:11</t>
  </si>
  <si>
    <t>24.06.2023 12:25:12</t>
  </si>
  <si>
    <t>24.06.2023 12:25:13</t>
  </si>
  <si>
    <t>24.06.2023 12:25:15</t>
  </si>
  <si>
    <t>24.06.2023 12:25:16</t>
  </si>
  <si>
    <t>24.06.2023 12:25:25</t>
  </si>
  <si>
    <t>24.06.2023 12:25:56</t>
  </si>
  <si>
    <t>24.06.2023 12:25:59</t>
  </si>
  <si>
    <t>24.06.2023 12:26:01</t>
  </si>
  <si>
    <t>24.06.2023 12:26:02</t>
  </si>
  <si>
    <t>24.06.2023 12:26:04</t>
  </si>
  <si>
    <t>24.06.2023 12:26:05</t>
  </si>
  <si>
    <t>24.06.2023 12:26:07</t>
  </si>
  <si>
    <t>24.06.2023 12:26:08</t>
  </si>
  <si>
    <t>24.06.2023 12:26:10</t>
  </si>
  <si>
    <t>24.06.2023 12:26:23</t>
  </si>
  <si>
    <t>24.06.2023 12:26:25</t>
  </si>
  <si>
    <t>24.06.2023 12:26:26</t>
  </si>
  <si>
    <t>24.06.2023 12:26:29</t>
  </si>
  <si>
    <t>24.06.2023 12:26:30</t>
  </si>
  <si>
    <t>24.06.2023 12:26:32</t>
  </si>
  <si>
    <t>24.06.2023 12:26:33</t>
  </si>
  <si>
    <t>24.06.2023 12:27:06</t>
  </si>
  <si>
    <t>24.06.2023 12:27:08</t>
  </si>
  <si>
    <t>24.06.2023 12:27:09</t>
  </si>
  <si>
    <t>24.06.2023 12:27:10</t>
  </si>
  <si>
    <t>24.06.2023 12:27:11</t>
  </si>
  <si>
    <t>24.06.2023 12:27:13</t>
  </si>
  <si>
    <t>24.06.2023 12:27:14</t>
  </si>
  <si>
    <t>24.06.2023 12:27:15</t>
  </si>
  <si>
    <t>24.06.2023 12:27:55</t>
  </si>
  <si>
    <t>24.06.2023 12:27:57</t>
  </si>
  <si>
    <t>24.06.2023 12:27:58</t>
  </si>
  <si>
    <t>24.06.2023 12:27:59</t>
  </si>
  <si>
    <t>24.06.2023 12:28:01</t>
  </si>
  <si>
    <t>24.06.2023 12:28:02</t>
  </si>
  <si>
    <t>24.06.2023 12:29:03</t>
  </si>
  <si>
    <t>24.06.2023 12:29:06</t>
  </si>
  <si>
    <t>24.06.2023 12:29:08</t>
  </si>
  <si>
    <t>24.06.2023 12:29:11</t>
  </si>
  <si>
    <t>24.06.2023 12:29:12</t>
  </si>
  <si>
    <t>24.06.2023 12:29:14</t>
  </si>
  <si>
    <t>24.06.2023 12:29:15</t>
  </si>
  <si>
    <t>24.06.2023 12:29:16</t>
  </si>
  <si>
    <t>24.06.2023 12:29:17</t>
  </si>
  <si>
    <t>24.06.2023 12:29:19</t>
  </si>
  <si>
    <t>24.06.2023 12:29:20</t>
  </si>
  <si>
    <t>24.06.2023 12:29:23</t>
  </si>
  <si>
    <t>24.06.2023 12:29:26</t>
  </si>
  <si>
    <t>24.06.2023 12:30:08</t>
  </si>
  <si>
    <t>24.06.2023 12:30:09</t>
  </si>
  <si>
    <t>24.06.2023 12:30:10</t>
  </si>
  <si>
    <t>24.06.2023 12:30:12</t>
  </si>
  <si>
    <t>24.06.2023 12:30:13</t>
  </si>
  <si>
    <t>24.06.2023 12:30:14</t>
  </si>
  <si>
    <t>24.06.2023 12:30:15</t>
  </si>
  <si>
    <t>24.06.2023 12:30:17</t>
  </si>
  <si>
    <t>24.06.2023 12:30:18</t>
  </si>
  <si>
    <t>24.06.2023 12:30:19</t>
  </si>
  <si>
    <t>24.06.2023 12:30:22</t>
  </si>
  <si>
    <t>24.06.2023 12:30:23</t>
  </si>
  <si>
    <t>24.06.2023 12:30:31</t>
  </si>
  <si>
    <t>24.06.2023 12:30:32</t>
  </si>
  <si>
    <t>24.06.2023 12:30:34</t>
  </si>
  <si>
    <t>24.06.2023 12:30:35</t>
  </si>
  <si>
    <t>24.06.2023 12:30:36</t>
  </si>
  <si>
    <t>24.06.2023 12:30:37</t>
  </si>
  <si>
    <t>24.06.2023 12:30:39</t>
  </si>
  <si>
    <t>24.06.2023 12:30:40</t>
  </si>
  <si>
    <t>24.06.2023 12:30:41</t>
  </si>
  <si>
    <t>24.06.2023 12:30:42</t>
  </si>
  <si>
    <t>24.06.2023 12:31:05</t>
  </si>
  <si>
    <t>24.06.2023 12:31:30</t>
  </si>
  <si>
    <t>24.06.2023 12:31:32</t>
  </si>
  <si>
    <t>24.06.2023 12:31:33</t>
  </si>
  <si>
    <t>24.06.2023 12:31:34</t>
  </si>
  <si>
    <t>24.06.2023 12:31:41</t>
  </si>
  <si>
    <t>24.06.2023 12:31:43</t>
  </si>
  <si>
    <t>24.06.2023 12:31:44</t>
  </si>
  <si>
    <t>24.06.2023 12:31:46</t>
  </si>
  <si>
    <t>24.06.2023 12:31:47</t>
  </si>
  <si>
    <t>24.06.2023 12:31:49</t>
  </si>
  <si>
    <t>24.06.2023 12:32:08</t>
  </si>
  <si>
    <t>24.06.2023 12:32:10</t>
  </si>
  <si>
    <t>24.06.2023 12:32:14</t>
  </si>
  <si>
    <t>24.06.2023 12:32:17</t>
  </si>
  <si>
    <t>24.06.2023 12:32:19</t>
  </si>
  <si>
    <t>24.06.2023 12:32:22</t>
  </si>
  <si>
    <t>24.06.2023 12:33:40</t>
  </si>
  <si>
    <t>24.06.2023 12:33:43</t>
  </si>
  <si>
    <t>24.06.2023 12:33:44</t>
  </si>
  <si>
    <t>24.06.2023 12:33:46</t>
  </si>
  <si>
    <t>24.06.2023 12:33:47</t>
  </si>
  <si>
    <t>24.06.2023 12:33:49</t>
  </si>
  <si>
    <t>24.06.2023 12:33:52</t>
  </si>
  <si>
    <t>24.06.2023 12:33:53</t>
  </si>
  <si>
    <t>24.06.2023 12:33:55</t>
  </si>
  <si>
    <t>24.06.2023 12:33:56</t>
  </si>
  <si>
    <t>24.06.2023 12:33:58</t>
  </si>
  <si>
    <t>24.06.2023 12:33:59</t>
  </si>
  <si>
    <t>24.06.2023 12:34:01</t>
  </si>
  <si>
    <t>24.06.2023 12:34:04</t>
  </si>
  <si>
    <t>24.06.2023 12:34:05</t>
  </si>
  <si>
    <t>24.06.2023 12:34:07</t>
  </si>
  <si>
    <t>24.06.2023 12:34:08</t>
  </si>
  <si>
    <t>24.06.2023 12:34:09</t>
  </si>
  <si>
    <t>24.06.2023 12:34:11</t>
  </si>
  <si>
    <t>24.06.2023 12:34:12</t>
  </si>
  <si>
    <t>24.06.2023 12:34:13</t>
  </si>
  <si>
    <t>24.06.2023 12:34:14</t>
  </si>
  <si>
    <t>24.06.2023 12:34:16</t>
  </si>
  <si>
    <t>24.06.2023 12:34:17</t>
  </si>
  <si>
    <t>24.06.2023 12:34:18</t>
  </si>
  <si>
    <t>24.06.2023 12:34:19</t>
  </si>
  <si>
    <t>24.06.2023 12:34:21</t>
  </si>
  <si>
    <t>24.06.2023 12:34:22</t>
  </si>
  <si>
    <t>24.06.2023 12:34:24</t>
  </si>
  <si>
    <t>24.06.2023 12:35:00</t>
  </si>
  <si>
    <t>24.06.2023 12:35:01</t>
  </si>
  <si>
    <t>24.06.2023 12:35:03</t>
  </si>
  <si>
    <t>24.06.2023 12:35:04</t>
  </si>
  <si>
    <t>24.06.2023 12:35:06</t>
  </si>
  <si>
    <t>24.06.2023 12:35:07</t>
  </si>
  <si>
    <t>24.06.2023 12:35:09</t>
  </si>
  <si>
    <t>24.06.2023 12:35:27</t>
  </si>
  <si>
    <t>24.06.2023 12:35:28</t>
  </si>
  <si>
    <t>24.06.2023 12:35:30</t>
  </si>
  <si>
    <t>24.06.2023 12:35:31</t>
  </si>
  <si>
    <t>24.06.2023 12:35:32</t>
  </si>
  <si>
    <t>24.06.2023 12:35:33</t>
  </si>
  <si>
    <t>24.06.2023 12:35:35</t>
  </si>
  <si>
    <t>24.06.2023 12:36:24</t>
  </si>
  <si>
    <t>24.06.2023 12:36:27</t>
  </si>
  <si>
    <t>24.06.2023 12:36:28</t>
  </si>
  <si>
    <t>24.06.2023 12:36:30</t>
  </si>
  <si>
    <t>24.06.2023 12:36:31</t>
  </si>
  <si>
    <t>24.06.2023 12:36:33</t>
  </si>
  <si>
    <t>24.06.2023 12:36:55</t>
  </si>
  <si>
    <t>24.06.2023 12:36:57</t>
  </si>
  <si>
    <t>24.06.2023 12:36:58</t>
  </si>
  <si>
    <t>24.06.2023 12:36:59</t>
  </si>
  <si>
    <t>24.06.2023 12:37:01</t>
  </si>
  <si>
    <t>24.06.2023 12:37:02</t>
  </si>
  <si>
    <t>24.06.2023 12:37:24</t>
  </si>
  <si>
    <t>24.06.2023 12:37:25</t>
  </si>
  <si>
    <t>24.06.2023 12:37:27</t>
  </si>
  <si>
    <t>24.06.2023 12:37:28</t>
  </si>
  <si>
    <t>24.06.2023 12:37:29</t>
  </si>
  <si>
    <t>24.06.2023 12:37:30</t>
  </si>
  <si>
    <t>24.06.2023 12:37:32</t>
  </si>
  <si>
    <t>24.06.2023 12:37:42</t>
  </si>
  <si>
    <t>24.06.2023 12:38:27</t>
  </si>
  <si>
    <t>24.06.2023 12:38:28</t>
  </si>
  <si>
    <t>24.06.2023 12:38:29</t>
  </si>
  <si>
    <t>24.06.2023 12:38:34</t>
  </si>
  <si>
    <t>24.06.2023 12:39:34</t>
  </si>
  <si>
    <t>24.06.2023 12:39:35</t>
  </si>
  <si>
    <t>24.06.2023 12:39:36</t>
  </si>
  <si>
    <t>24.06.2023 12:39:39</t>
  </si>
  <si>
    <t>24.06.2023 12:39:45</t>
  </si>
  <si>
    <t>24.06.2023 12:39:47</t>
  </si>
  <si>
    <t>24.06.2023 12:39:48</t>
  </si>
  <si>
    <t>24.06.2023 12:39:50</t>
  </si>
  <si>
    <t>24.06.2023 12:39:51</t>
  </si>
  <si>
    <t>24.06.2023 12:39:53</t>
  </si>
  <si>
    <t>24.06.2023 12:39:54</t>
  </si>
  <si>
    <t>24.06.2023 12:39:56</t>
  </si>
  <si>
    <t>24.06.2023 12:39:57</t>
  </si>
  <si>
    <t>24.06.2023 12:39:59</t>
  </si>
  <si>
    <t>24.06.2023 12:40:00</t>
  </si>
  <si>
    <t>24.06.2023 12:40:01</t>
  </si>
  <si>
    <t>24.06.2023 12:40:03</t>
  </si>
  <si>
    <t>24.06.2023 12:40:04</t>
  </si>
  <si>
    <t>24.06.2023 12:40:05</t>
  </si>
  <si>
    <t>24.06.2023 12:40:06</t>
  </si>
  <si>
    <t>24.06.2023 12:40:08</t>
  </si>
  <si>
    <t>24.06.2023 12:40:21</t>
  </si>
  <si>
    <t>24.06.2023 12:40:24</t>
  </si>
  <si>
    <t>24.06.2023 12:40:25</t>
  </si>
  <si>
    <t>24.06.2023 12:40:27</t>
  </si>
  <si>
    <t>24.06.2023 12:40:28</t>
  </si>
  <si>
    <t>24.06.2023 12:40:30</t>
  </si>
  <si>
    <t>24.06.2023 12:40:45</t>
  </si>
  <si>
    <t>24.06.2023 12:40:46</t>
  </si>
  <si>
    <t>24.06.2023 12:40:48</t>
  </si>
  <si>
    <t>24.06.2023 12:40:49</t>
  </si>
  <si>
    <t>24.06.2023 12:41:16</t>
  </si>
  <si>
    <t>24.06.2023 12:41:17</t>
  </si>
  <si>
    <t>24.06.2023 12:41:18</t>
  </si>
  <si>
    <t>24.06.2023 12:41:20</t>
  </si>
  <si>
    <t>24.06.2023 12:41:27</t>
  </si>
  <si>
    <t>24.06.2023 12:41:28</t>
  </si>
  <si>
    <t>24.06.2023 12:41:31</t>
  </si>
  <si>
    <t>24.06.2023 12:41:32</t>
  </si>
  <si>
    <t>24.06.2023 12:41:33</t>
  </si>
  <si>
    <t>24.06.2023 12:41:35</t>
  </si>
  <si>
    <t>24.06.2023 12:41:37</t>
  </si>
  <si>
    <t>24.06.2023 12:41:42</t>
  </si>
  <si>
    <t>24.06.2023 12:41:49</t>
  </si>
  <si>
    <t>24.06.2023 12:42:01</t>
  </si>
  <si>
    <t>24.06.2023 12:42:02</t>
  </si>
  <si>
    <t>24.06.2023 12:42:04</t>
  </si>
  <si>
    <t>24.06.2023 12:42:05</t>
  </si>
  <si>
    <t>24.06.2023 12:42:07</t>
  </si>
  <si>
    <t>24.06.2023 12:42:08</t>
  </si>
  <si>
    <t>24.06.2023 12:42:10</t>
  </si>
  <si>
    <t>24.06.2023 12:42:11</t>
  </si>
  <si>
    <t>24.06.2023 12:42:13</t>
  </si>
  <si>
    <t>24.06.2023 12:42:14</t>
  </si>
  <si>
    <t>24.06.2023 12:42:16</t>
  </si>
  <si>
    <t>24.06.2023 12:42:20</t>
  </si>
  <si>
    <t>24.06.2023 12:42:29</t>
  </si>
  <si>
    <t>24.06.2023 12:42:30</t>
  </si>
  <si>
    <t>24.06.2023 12:42:32</t>
  </si>
  <si>
    <t>24.06.2023 12:42:33</t>
  </si>
  <si>
    <t>24.06.2023 12:42:35</t>
  </si>
  <si>
    <t>24.06.2023 12:42:54</t>
  </si>
  <si>
    <t>24.06.2023 12:42:56</t>
  </si>
  <si>
    <t>24.06.2023 12:42:57</t>
  </si>
  <si>
    <t>24.06.2023 12:42:58</t>
  </si>
  <si>
    <t>24.06.2023 12:43:00</t>
  </si>
  <si>
    <t>24.06.2023 12:43:01</t>
  </si>
  <si>
    <t>24.06.2023 12:43:02</t>
  </si>
  <si>
    <t>24.06.2023 12:43:03</t>
  </si>
  <si>
    <t>24.06.2023 12:43:05</t>
  </si>
  <si>
    <t>24.06.2023 12:43:06</t>
  </si>
  <si>
    <t>24.06.2023 12:43:45</t>
  </si>
  <si>
    <t>24.06.2023 12:43:48</t>
  </si>
  <si>
    <t>24.06.2023 12:43:49</t>
  </si>
  <si>
    <t>24.06.2023 12:43:51</t>
  </si>
  <si>
    <t>24.06.2023 12:43:52</t>
  </si>
  <si>
    <t>24.06.2023 12:44:16</t>
  </si>
  <si>
    <t>24.06.2023 12:44:18</t>
  </si>
  <si>
    <t>24.06.2023 12:44:19</t>
  </si>
  <si>
    <t>24.06.2023 12:44:20</t>
  </si>
  <si>
    <t>24.06.2023 12:44:21</t>
  </si>
  <si>
    <t>24.06.2023 12:44:23</t>
  </si>
  <si>
    <t>24.06.2023 12:44:24</t>
  </si>
  <si>
    <t>24.06.2023 12:44:25</t>
  </si>
  <si>
    <t>24.06.2023 12:44:31</t>
  </si>
  <si>
    <t>24.06.2023 12:44:33</t>
  </si>
  <si>
    <t>24.06.2023 12:44:34</t>
  </si>
  <si>
    <t>24.06.2023 12:44:36</t>
  </si>
  <si>
    <t>24.06.2023 12:45:12</t>
  </si>
  <si>
    <t>24.06.2023 12:45:15</t>
  </si>
  <si>
    <t>24.06.2023 12:45:16</t>
  </si>
  <si>
    <t>24.06.2023 12:45:18</t>
  </si>
  <si>
    <t>24.06.2023 12:45:19</t>
  </si>
  <si>
    <t>24.06.2023 12:45:21</t>
  </si>
  <si>
    <t>24.06.2023 12:45:40</t>
  </si>
  <si>
    <t>24.06.2023 12:45:42</t>
  </si>
  <si>
    <t>24.06.2023 12:45:43</t>
  </si>
  <si>
    <t>24.06.2023 12:45:45</t>
  </si>
  <si>
    <t>24.06.2023 12:45:46</t>
  </si>
  <si>
    <t>24.06.2023 12:45:48</t>
  </si>
  <si>
    <t>24.06.2023 12:45:49</t>
  </si>
  <si>
    <t>24.06.2023 12:45:51</t>
  </si>
  <si>
    <t>24.06.2023 12:45:52</t>
  </si>
  <si>
    <t>24.06.2023 12:45:54</t>
  </si>
  <si>
    <t>24.06.2023 12:46:07</t>
  </si>
  <si>
    <t>24.06.2023 12:46:09</t>
  </si>
  <si>
    <t>24.06.2023 12:46:10</t>
  </si>
  <si>
    <t>24.06.2023 12:46:12</t>
  </si>
  <si>
    <t>24.06.2023 12:46:13</t>
  </si>
  <si>
    <t>24.06.2023 12:46:15</t>
  </si>
  <si>
    <t>24.06.2023 12:46:16</t>
  </si>
  <si>
    <t>24.06.2023 12:47:04</t>
  </si>
  <si>
    <t>24.06.2023 12:47:07</t>
  </si>
  <si>
    <t>24.06.2023 12:47:09</t>
  </si>
  <si>
    <t>24.06.2023 12:47:10</t>
  </si>
  <si>
    <t>24.06.2023 12:47:12</t>
  </si>
  <si>
    <t>24.06.2023 12:47:25</t>
  </si>
  <si>
    <t>24.06.2023 12:47:26</t>
  </si>
  <si>
    <t>24.06.2023 12:47:29</t>
  </si>
  <si>
    <t>24.06.2023 12:47:31</t>
  </si>
  <si>
    <t>24.06.2023 12:47:32</t>
  </si>
  <si>
    <t>24.06.2023 12:47:34</t>
  </si>
  <si>
    <t>24.06.2023 12:47:35</t>
  </si>
  <si>
    <t>24.06.2023 12:47:37</t>
  </si>
  <si>
    <t>24.06.2023 12:48:35</t>
  </si>
  <si>
    <t>24.06.2023 12:48:37</t>
  </si>
  <si>
    <t>24.06.2023 12:48:38</t>
  </si>
  <si>
    <t>24.06.2023 12:48:40</t>
  </si>
  <si>
    <t>24.06.2023 12:48:41</t>
  </si>
  <si>
    <t>24.06.2023 12:50:05</t>
  </si>
  <si>
    <t>24.06.2023 12:50:07</t>
  </si>
  <si>
    <t>24.06.2023 12:50:08</t>
  </si>
  <si>
    <t>24.06.2023 12:50:09</t>
  </si>
  <si>
    <t>24.06.2023 12:50:11</t>
  </si>
  <si>
    <t>24.06.2023 12:50:12</t>
  </si>
  <si>
    <t>24.06.2023 12:50:13</t>
  </si>
  <si>
    <t>24.06.2023 12:50:14</t>
  </si>
  <si>
    <t>24.06.2023 12:50:16</t>
  </si>
  <si>
    <t>24.06.2023 12:50:51</t>
  </si>
  <si>
    <t>24.06.2023 12:50:53</t>
  </si>
  <si>
    <t>24.06.2023 12:50:54</t>
  </si>
  <si>
    <t>24.06.2023 12:50:56</t>
  </si>
  <si>
    <t>24.06.2023 12:50:57</t>
  </si>
  <si>
    <t>24.06.2023 12:50:59</t>
  </si>
  <si>
    <t>24.06.2023 12:51:00</t>
  </si>
  <si>
    <t>24.06.2023 12:51:20</t>
  </si>
  <si>
    <t>24.06.2023 12:51:21</t>
  </si>
  <si>
    <t>24.06.2023 12:51:23</t>
  </si>
  <si>
    <t>24.06.2023 12:51:24</t>
  </si>
  <si>
    <t>24.06.2023 12:51:25</t>
  </si>
  <si>
    <t>24.06.2023 12:51:27</t>
  </si>
  <si>
    <t>24.06.2023 12:51:28</t>
  </si>
  <si>
    <t>24.06.2023 12:51:29</t>
  </si>
  <si>
    <t>24.06.2023 12:51:42</t>
  </si>
  <si>
    <t>24.06.2023 12:51:44</t>
  </si>
  <si>
    <t>24.06.2023 12:51:45</t>
  </si>
  <si>
    <t>24.06.2023 12:51:47</t>
  </si>
  <si>
    <t>24.06.2023 12:51:48</t>
  </si>
  <si>
    <t>24.06.2023 12:52:06</t>
  </si>
  <si>
    <t>24.06.2023 12:52:08</t>
  </si>
  <si>
    <t>24.06.2023 12:52:09</t>
  </si>
  <si>
    <t>24.06.2023 12:52:11</t>
  </si>
  <si>
    <t>24.06.2023 12:52:12</t>
  </si>
  <si>
    <t>24.06.2023 12:52:14</t>
  </si>
  <si>
    <t>24.06.2023 12:52:15</t>
  </si>
  <si>
    <t>24.06.2023 12:52:17</t>
  </si>
  <si>
    <t>24.06.2023 12:52:18</t>
  </si>
  <si>
    <t>24.06.2023 12:53:17</t>
  </si>
  <si>
    <t>24.06.2023 12:53:18</t>
  </si>
  <si>
    <t>24.06.2023 12:53:20</t>
  </si>
  <si>
    <t>24.06.2023 12:53:21</t>
  </si>
  <si>
    <t>24.06.2023 12:53:22</t>
  </si>
  <si>
    <t>24.06.2023 12:53:25</t>
  </si>
  <si>
    <t>24.06.2023 12:53:28</t>
  </si>
  <si>
    <t>24.06.2023 12:53:29</t>
  </si>
  <si>
    <t>24.06.2023 12:53:31</t>
  </si>
  <si>
    <t>24.06.2023 12:53:32</t>
  </si>
  <si>
    <t>24.06.2023 12:53:34</t>
  </si>
  <si>
    <t>24.06.2023 12:53:35</t>
  </si>
  <si>
    <t>24.06.2023 12:53:58</t>
  </si>
  <si>
    <t>24.06.2023 12:53:59</t>
  </si>
  <si>
    <t>24.06.2023 12:54:00</t>
  </si>
  <si>
    <t>24.06.2023 12:54:02</t>
  </si>
  <si>
    <t>24.06.2023 12:54:19</t>
  </si>
  <si>
    <t>24.06.2023 12:54:21</t>
  </si>
  <si>
    <t>24.06.2023 12:54:22</t>
  </si>
  <si>
    <t>24.06.2023 12:54:23</t>
  </si>
  <si>
    <t>24.06.2023 12:54:25</t>
  </si>
  <si>
    <t>24.06.2023 12:54:27</t>
  </si>
  <si>
    <t>24.06.2023 12:54:35</t>
  </si>
  <si>
    <t>24.06.2023 12:54:36</t>
  </si>
  <si>
    <t>24.06.2023 12:54:38</t>
  </si>
  <si>
    <t>24.06.2023 12:54:39</t>
  </si>
  <si>
    <t>24.06.2023 12:54:41</t>
  </si>
  <si>
    <t>24.06.2023 12:54:42</t>
  </si>
  <si>
    <t>24.06.2023 12:54:44</t>
  </si>
  <si>
    <t>24.06.2023 12:55:20</t>
  </si>
  <si>
    <t>24.06.2023 12:55:21</t>
  </si>
  <si>
    <t>24.06.2023 12:55:23</t>
  </si>
  <si>
    <t>24.06.2023 12:55:24</t>
  </si>
  <si>
    <t>24.06.2023 12:55:26</t>
  </si>
  <si>
    <t>24.06.2023 12:55:27</t>
  </si>
  <si>
    <t>24.06.2023 12:55:29</t>
  </si>
  <si>
    <t>24.06.2023 12:55:30</t>
  </si>
  <si>
    <t>24.06.2023 12:55:32</t>
  </si>
  <si>
    <t>24.06.2023 12:55:33</t>
  </si>
  <si>
    <t>24.06.2023 12:55:34</t>
  </si>
  <si>
    <t>24.06.2023 12:55:35</t>
  </si>
  <si>
    <t>24.06.2023 12:55:37</t>
  </si>
  <si>
    <t>24.06.2023 12:55:38</t>
  </si>
  <si>
    <t>24.06.2023 12:55:39</t>
  </si>
  <si>
    <t>24.06.2023 12:55:45</t>
  </si>
  <si>
    <t>24.06.2023 12:57:16</t>
  </si>
  <si>
    <t>24.06.2023 12:57:19</t>
  </si>
  <si>
    <t>24.06.2023 12:57:25</t>
  </si>
  <si>
    <t>24.06.2023 12:57:27</t>
  </si>
  <si>
    <t>24.06.2023 12:57:28</t>
  </si>
  <si>
    <t>24.06.2023 12:57:30</t>
  </si>
  <si>
    <t>24.06.2023 12:57:31</t>
  </si>
  <si>
    <t>24.06.2023 12:57:33</t>
  </si>
  <si>
    <t>24.06.2023 12:58:12</t>
  </si>
  <si>
    <t>24.06.2023 12:58:13</t>
  </si>
  <si>
    <t>24.06.2023 12:58:15</t>
  </si>
  <si>
    <t>24.06.2023 12:58:16</t>
  </si>
  <si>
    <t>24.06.2023 12:58:19</t>
  </si>
  <si>
    <t>24.06.2023 12:58:20</t>
  </si>
  <si>
    <t>24.06.2023 12:58:22</t>
  </si>
  <si>
    <t>24.06.2023 12:58:25</t>
  </si>
  <si>
    <t>24.06.2023 12:58:26</t>
  </si>
  <si>
    <t>24.06.2023 12:58:28</t>
  </si>
  <si>
    <t>24.06.2023 12:58:29</t>
  </si>
  <si>
    <t>24.06.2023 12:58:31</t>
  </si>
  <si>
    <t>24.06.2023 12:58:46</t>
  </si>
  <si>
    <t>24.06.2023 12:58:47</t>
  </si>
  <si>
    <t>24.06.2023 12:58:49</t>
  </si>
  <si>
    <t>24.06.2023 12:58:50</t>
  </si>
  <si>
    <t>24.06.2023 12:58:52</t>
  </si>
  <si>
    <t>24.06.2023 12:58:53</t>
  </si>
  <si>
    <t>24.06.2023 12:58:55</t>
  </si>
  <si>
    <t>24.06.2023 12:58:56</t>
  </si>
  <si>
    <t>24.06.2023 12:58:58</t>
  </si>
  <si>
    <t>24.06.2023 12:59:23</t>
  </si>
  <si>
    <t>24.06.2023 12:59:26</t>
  </si>
  <si>
    <t>24.06.2023 12:59:28</t>
  </si>
  <si>
    <t>24.06.2023 12:59:29</t>
  </si>
  <si>
    <t>24.06.2023 13:00:19</t>
  </si>
  <si>
    <t>24.06.2023 13:00:20</t>
  </si>
  <si>
    <t>24.06.2023 13:00:21</t>
  </si>
  <si>
    <t>24.06.2023 13:00:23</t>
  </si>
  <si>
    <t>24.06.2023 13:00:24</t>
  </si>
  <si>
    <t>24.06.2023 13:00:26</t>
  </si>
  <si>
    <t>24.06.2023 13:00:27</t>
  </si>
  <si>
    <t>24.06.2023 13:00:36</t>
  </si>
  <si>
    <t>24.06.2023 13:00:38</t>
  </si>
  <si>
    <t>24.06.2023 13:00:39</t>
  </si>
  <si>
    <t>24.06.2023 13:00:41</t>
  </si>
  <si>
    <t>24.06.2023 13:00:44</t>
  </si>
  <si>
    <t>24.06.2023 13:00:45</t>
  </si>
  <si>
    <t>24.06.2023 13:00:47</t>
  </si>
  <si>
    <t>24.06.2023 13:00:48</t>
  </si>
  <si>
    <t>24.06.2023 13:00:49</t>
  </si>
  <si>
    <t>24.06.2023 13:00:50</t>
  </si>
  <si>
    <t>24.06.2023 13:00:53</t>
  </si>
  <si>
    <t>24.06.2023 13:00:55</t>
  </si>
  <si>
    <t>24.06.2023 13:00:56</t>
  </si>
  <si>
    <t>24.06.2023 13:01:07</t>
  </si>
  <si>
    <t>24.06.2023 13:01:08</t>
  </si>
  <si>
    <t>24.06.2023 13:01:09</t>
  </si>
  <si>
    <t>24.06.2023 13:01:11</t>
  </si>
  <si>
    <t>24.06.2023 13:01:13</t>
  </si>
  <si>
    <t>24.06.2023 13:01:16</t>
  </si>
  <si>
    <t>24.06.2023 13:01:42</t>
  </si>
  <si>
    <t>24.06.2023 13:01:43</t>
  </si>
  <si>
    <t>24.06.2023 13:01:45</t>
  </si>
  <si>
    <t>24.06.2023 13:01:46</t>
  </si>
  <si>
    <t>24.06.2023 13:01:48</t>
  </si>
  <si>
    <t>24.06.2023 13:01:49</t>
  </si>
  <si>
    <t>24.06.2023 13:01:51</t>
  </si>
  <si>
    <t>24.06.2023 13:01:52</t>
  </si>
  <si>
    <t>24.06.2023 13:02:00</t>
  </si>
  <si>
    <t>24.06.2023 13:02:01</t>
  </si>
  <si>
    <t>24.06.2023 13:02:04</t>
  </si>
  <si>
    <t>24.06.2023 13:02:06</t>
  </si>
  <si>
    <t>24.06.2023 13:02:07</t>
  </si>
  <si>
    <t>24.06.2023 13:02:42</t>
  </si>
  <si>
    <t>24.06.2023 13:02:43</t>
  </si>
  <si>
    <t>24.06.2023 13:02:47</t>
  </si>
  <si>
    <t>24.06.2023 13:02:49</t>
  </si>
  <si>
    <t>24.06.2023 13:02:50</t>
  </si>
  <si>
    <t>24.06.2023 13:04:05</t>
  </si>
  <si>
    <t>24.06.2023 13:04:07</t>
  </si>
  <si>
    <t>24.06.2023 13:04:08</t>
  </si>
  <si>
    <t>24.06.2023 13:04:10</t>
  </si>
  <si>
    <t>24.06.2023 13:04:13</t>
  </si>
  <si>
    <t>24.06.2023 13:04:14</t>
  </si>
  <si>
    <t>24.06.2023 13:05:46</t>
  </si>
  <si>
    <t>24.06.2023 13:05:47</t>
  </si>
  <si>
    <t>24.06.2023 13:05:49</t>
  </si>
  <si>
    <t>24.06.2023 13:05:50</t>
  </si>
  <si>
    <t>24.06.2023 13:05:52</t>
  </si>
  <si>
    <t>24.06.2023 13:05:53</t>
  </si>
  <si>
    <t>24.06.2023 13:05:59</t>
  </si>
  <si>
    <t>24.06.2023 13:06:01</t>
  </si>
  <si>
    <t>24.06.2023 13:06:02</t>
  </si>
  <si>
    <t>24.06.2023 13:06:04</t>
  </si>
  <si>
    <t>24.06.2023 13:06:05</t>
  </si>
  <si>
    <t>24.06.2023 13:06:07</t>
  </si>
  <si>
    <t>24.06.2023 13:06:08</t>
  </si>
  <si>
    <t>24.06.2023 13:06:38</t>
  </si>
  <si>
    <t>24.06.2023 13:06:40</t>
  </si>
  <si>
    <t>24.06.2023 13:06:43</t>
  </si>
  <si>
    <t>24.06.2023 13:06:44</t>
  </si>
  <si>
    <t>24.06.2023 13:06:46</t>
  </si>
  <si>
    <t>24.06.2023 13:07:45</t>
  </si>
  <si>
    <t>24.06.2023 13:07:47</t>
  </si>
  <si>
    <t>24.06.2023 13:07:48</t>
  </si>
  <si>
    <t>24.06.2023 13:07:52</t>
  </si>
  <si>
    <t>24.06.2023 13:09:13</t>
  </si>
  <si>
    <t>24.06.2023 13:09:15</t>
  </si>
  <si>
    <t>24.06.2023 13:09:16</t>
  </si>
  <si>
    <t>24.06.2023 13:09:18</t>
  </si>
  <si>
    <t>24.06.2023 13:09:19</t>
  </si>
  <si>
    <t>24.06.2023 13:10:12</t>
  </si>
  <si>
    <t>24.06.2023 13:10:13</t>
  </si>
  <si>
    <t>24.06.2023 13:10:14</t>
  </si>
  <si>
    <t>24.06.2023 13:10:17</t>
  </si>
  <si>
    <t>24.06.2023 13:10:18</t>
  </si>
  <si>
    <t>24.06.2023 13:10:27</t>
  </si>
  <si>
    <t>24.06.2023 13:10:29</t>
  </si>
  <si>
    <t>24.06.2023 13:10:30</t>
  </si>
  <si>
    <t>24.06.2023 13:10:31</t>
  </si>
  <si>
    <t>24.06.2023 13:10:34</t>
  </si>
  <si>
    <t>24.06.2023 13:10:36</t>
  </si>
  <si>
    <t>24.06.2023 13:10:37</t>
  </si>
  <si>
    <t>24.06.2023 13:11:27</t>
  </si>
  <si>
    <t>24.06.2023 13:11:28</t>
  </si>
  <si>
    <t>24.06.2023 13:11:30</t>
  </si>
  <si>
    <t>24.06.2023 13:11:31</t>
  </si>
  <si>
    <t>24.06.2023 13:11:33</t>
  </si>
  <si>
    <t>24.06.2023 13:12:16</t>
  </si>
  <si>
    <t>24.06.2023 13:12:19</t>
  </si>
  <si>
    <t>24.06.2023 13:12:21</t>
  </si>
  <si>
    <t>24.06.2023 13:12:22</t>
  </si>
  <si>
    <t>24.06.2023 13:12:24</t>
  </si>
  <si>
    <t>24.06.2023 13:12:25</t>
  </si>
  <si>
    <t>24.06.2023 13:12:46</t>
  </si>
  <si>
    <t>24.06.2023 13:12:49</t>
  </si>
  <si>
    <t>24.06.2023 13:12:56</t>
  </si>
  <si>
    <t>24.06.2023 13:12:58</t>
  </si>
  <si>
    <t>24.06.2023 13:12:59</t>
  </si>
  <si>
    <t>24.06.2023 13:13:00</t>
  </si>
  <si>
    <t>24.06.2023 13:13:01</t>
  </si>
  <si>
    <t>24.06.2023 13:13:03</t>
  </si>
  <si>
    <t>24.06.2023 13:13:04</t>
  </si>
  <si>
    <t>24.06.2023 13:13:07</t>
  </si>
  <si>
    <t>24.06.2023 13:13:17</t>
  </si>
  <si>
    <t>24.06.2023 13:13:18</t>
  </si>
  <si>
    <t>24.06.2023 13:13:20</t>
  </si>
  <si>
    <t>24.06.2023 13:13:21</t>
  </si>
  <si>
    <t>24.06.2023 13:13:24</t>
  </si>
  <si>
    <t>24.06.2023 13:13:25</t>
  </si>
  <si>
    <t>24.06.2023 13:13:26</t>
  </si>
  <si>
    <t>24.06.2023 13:13:28</t>
  </si>
  <si>
    <t>24.06.2023 13:13:29</t>
  </si>
  <si>
    <t>24.06.2023 13:14:15</t>
  </si>
  <si>
    <t>24.06.2023 13:14:17</t>
  </si>
  <si>
    <t>24.06.2023 13:14:18</t>
  </si>
  <si>
    <t>24.06.2023 13:14:19</t>
  </si>
  <si>
    <t>24.06.2023 13:14:20</t>
  </si>
  <si>
    <t>24.06.2023 13:14:22</t>
  </si>
  <si>
    <t>24.06.2023 13:14:23</t>
  </si>
  <si>
    <t>24.06.2023 13:14:24</t>
  </si>
  <si>
    <t>24.06.2023 13:14:26</t>
  </si>
  <si>
    <t>24.06.2023 13:14:27</t>
  </si>
  <si>
    <t>24.06.2023 13:14:37</t>
  </si>
  <si>
    <t>24.06.2023 13:14:39</t>
  </si>
  <si>
    <t>24.06.2023 13:14:40</t>
  </si>
  <si>
    <t>24.06.2023 13:14:42</t>
  </si>
  <si>
    <t>24.06.2023 13:14:43</t>
  </si>
  <si>
    <t>24.06.2023 13:14:45</t>
  </si>
  <si>
    <t>24.06.2023 13:14:46</t>
  </si>
  <si>
    <t>24.06.2023 13:14:48</t>
  </si>
  <si>
    <t>24.06.2023 13:15:13</t>
  </si>
  <si>
    <t>24.06.2023 13:15:15</t>
  </si>
  <si>
    <t>24.06.2023 13:15:16</t>
  </si>
  <si>
    <t>24.06.2023 13:15:17</t>
  </si>
  <si>
    <t>24.06.2023 13:15:18</t>
  </si>
  <si>
    <t>24.06.2023 13:15:20</t>
  </si>
  <si>
    <t>24.06.2023 13:15:21</t>
  </si>
  <si>
    <t>24.06.2023 13:15:27</t>
  </si>
  <si>
    <t>24.06.2023 13:15:28</t>
  </si>
  <si>
    <t>24.06.2023 13:15:30</t>
  </si>
  <si>
    <t>24.06.2023 13:15:31</t>
  </si>
  <si>
    <t>24.06.2023 13:15:33</t>
  </si>
  <si>
    <t>24.06.2023 13:15:34</t>
  </si>
  <si>
    <t>24.06.2023 13:15:36</t>
  </si>
  <si>
    <t>24.06.2023 13:16:33</t>
  </si>
  <si>
    <t>24.06.2023 13:16:34</t>
  </si>
  <si>
    <t>24.06.2023 13:16:35</t>
  </si>
  <si>
    <t>24.06.2023 13:16:37</t>
  </si>
  <si>
    <t>24.06.2023 13:16:38</t>
  </si>
  <si>
    <t>24.06.2023 13:16:39</t>
  </si>
  <si>
    <t>24.06.2023 13:16:40</t>
  </si>
  <si>
    <t>24.06.2023 13:16:42</t>
  </si>
  <si>
    <t>24.06.2023 13:16:44</t>
  </si>
  <si>
    <t>24.06.2023 13:17:13</t>
  </si>
  <si>
    <t>24.06.2023 13:17:14</t>
  </si>
  <si>
    <t>24.06.2023 13:17:16</t>
  </si>
  <si>
    <t>24.06.2023 13:17:17</t>
  </si>
  <si>
    <t>24.06.2023 13:17:19</t>
  </si>
  <si>
    <t>24.06.2023 13:17:20</t>
  </si>
  <si>
    <t>24.06.2023 13:17:22</t>
  </si>
  <si>
    <t>24.06.2023 13:17:23</t>
  </si>
  <si>
    <t>24.06.2023 13:17:25</t>
  </si>
  <si>
    <t>24.06.2023 13:17:26</t>
  </si>
  <si>
    <t>24.06.2023 13:17:44</t>
  </si>
  <si>
    <t>24.06.2023 13:17:46</t>
  </si>
  <si>
    <t>24.06.2023 13:17:47</t>
  </si>
  <si>
    <t>24.06.2023 13:17:48</t>
  </si>
  <si>
    <t>24.06.2023 13:17:49</t>
  </si>
  <si>
    <t>24.06.2023 13:17:51</t>
  </si>
  <si>
    <t>24.06.2023 13:17:52</t>
  </si>
  <si>
    <t>24.06.2023 13:18:10</t>
  </si>
  <si>
    <t>24.06.2023 13:18:11</t>
  </si>
  <si>
    <t>24.06.2023 13:18:13</t>
  </si>
  <si>
    <t>24.06.2023 13:18:14</t>
  </si>
  <si>
    <t>24.06.2023 13:18:35</t>
  </si>
  <si>
    <t>24.06.2023 13:18:37</t>
  </si>
  <si>
    <t>24.06.2023 13:18:38</t>
  </si>
  <si>
    <t>24.06.2023 13:18:40</t>
  </si>
  <si>
    <t>24.06.2023 13:18:41</t>
  </si>
  <si>
    <t>24.06.2023 13:18:43</t>
  </si>
  <si>
    <t>24.06.2023 13:20:49</t>
  </si>
  <si>
    <t>24.06.2023 13:20:50</t>
  </si>
  <si>
    <t>24.06.2023 13:20:52</t>
  </si>
  <si>
    <t>24.06.2023 13:21:35</t>
  </si>
  <si>
    <t>24.06.2023 13:21:37</t>
  </si>
  <si>
    <t>24.06.2023 13:21:38</t>
  </si>
  <si>
    <t>24.06.2023 13:21:40</t>
  </si>
  <si>
    <t>24.06.2023 13:21:41</t>
  </si>
  <si>
    <t>24.06.2023 13:22:05</t>
  </si>
  <si>
    <t>24.06.2023 13:22:10</t>
  </si>
  <si>
    <t>24.06.2023 13:22:11</t>
  </si>
  <si>
    <t>24.06.2023 13:22:13</t>
  </si>
  <si>
    <t>24.06.2023 13:22:14</t>
  </si>
  <si>
    <t>24.06.2023 13:22:16</t>
  </si>
  <si>
    <t>24.06.2023 13:22:23</t>
  </si>
  <si>
    <t>24.06.2023 13:22:25</t>
  </si>
  <si>
    <t>24.06.2023 13:22:26</t>
  </si>
  <si>
    <t>24.06.2023 13:22:28</t>
  </si>
  <si>
    <t>24.06.2023 13:22:49</t>
  </si>
  <si>
    <t>24.06.2023 13:22:50</t>
  </si>
  <si>
    <t>24.06.2023 13:22:53</t>
  </si>
  <si>
    <t>24.06.2023 13:22:55</t>
  </si>
  <si>
    <t>24.06.2023 13:23:10</t>
  </si>
  <si>
    <t>24.06.2023 13:23:11</t>
  </si>
  <si>
    <t>24.06.2023 13:23:12</t>
  </si>
  <si>
    <t>24.06.2023 13:23:14</t>
  </si>
  <si>
    <t>24.06.2023 13:23:15</t>
  </si>
  <si>
    <t>24.06.2023 13:23:16</t>
  </si>
  <si>
    <t>24.06.2023 13:23:23</t>
  </si>
  <si>
    <t>24.06.2023 13:23:25</t>
  </si>
  <si>
    <t>24.06.2023 13:23:26</t>
  </si>
  <si>
    <t>24.06.2023 13:23:28</t>
  </si>
  <si>
    <t>24.06.2023 13:23:29</t>
  </si>
  <si>
    <t>24.06.2023 13:23:31</t>
  </si>
  <si>
    <t>24.06.2023 13:23:56</t>
  </si>
  <si>
    <t>24.06.2023 13:23:58</t>
  </si>
  <si>
    <t>24.06.2023 13:23:59</t>
  </si>
  <si>
    <t>24.06.2023 13:24:00</t>
  </si>
  <si>
    <t>24.06.2023 13:24:02</t>
  </si>
  <si>
    <t>24.06.2023 13:24:03</t>
  </si>
  <si>
    <t>24.06.2023 13:24:04</t>
  </si>
  <si>
    <t>24.06.2023 13:24:05</t>
  </si>
  <si>
    <t>24.06.2023 13:24:44</t>
  </si>
  <si>
    <t>24.06.2023 13:24:46</t>
  </si>
  <si>
    <t>24.06.2023 13:24:47</t>
  </si>
  <si>
    <t>24.06.2023 13:24:49</t>
  </si>
  <si>
    <t>24.06.2023 13:24:50</t>
  </si>
  <si>
    <t>24.06.2023 13:24:52</t>
  </si>
  <si>
    <t>24.06.2023 13:24:53</t>
  </si>
  <si>
    <t>24.06.2023 13:24:55</t>
  </si>
  <si>
    <t>24.06.2023 13:25:11</t>
  </si>
  <si>
    <t>24.06.2023 13:25:13</t>
  </si>
  <si>
    <t>24.06.2023 13:25:14</t>
  </si>
  <si>
    <t>24.06.2023 13:25:16</t>
  </si>
  <si>
    <t>24.06.2023 13:25:17</t>
  </si>
  <si>
    <t>24.06.2023 13:25:19</t>
  </si>
  <si>
    <t>24.06.2023 13:25:20</t>
  </si>
  <si>
    <t>24.06.2023 13:25:23</t>
  </si>
  <si>
    <t>24.06.2023 13:25:25</t>
  </si>
  <si>
    <t>24.06.2023 13:25:26</t>
  </si>
  <si>
    <t>24.06.2023 13:25:28</t>
  </si>
  <si>
    <t>24.06.2023 13:25:29</t>
  </si>
  <si>
    <t>24.06.2023 13:25:31</t>
  </si>
  <si>
    <t>24.06.2023 13:25:53</t>
  </si>
  <si>
    <t>24.06.2023 13:25:55</t>
  </si>
  <si>
    <t>24.06.2023 13:25:56</t>
  </si>
  <si>
    <t>24.06.2023 13:25:57</t>
  </si>
  <si>
    <t>24.06.2023 13:26:00</t>
  </si>
  <si>
    <t>24.06.2023 13:26:03</t>
  </si>
  <si>
    <t>24.06.2023 13:26:04</t>
  </si>
  <si>
    <t>24.06.2023 13:26:23</t>
  </si>
  <si>
    <t>24.06.2023 13:26:25</t>
  </si>
  <si>
    <t>24.06.2023 13:26:26</t>
  </si>
  <si>
    <t>24.06.2023 13:26:27</t>
  </si>
  <si>
    <t>24.06.2023 13:26:29</t>
  </si>
  <si>
    <t>24.06.2023 13:26:30</t>
  </si>
  <si>
    <t>24.06.2023 13:27:43</t>
  </si>
  <si>
    <t>24.06.2023 13:27:45</t>
  </si>
  <si>
    <t>24.06.2023 13:27:46</t>
  </si>
  <si>
    <t>24.06.2023 13:28:13</t>
  </si>
  <si>
    <t>24.06.2023 13:28:15</t>
  </si>
  <si>
    <t>24.06.2023 13:28:16</t>
  </si>
  <si>
    <t>24.06.2023 13:28:17</t>
  </si>
  <si>
    <t>24.06.2023 13:28:18</t>
  </si>
  <si>
    <t>24.06.2023 13:28:20</t>
  </si>
  <si>
    <t>24.06.2023 13:29:00</t>
  </si>
  <si>
    <t>24.06.2023 13:29:01</t>
  </si>
  <si>
    <t>24.06.2023 13:29:03</t>
  </si>
  <si>
    <t>24.06.2023 13:29:04</t>
  </si>
  <si>
    <t>24.06.2023 13:29:06</t>
  </si>
  <si>
    <t>24.06.2023 13:29:07</t>
  </si>
  <si>
    <t>24.06.2023 13:29:09</t>
  </si>
  <si>
    <t>24.06.2023 13:29:10</t>
  </si>
  <si>
    <t>24.06.2023 13:29:12</t>
  </si>
  <si>
    <t>24.06.2023 13:29:45</t>
  </si>
  <si>
    <t>24.06.2023 13:29:46</t>
  </si>
  <si>
    <t>24.06.2023 13:29:48</t>
  </si>
  <si>
    <t>24.06.2023 13:29:49</t>
  </si>
  <si>
    <t>24.06.2023 13:29:51</t>
  </si>
  <si>
    <t>24.06.2023 13:29:52</t>
  </si>
  <si>
    <t>24.06.2023 13:29:54</t>
  </si>
  <si>
    <t>24.06.2023 13:30:00</t>
  </si>
  <si>
    <t>24.06.2023 13:30:01</t>
  </si>
  <si>
    <t>24.06.2023 13:30:03</t>
  </si>
  <si>
    <t>24.06.2023 13:30:04</t>
  </si>
  <si>
    <t>24.06.2023 13:30:08</t>
  </si>
  <si>
    <t>24.06.2023 13:30:10</t>
  </si>
  <si>
    <t>24.06.2023 13:30:11</t>
  </si>
  <si>
    <t>24.06.2023 13:30:12</t>
  </si>
  <si>
    <t>24.06.2023 13:30:14</t>
  </si>
  <si>
    <t>24.06.2023 13:30:16</t>
  </si>
  <si>
    <t>24.06.2023 13:30:18</t>
  </si>
  <si>
    <t>24.06.2023 13:30:48</t>
  </si>
  <si>
    <t>24.06.2023 13:30:49</t>
  </si>
  <si>
    <t>24.06.2023 13:30:50</t>
  </si>
  <si>
    <t>24.06.2023 13:30:52</t>
  </si>
  <si>
    <t>24.06.2023 13:30:53</t>
  </si>
  <si>
    <t>24.06.2023 13:30:54</t>
  </si>
  <si>
    <t>24.06.2023 13:30:55</t>
  </si>
  <si>
    <t>24.06.2023 13:31:24</t>
  </si>
  <si>
    <t>24.06.2023 13:31:25</t>
  </si>
  <si>
    <t>24.06.2023 13:31:31</t>
  </si>
  <si>
    <t>24.06.2023 13:31:32</t>
  </si>
  <si>
    <t>24.06.2023 13:31:34</t>
  </si>
  <si>
    <t>24.06.2023 13:31:35</t>
  </si>
  <si>
    <t>24.06.2023 13:31:36</t>
  </si>
  <si>
    <t>24.06.2023 13:31:39</t>
  </si>
  <si>
    <t>24.06.2023 13:32:37</t>
  </si>
  <si>
    <t>24.06.2023 13:32:39</t>
  </si>
  <si>
    <t>24.06.2023 13:32:40</t>
  </si>
  <si>
    <t>24.06.2023 13:32:42</t>
  </si>
  <si>
    <t>24.06.2023 13:32:43</t>
  </si>
  <si>
    <t>24.06.2023 13:32:54</t>
  </si>
  <si>
    <t>24.06.2023 13:32:57</t>
  </si>
  <si>
    <t>24.06.2023 13:32:58</t>
  </si>
  <si>
    <t>24.06.2023 13:33:00</t>
  </si>
  <si>
    <t>24.06.2023 13:33:06</t>
  </si>
  <si>
    <t>24.06.2023 13:33:07</t>
  </si>
  <si>
    <t>24.06.2023 13:33:22</t>
  </si>
  <si>
    <t>24.06.2023 13:33:27</t>
  </si>
  <si>
    <t>24.06.2023 13:33:28</t>
  </si>
  <si>
    <t>24.06.2023 13:33:29</t>
  </si>
  <si>
    <t>24.06.2023 13:33:31</t>
  </si>
  <si>
    <t>24.06.2023 13:33:32</t>
  </si>
  <si>
    <t>24.06.2023 13:33:35</t>
  </si>
  <si>
    <t>24.06.2023 13:33:38</t>
  </si>
  <si>
    <t>24.06.2023 13:34:30</t>
  </si>
  <si>
    <t>24.06.2023 13:34:32</t>
  </si>
  <si>
    <t>24.06.2023 13:34:33</t>
  </si>
  <si>
    <t>24.06.2023 13:34:34</t>
  </si>
  <si>
    <t>24.06.2023 13:34:55</t>
  </si>
  <si>
    <t>24.06.2023 13:34:56</t>
  </si>
  <si>
    <t>24.06.2023 13:34:58</t>
  </si>
  <si>
    <t>24.06.2023 13:34:59</t>
  </si>
  <si>
    <t>24.06.2023 13:35:02</t>
  </si>
  <si>
    <t>24.06.2023 13:35:50</t>
  </si>
  <si>
    <t>24.06.2023 13:35:51</t>
  </si>
  <si>
    <t>24.06.2023 13:35:52</t>
  </si>
  <si>
    <t>24.06.2023 13:35:54</t>
  </si>
  <si>
    <t>24.06.2023 13:35:55</t>
  </si>
  <si>
    <t>24.06.2023 13:35:56</t>
  </si>
  <si>
    <t>24.06.2023 13:35:57</t>
  </si>
  <si>
    <t>24.06.2023 13:36:24</t>
  </si>
  <si>
    <t>24.06.2023 13:36:26</t>
  </si>
  <si>
    <t>24.06.2023 13:36:27</t>
  </si>
  <si>
    <t>24.06.2023 13:36:28</t>
  </si>
  <si>
    <t>24.06.2023 13:36:31</t>
  </si>
  <si>
    <t>24.06.2023 13:36:38</t>
  </si>
  <si>
    <t>24.06.2023 13:36:40</t>
  </si>
  <si>
    <t>24.06.2023 13:36:41</t>
  </si>
  <si>
    <t>24.06.2023 13:36:43</t>
  </si>
  <si>
    <t>24.06.2023 13:36:44</t>
  </si>
  <si>
    <t>24.06.2023 13:36:46</t>
  </si>
  <si>
    <t>24.06.2023 13:36:47</t>
  </si>
  <si>
    <t>24.06.2023 13:37:38</t>
  </si>
  <si>
    <t>24.06.2023 13:37:40</t>
  </si>
  <si>
    <t>24.06.2023 13:37:41</t>
  </si>
  <si>
    <t>24.06.2023 13:37:42</t>
  </si>
  <si>
    <t>24.06.2023 13:37:43</t>
  </si>
  <si>
    <t>24.06.2023 13:37:45</t>
  </si>
  <si>
    <t>24.06.2023 13:37:46</t>
  </si>
  <si>
    <t>24.06.2023 13:37:47</t>
  </si>
  <si>
    <t>24.06.2023 13:37:48</t>
  </si>
  <si>
    <t>24.06.2023 13:37:50</t>
  </si>
  <si>
    <t>24.06.2023 13:37:51</t>
  </si>
  <si>
    <t>24.06.2023 13:37:52</t>
  </si>
  <si>
    <t>24.06.2023 13:37:53</t>
  </si>
  <si>
    <t>24.06.2023 13:37:58</t>
  </si>
  <si>
    <t>24.06.2023 13:37:59</t>
  </si>
  <si>
    <t>24.06.2023 13:38:02</t>
  </si>
  <si>
    <t>24.06.2023 13:38:05</t>
  </si>
  <si>
    <t>24.06.2023 13:38:07</t>
  </si>
  <si>
    <t>24.06.2023 13:38:20</t>
  </si>
  <si>
    <t>24.06.2023 13:38:22</t>
  </si>
  <si>
    <t>24.06.2023 13:38:23</t>
  </si>
  <si>
    <t>24.06.2023 13:38:25</t>
  </si>
  <si>
    <t>24.06.2023 13:38:26</t>
  </si>
  <si>
    <t>24.06.2023 13:38:55</t>
  </si>
  <si>
    <t>24.06.2023 13:38:56</t>
  </si>
  <si>
    <t>24.06.2023 13:38:58</t>
  </si>
  <si>
    <t>24.06.2023 13:38:59</t>
  </si>
  <si>
    <t>24.06.2023 13:39:01</t>
  </si>
  <si>
    <t>24.06.2023 13:39:02</t>
  </si>
  <si>
    <t>24.06.2023 13:39:04</t>
  </si>
  <si>
    <t>24.06.2023 13:39:20</t>
  </si>
  <si>
    <t>24.06.2023 13:39:22</t>
  </si>
  <si>
    <t>24.06.2023 13:39:23</t>
  </si>
  <si>
    <t>24.06.2023 13:39:24</t>
  </si>
  <si>
    <t>24.06.2023 13:39:26</t>
  </si>
  <si>
    <t>24.06.2023 13:39:27</t>
  </si>
  <si>
    <t>24.06.2023 13:39:28</t>
  </si>
  <si>
    <t>24.06.2023 13:39:29</t>
  </si>
  <si>
    <t>24.06.2023 13:39:44</t>
  </si>
  <si>
    <t>24.06.2023 13:39:46</t>
  </si>
  <si>
    <t>24.06.2023 13:39:47</t>
  </si>
  <si>
    <t>24.06.2023 13:39:49</t>
  </si>
  <si>
    <t>24.06.2023 13:39:50</t>
  </si>
  <si>
    <t>24.06.2023 13:39:52</t>
  </si>
  <si>
    <t>24.06.2023 13:39:53</t>
  </si>
  <si>
    <t>24.06.2023 13:40:10</t>
  </si>
  <si>
    <t>24.06.2023 13:40:11</t>
  </si>
  <si>
    <t>24.06.2023 13:40:12</t>
  </si>
  <si>
    <t>24.06.2023 13:40:14</t>
  </si>
  <si>
    <t>24.06.2023 13:40:15</t>
  </si>
  <si>
    <t>24.06.2023 13:40:16</t>
  </si>
  <si>
    <t>24.06.2023 13:40:17</t>
  </si>
  <si>
    <t>24.06.2023 13:40:19</t>
  </si>
  <si>
    <t>24.06.2023 13:40:23</t>
  </si>
  <si>
    <t>24.06.2023 13:40:24</t>
  </si>
  <si>
    <t>24.06.2023 13:40:26</t>
  </si>
  <si>
    <t>24.06.2023 13:40:27</t>
  </si>
  <si>
    <t>24.06.2023 13:40:28</t>
  </si>
  <si>
    <t>24.06.2023 13:40:31</t>
  </si>
  <si>
    <t>24.06.2023 13:40:32</t>
  </si>
  <si>
    <t>24.06.2023 13:40:41</t>
  </si>
  <si>
    <t>24.06.2023 13:43:14</t>
  </si>
  <si>
    <t>24.06.2023 13:43:16</t>
  </si>
  <si>
    <t>24.06.2023 13:43:17</t>
  </si>
  <si>
    <t>24.06.2023 13:43:19</t>
  </si>
  <si>
    <t>24.06.2023 13:43:20</t>
  </si>
  <si>
    <t>24.06.2023 13:43:22</t>
  </si>
  <si>
    <t>24.06.2023 13:43:23</t>
  </si>
  <si>
    <t>24.06.2023 13:44:04</t>
  </si>
  <si>
    <t>24.06.2023 13:44:05</t>
  </si>
  <si>
    <t>24.06.2023 13:44:08</t>
  </si>
  <si>
    <t>24.06.2023 13:44:09</t>
  </si>
  <si>
    <t>24.06.2023 13:44:30</t>
  </si>
  <si>
    <t>24.06.2023 13:44:31</t>
  </si>
  <si>
    <t>24.06.2023 13:44:33</t>
  </si>
  <si>
    <t>24.06.2023 13:44:34</t>
  </si>
  <si>
    <t>24.06.2023 13:44:35</t>
  </si>
  <si>
    <t>24.06.2023 13:44:36</t>
  </si>
  <si>
    <t>24.06.2023 13:44:38</t>
  </si>
  <si>
    <t>24.06.2023 13:45:04</t>
  </si>
  <si>
    <t>24.06.2023 13:45:06</t>
  </si>
  <si>
    <t>24.06.2023 13:45:07</t>
  </si>
  <si>
    <t>24.06.2023 13:45:08</t>
  </si>
  <si>
    <t>24.06.2023 13:45:10</t>
  </si>
  <si>
    <t>24.06.2023 13:45:11</t>
  </si>
  <si>
    <t>24.06.2023 13:45:23</t>
  </si>
  <si>
    <t>24.06.2023 13:45:24</t>
  </si>
  <si>
    <t>24.06.2023 13:45:25</t>
  </si>
  <si>
    <t>24.06.2023 13:45:27</t>
  </si>
  <si>
    <t>24.06.2023 13:45:28</t>
  </si>
  <si>
    <t>24.06.2023 13:45:29</t>
  </si>
  <si>
    <t>24.06.2023 13:45:30</t>
  </si>
  <si>
    <t>24.06.2023 13:45:35</t>
  </si>
  <si>
    <t>24.06.2023 13:45:38</t>
  </si>
  <si>
    <t>24.06.2023 13:45:41</t>
  </si>
  <si>
    <t>24.06.2023 13:45:42</t>
  </si>
  <si>
    <t>24.06.2023 13:45:44</t>
  </si>
  <si>
    <t>24.06.2023 13:46:22</t>
  </si>
  <si>
    <t>24.06.2023 13:46:24</t>
  </si>
  <si>
    <t>24.06.2023 13:46:25</t>
  </si>
  <si>
    <t>24.06.2023 13:46:27</t>
  </si>
  <si>
    <t>24.06.2023 13:46:28</t>
  </si>
  <si>
    <t>24.06.2023 13:46:30</t>
  </si>
  <si>
    <t>24.06.2023 13:46:31</t>
  </si>
  <si>
    <t>24.06.2023 13:46:34</t>
  </si>
  <si>
    <t>24.06.2023 13:46:37</t>
  </si>
  <si>
    <t>24.06.2023 13:46:42</t>
  </si>
  <si>
    <t>24.06.2023 13:46:45</t>
  </si>
  <si>
    <t>24.06.2023 13:48:27</t>
  </si>
  <si>
    <t>24.06.2023 13:48:28</t>
  </si>
  <si>
    <t>24.06.2023 13:48:30</t>
  </si>
  <si>
    <t>24.06.2023 13:48:31</t>
  </si>
  <si>
    <t>24.06.2023 13:48:32</t>
  </si>
  <si>
    <t>24.06.2023 13:48:33</t>
  </si>
  <si>
    <t>24.06.2023 13:48:35</t>
  </si>
  <si>
    <t>24.06.2023 13:48:36</t>
  </si>
  <si>
    <t>24.06.2023 13:48:37</t>
  </si>
  <si>
    <t>24.06.2023 13:48:49</t>
  </si>
  <si>
    <t>24.06.2023 13:48:52</t>
  </si>
  <si>
    <t>24.06.2023 13:48:53</t>
  </si>
  <si>
    <t>24.06.2023 13:48:55</t>
  </si>
  <si>
    <t>24.06.2023 13:48:56</t>
  </si>
  <si>
    <t>24.06.2023 13:49:25</t>
  </si>
  <si>
    <t>24.06.2023 13:49:26</t>
  </si>
  <si>
    <t>24.06.2023 13:49:28</t>
  </si>
  <si>
    <t>24.06.2023 13:49:29</t>
  </si>
  <si>
    <t>24.06.2023 13:49:31</t>
  </si>
  <si>
    <t>24.06.2023 13:49:32</t>
  </si>
  <si>
    <t>24.06.2023 13:49:34</t>
  </si>
  <si>
    <t>24.06.2023 13:49:35</t>
  </si>
  <si>
    <t>24.06.2023 13:49:37</t>
  </si>
  <si>
    <t>24.06.2023 13:49:38</t>
  </si>
  <si>
    <t>24.06.2023 13:50:13</t>
  </si>
  <si>
    <t>24.06.2023 13:50:14</t>
  </si>
  <si>
    <t>24.06.2023 13:50:16</t>
  </si>
  <si>
    <t>24.06.2023 13:50:20</t>
  </si>
  <si>
    <t>24.06.2023 13:50:21</t>
  </si>
  <si>
    <t>24.06.2023 13:50:23</t>
  </si>
  <si>
    <t>24.06.2023 13:50:56</t>
  </si>
  <si>
    <t>24.06.2023 13:50:57</t>
  </si>
  <si>
    <t>24.06.2023 13:50:59</t>
  </si>
  <si>
    <t>24.06.2023 13:51:00</t>
  </si>
  <si>
    <t>24.06.2023 13:51:01</t>
  </si>
  <si>
    <t>24.06.2023 13:51:02</t>
  </si>
  <si>
    <t>24.06.2023 13:51:13</t>
  </si>
  <si>
    <t>24.06.2023 13:51:16</t>
  </si>
  <si>
    <t>24.06.2023 13:51:17</t>
  </si>
  <si>
    <t>24.06.2023 13:51:19</t>
  </si>
  <si>
    <t>24.06.2023 13:51:20</t>
  </si>
  <si>
    <t>24.06.2023 13:51:22</t>
  </si>
  <si>
    <t>24.06.2023 13:51:25</t>
  </si>
  <si>
    <t>24.06.2023 13:51:26</t>
  </si>
  <si>
    <t>24.06.2023 13:51:52</t>
  </si>
  <si>
    <t>24.06.2023 13:51:53</t>
  </si>
  <si>
    <t>24.06.2023 13:51:55</t>
  </si>
  <si>
    <t>24.06.2023 13:51:56</t>
  </si>
  <si>
    <t>24.06.2023 13:51:58</t>
  </si>
  <si>
    <t>24.06.2023 13:51:59</t>
  </si>
  <si>
    <t>24.06.2023 13:52:02</t>
  </si>
  <si>
    <t>24.06.2023 13:52:04</t>
  </si>
  <si>
    <t>24.06.2023 13:52:05</t>
  </si>
  <si>
    <t>24.06.2023 13:52:10</t>
  </si>
  <si>
    <t>24.06.2023 13:52:16</t>
  </si>
  <si>
    <t>24.06.2023 13:52:19</t>
  </si>
  <si>
    <t>24.06.2023 13:52:20</t>
  </si>
  <si>
    <t>24.06.2023 13:52:22</t>
  </si>
  <si>
    <t>24.06.2023 13:52:23</t>
  </si>
  <si>
    <t>24.06.2023 13:52:25</t>
  </si>
  <si>
    <t>24.06.2023 13:52:26</t>
  </si>
  <si>
    <t>24.06.2023 13:52:28</t>
  </si>
  <si>
    <t>24.06.2023 13:53:34</t>
  </si>
  <si>
    <t>24.06.2023 13:53:46</t>
  </si>
  <si>
    <t>24.06.2023 13:53:47</t>
  </si>
  <si>
    <t>24.06.2023 13:53:48</t>
  </si>
  <si>
    <t>24.06.2023 13:53:50</t>
  </si>
  <si>
    <t>24.06.2023 13:53:51</t>
  </si>
  <si>
    <t>24.06.2023 13:53:52</t>
  </si>
  <si>
    <t>24.06.2023 13:53:53</t>
  </si>
  <si>
    <t>24.06.2023 13:53:55</t>
  </si>
  <si>
    <t>24.06.2023 13:53:56</t>
  </si>
  <si>
    <t>24.06.2023 13:54:08</t>
  </si>
  <si>
    <t>24.06.2023 13:54:09</t>
  </si>
  <si>
    <t>24.06.2023 13:54:10</t>
  </si>
  <si>
    <t>24.06.2023 13:54:12</t>
  </si>
  <si>
    <t>24.06.2023 13:54:13</t>
  </si>
  <si>
    <t>24.06.2023 13:54:14</t>
  </si>
  <si>
    <t>24.06.2023 13:54:15</t>
  </si>
  <si>
    <t>24.06.2023 13:54:23</t>
  </si>
  <si>
    <t>24.06.2023 13:54:24</t>
  </si>
  <si>
    <t>24.06.2023 13:54:26</t>
  </si>
  <si>
    <t>24.06.2023 13:54:51</t>
  </si>
  <si>
    <t>24.06.2023 13:54:52</t>
  </si>
  <si>
    <t>24.06.2023 13:54:54</t>
  </si>
  <si>
    <t>24.06.2023 13:54:55</t>
  </si>
  <si>
    <t>24.06.2023 13:54:56</t>
  </si>
  <si>
    <t>24.06.2023 13:55:02</t>
  </si>
  <si>
    <t>24.06.2023 13:56:51</t>
  </si>
  <si>
    <t>24.06.2023 13:56:53</t>
  </si>
  <si>
    <t>24.06.2023 13:56:54</t>
  </si>
  <si>
    <t>24.06.2023 13:56:55</t>
  </si>
  <si>
    <t>24.06.2023 13:56:57</t>
  </si>
  <si>
    <t>24.06.2023 13:56:58</t>
  </si>
  <si>
    <t>24.06.2023 13:57:01</t>
  </si>
  <si>
    <t>24.06.2023 13:57:02</t>
  </si>
  <si>
    <t>24.06.2023 13:57:03</t>
  </si>
  <si>
    <t>24.06.2023 13:57:04</t>
  </si>
  <si>
    <t>24.06.2023 13:57:06</t>
  </si>
  <si>
    <t>24.06.2023 13:57:08</t>
  </si>
  <si>
    <t>24.06.2023 13:57:10</t>
  </si>
  <si>
    <t>24.06.2023 13:57:20</t>
  </si>
  <si>
    <t>24.06.2023 13:57:22</t>
  </si>
  <si>
    <t>24.06.2023 13:57:23</t>
  </si>
  <si>
    <t>24.06.2023 13:57:25</t>
  </si>
  <si>
    <t>24.06.2023 13:57:26</t>
  </si>
  <si>
    <t>24.06.2023 13:57:28</t>
  </si>
  <si>
    <t>24.06.2023 13:57:29</t>
  </si>
  <si>
    <t>24.06.2023 13:58:14</t>
  </si>
  <si>
    <t>24.06.2023 13:58:16</t>
  </si>
  <si>
    <t>24.06.2023 13:58:17</t>
  </si>
  <si>
    <t>24.06.2023 13:58:20</t>
  </si>
  <si>
    <t>24.06.2023 13:58:22</t>
  </si>
  <si>
    <t>24.06.2023 13:58:23</t>
  </si>
  <si>
    <t>24.06.2023 13:58:29</t>
  </si>
  <si>
    <t>24.06.2023 13:58:31</t>
  </si>
  <si>
    <t>24.06.2023 13:58:32</t>
  </si>
  <si>
    <t>24.06.2023 13:58:34</t>
  </si>
  <si>
    <t>24.06.2023 13:58:37</t>
  </si>
  <si>
    <t>24.06.2023 13:58:38</t>
  </si>
  <si>
    <t>24.06.2023 13:58:40</t>
  </si>
  <si>
    <t>24.06.2023 13:58:41</t>
  </si>
  <si>
    <t>24.06.2023 13:58:43</t>
  </si>
  <si>
    <t>24.06.2023 13:58:44</t>
  </si>
  <si>
    <t>24.06.2023 13:58:46</t>
  </si>
  <si>
    <t>24.06.2023 13:58:47</t>
  </si>
  <si>
    <t>24.06.2023 13:59:05</t>
  </si>
  <si>
    <t>24.06.2023 13:59:08</t>
  </si>
  <si>
    <t>24.06.2023 13:59:10</t>
  </si>
  <si>
    <t>24.06.2023 13:59:11</t>
  </si>
  <si>
    <t>24.06.2023 13:59:13</t>
  </si>
  <si>
    <t>24.06.2023 13:59:14</t>
  </si>
  <si>
    <t>24.06.2023 13:59:17</t>
  </si>
  <si>
    <t>24.06.2023 13:59:19</t>
  </si>
  <si>
    <t>24.06.2023 13:59:20</t>
  </si>
  <si>
    <t>24.06.2023 13:59:21</t>
  </si>
  <si>
    <t>24.06.2023 13:59:23</t>
  </si>
  <si>
    <t>24.06.2023 13:59:24</t>
  </si>
  <si>
    <t>24.06.2023 13:59:25</t>
  </si>
  <si>
    <t>24.06.2023 13:59:27</t>
  </si>
  <si>
    <t>24.06.2023 13:59:28</t>
  </si>
  <si>
    <t>24.06.2023 13:59:29</t>
  </si>
  <si>
    <t>24.06.2023 13:59:30</t>
  </si>
  <si>
    <t>24.06.2023 13:59:35</t>
  </si>
  <si>
    <t>24.06.2023 13:59:36</t>
  </si>
  <si>
    <t>24.06.2023 13:59:37</t>
  </si>
  <si>
    <t>24.06.2023 13:59:39</t>
  </si>
  <si>
    <t>24.06.2023 13:59:40</t>
  </si>
  <si>
    <t>24.06.2023 13:59:41</t>
  </si>
  <si>
    <t>24.06.2023 13:59:42</t>
  </si>
  <si>
    <t>24.06.2023 13:59:44</t>
  </si>
  <si>
    <t>24.06.2023 13:59:45</t>
  </si>
  <si>
    <t>24.06.2023 13:59:46</t>
  </si>
  <si>
    <t>24.06.2023 13:59:47</t>
  </si>
  <si>
    <t>24.06.2023 13:59:49</t>
  </si>
  <si>
    <t>24.06.2023 14:00:24</t>
  </si>
  <si>
    <t>24.06.2023 14:00:26</t>
  </si>
  <si>
    <t>24.06.2023 14:00:27</t>
  </si>
  <si>
    <t>24.06.2023 14:00:29</t>
  </si>
  <si>
    <t>24.06.2023 14:00:30</t>
  </si>
  <si>
    <t>24.06.2023 14:00:32</t>
  </si>
  <si>
    <t>24.06.2023 14:00:33</t>
  </si>
  <si>
    <t>24.06.2023 14:00:35</t>
  </si>
  <si>
    <t>24.06.2023 14:00:36</t>
  </si>
  <si>
    <t>24.06.2023 14:00:48</t>
  </si>
  <si>
    <t>24.06.2023 14:01:17</t>
  </si>
  <si>
    <t>24.06.2023 14:01:18</t>
  </si>
  <si>
    <t>24.06.2023 14:01:20</t>
  </si>
  <si>
    <t>24.06.2023 14:01:21</t>
  </si>
  <si>
    <t>24.06.2023 14:01:23</t>
  </si>
  <si>
    <t>24.06.2023 14:01:24</t>
  </si>
  <si>
    <t>24.06.2023 14:01:26</t>
  </si>
  <si>
    <t>24.06.2023 14:01:27</t>
  </si>
  <si>
    <t>24.06.2023 14:02:23</t>
  </si>
  <si>
    <t>24.06.2023 14:02:24</t>
  </si>
  <si>
    <t>24.06.2023 14:02:26</t>
  </si>
  <si>
    <t>24.06.2023 14:02:27</t>
  </si>
  <si>
    <t>24.06.2023 14:02:29</t>
  </si>
  <si>
    <t>24.06.2023 14:02:30</t>
  </si>
  <si>
    <t>24.06.2023 14:02:35</t>
  </si>
  <si>
    <t>24.06.2023 14:02:39</t>
  </si>
  <si>
    <t>24.06.2023 14:02:41</t>
  </si>
  <si>
    <t>24.06.2023 14:02:42</t>
  </si>
  <si>
    <t>24.06.2023 14:02:44</t>
  </si>
  <si>
    <t>24.06.2023 14:03:06</t>
  </si>
  <si>
    <t>24.06.2023 14:03:24</t>
  </si>
  <si>
    <t>24.06.2023 14:03:26</t>
  </si>
  <si>
    <t>24.06.2023 14:03:27</t>
  </si>
  <si>
    <t>24.06.2023 14:03:29</t>
  </si>
  <si>
    <t>24.06.2023 14:03:30</t>
  </si>
  <si>
    <t>24.06.2023 14:03:32</t>
  </si>
  <si>
    <t>24.06.2023 14:03:33</t>
  </si>
  <si>
    <t>24.06.2023 14:04:52</t>
  </si>
  <si>
    <t>24.06.2023 14:04:54</t>
  </si>
  <si>
    <t>24.06.2023 14:04:55</t>
  </si>
  <si>
    <t>24.06.2023 14:04:57</t>
  </si>
  <si>
    <t>24.06.2023 14:04:58</t>
  </si>
  <si>
    <t>24.06.2023 14:05:00</t>
  </si>
  <si>
    <t>24.06.2023 14:05:01</t>
  </si>
  <si>
    <t>24.06.2023 14:05:04</t>
  </si>
  <si>
    <t>24.06.2023 14:05:06</t>
  </si>
  <si>
    <t>24.06.2023 14:05:07</t>
  </si>
  <si>
    <t>24.06.2023 14:05:09</t>
  </si>
  <si>
    <t>24.06.2023 14:05:10</t>
  </si>
  <si>
    <t>24.06.2023 14:05:11</t>
  </si>
  <si>
    <t>24.06.2023 14:05:13</t>
  </si>
  <si>
    <t>24.06.2023 14:05:14</t>
  </si>
  <si>
    <t>24.06.2023 14:05:16</t>
  </si>
  <si>
    <t>24.06.2023 14:05:17</t>
  </si>
  <si>
    <t>24.06.2023 14:05:34</t>
  </si>
  <si>
    <t>24.06.2023 14:05:35</t>
  </si>
  <si>
    <t>24.06.2023 14:05:36</t>
  </si>
  <si>
    <t>24.06.2023 14:05:38</t>
  </si>
  <si>
    <t>24.06.2023 14:05:39</t>
  </si>
  <si>
    <t>24.06.2023 14:05:40</t>
  </si>
  <si>
    <t>24.06.2023 14:05:43</t>
  </si>
  <si>
    <t>24.06.2023 14:05:52</t>
  </si>
  <si>
    <t>24.06.2023 14:05:55</t>
  </si>
  <si>
    <t>24.06.2023 14:05:56</t>
  </si>
  <si>
    <t>24.06.2023 14:05:58</t>
  </si>
  <si>
    <t>24.06.2023 14:05:59</t>
  </si>
  <si>
    <t>24.06.2023 14:06:01</t>
  </si>
  <si>
    <t>24.06.2023 14:06:02</t>
  </si>
  <si>
    <t>24.06.2023 14:06:04</t>
  </si>
  <si>
    <t>24.06.2023 14:06:05</t>
  </si>
  <si>
    <t>24.06.2023 14:07:53</t>
  </si>
  <si>
    <t>24.06.2023 14:07:55</t>
  </si>
  <si>
    <t>24.06.2023 14:07:56</t>
  </si>
  <si>
    <t>24.06.2023 14:07:57</t>
  </si>
  <si>
    <t>24.06.2023 14:07:59</t>
  </si>
  <si>
    <t>24.06.2023 14:08:46</t>
  </si>
  <si>
    <t>24.06.2023 14:08:48</t>
  </si>
  <si>
    <t>24.06.2023 14:08:49</t>
  </si>
  <si>
    <t>24.06.2023 14:08:50</t>
  </si>
  <si>
    <t>24.06.2023 14:08:52</t>
  </si>
  <si>
    <t>24.06.2023 14:08:53</t>
  </si>
  <si>
    <t>24.06.2023 14:08:54</t>
  </si>
  <si>
    <t>24.06.2023 14:08:55</t>
  </si>
  <si>
    <t>24.06.2023 14:09:07</t>
  </si>
  <si>
    <t>24.06.2023 14:09:09</t>
  </si>
  <si>
    <t>24.06.2023 14:09:12</t>
  </si>
  <si>
    <t>24.06.2023 14:09:13</t>
  </si>
  <si>
    <t>24.06.2023 14:09:15</t>
  </si>
  <si>
    <t>24.06.2023 14:09:16</t>
  </si>
  <si>
    <t>24.06.2023 14:09:19</t>
  </si>
  <si>
    <t>24.06.2023 14:09:20</t>
  </si>
  <si>
    <t>24.06.2023 14:09:22</t>
  </si>
  <si>
    <t>24.06.2023 14:09:29</t>
  </si>
  <si>
    <t>24.06.2023 14:09:31</t>
  </si>
  <si>
    <t>24.06.2023 14:09:32</t>
  </si>
  <si>
    <t>24.06.2023 14:09:33</t>
  </si>
  <si>
    <t>24.06.2023 14:09:34</t>
  </si>
  <si>
    <t>24.06.2023 14:09:36</t>
  </si>
  <si>
    <t>24.06.2023 14:09:37</t>
  </si>
  <si>
    <t>24.06.2023 14:09:38</t>
  </si>
  <si>
    <t>24.06.2023 14:09:53</t>
  </si>
  <si>
    <t>24.06.2023 14:09:54</t>
  </si>
  <si>
    <t>24.06.2023 14:09:56</t>
  </si>
  <si>
    <t>24.06.2023 14:09:57</t>
  </si>
  <si>
    <t>24.06.2023 14:09:59</t>
  </si>
  <si>
    <t>24.06.2023 14:10:00</t>
  </si>
  <si>
    <t>24.06.2023 14:10:47</t>
  </si>
  <si>
    <t>24.06.2023 14:10:48</t>
  </si>
  <si>
    <t>24.06.2023 14:10:50</t>
  </si>
  <si>
    <t>24.06.2023 14:10:51</t>
  </si>
  <si>
    <t>24.06.2023 14:10:52</t>
  </si>
  <si>
    <t>24.06.2023 14:10:53</t>
  </si>
  <si>
    <t>24.06.2023 14:10:55</t>
  </si>
  <si>
    <t>24.06.2023 14:11:51</t>
  </si>
  <si>
    <t>24.06.2023 14:11:53</t>
  </si>
  <si>
    <t>24.06.2023 14:11:54</t>
  </si>
  <si>
    <t>24.06.2023 14:11:56</t>
  </si>
  <si>
    <t>24.06.2023 14:11:57</t>
  </si>
  <si>
    <t>24.06.2023 14:11:59</t>
  </si>
  <si>
    <t>24.06.2023 14:12:00</t>
  </si>
  <si>
    <t>24.06.2023 14:12:02</t>
  </si>
  <si>
    <t>24.06.2023 14:12:03</t>
  </si>
  <si>
    <t>24.06.2023 14:12:05</t>
  </si>
  <si>
    <t>24.06.2023 14:15:21</t>
  </si>
  <si>
    <t>24.06.2023 14:15:23</t>
  </si>
  <si>
    <t>24.06.2023 14:15:24</t>
  </si>
  <si>
    <t>24.06.2023 14:15:26</t>
  </si>
  <si>
    <t>24.06.2023 14:15:27</t>
  </si>
  <si>
    <t>24.06.2023 14:15:28</t>
  </si>
  <si>
    <t>24.06.2023 14:15:29</t>
  </si>
  <si>
    <t>24.06.2023 14:15:31</t>
  </si>
  <si>
    <t>24.06.2023 14:15:32</t>
  </si>
  <si>
    <t>24.06.2023 14:16:08</t>
  </si>
  <si>
    <t>24.06.2023 14:16:11</t>
  </si>
  <si>
    <t>24.06.2023 14:16:14</t>
  </si>
  <si>
    <t>24.06.2023 14:16:15</t>
  </si>
  <si>
    <t>24.06.2023 14:16:17</t>
  </si>
  <si>
    <t>24.06.2023 14:16:18</t>
  </si>
  <si>
    <t>24.06.2023 14:16:20</t>
  </si>
  <si>
    <t>24.06.2023 14:16:21</t>
  </si>
  <si>
    <t>24.06.2023 14:16:23</t>
  </si>
  <si>
    <t>24.06.2023 14:16:24</t>
  </si>
  <si>
    <t>24.06.2023 14:16:26</t>
  </si>
  <si>
    <t>24.06.2023 14:16:48</t>
  </si>
  <si>
    <t>24.06.2023 14:16:50</t>
  </si>
  <si>
    <t>24.06.2023 14:16:51</t>
  </si>
  <si>
    <t>24.06.2023 14:16:52</t>
  </si>
  <si>
    <t>24.06.2023 14:16:53</t>
  </si>
  <si>
    <t>24.06.2023 14:16:55</t>
  </si>
  <si>
    <t>24.06.2023 14:16:56</t>
  </si>
  <si>
    <t>24.06.2023 14:16:57</t>
  </si>
  <si>
    <t>24.06.2023 14:17:01</t>
  </si>
  <si>
    <t>24.06.2023 14:17:22</t>
  </si>
  <si>
    <t>24.06.2023 14:17:24</t>
  </si>
  <si>
    <t>24.06.2023 14:17:25</t>
  </si>
  <si>
    <t>24.06.2023 14:17:26</t>
  </si>
  <si>
    <t>24.06.2023 14:17:28</t>
  </si>
  <si>
    <t>24.06.2023 14:17:29</t>
  </si>
  <si>
    <t>24.06.2023 14:17:51</t>
  </si>
  <si>
    <t>24.06.2023 14:17:54</t>
  </si>
  <si>
    <t>24.06.2023 14:17:56</t>
  </si>
  <si>
    <t>24.06.2023 14:17:57</t>
  </si>
  <si>
    <t>24.06.2023 14:17:59</t>
  </si>
  <si>
    <t>24.06.2023 14:18:00</t>
  </si>
  <si>
    <t>24.06.2023 14:19:15</t>
  </si>
  <si>
    <t>24.06.2023 14:19:17</t>
  </si>
  <si>
    <t>24.06.2023 14:19:18</t>
  </si>
  <si>
    <t>24.06.2023 14:19:19</t>
  </si>
  <si>
    <t>24.06.2023 14:19:20</t>
  </si>
  <si>
    <t>24.06.2023 14:20:20</t>
  </si>
  <si>
    <t>24.06.2023 14:20:37</t>
  </si>
  <si>
    <t>24.06.2023 14:20:38</t>
  </si>
  <si>
    <t>24.06.2023 14:20:39</t>
  </si>
  <si>
    <t>24.06.2023 14:20:41</t>
  </si>
  <si>
    <t>24.06.2023 14:20:42</t>
  </si>
  <si>
    <t>24.06.2023 14:20:43</t>
  </si>
  <si>
    <t>24.06.2023 14:20:44</t>
  </si>
  <si>
    <t>24.06.2023 14:20:46</t>
  </si>
  <si>
    <t>24.06.2023 14:20:47</t>
  </si>
  <si>
    <t>24.06.2023 14:20:48</t>
  </si>
  <si>
    <t>24.06.2023 14:20:49</t>
  </si>
  <si>
    <t>24.06.2023 14:20:51</t>
  </si>
  <si>
    <t>24.06.2023 14:22:46</t>
  </si>
  <si>
    <t>24.06.2023 14:22:47</t>
  </si>
  <si>
    <t>24.06.2023 14:22:49</t>
  </si>
  <si>
    <t>24.06.2023 14:22:50</t>
  </si>
  <si>
    <t>24.06.2023 14:22:52</t>
  </si>
  <si>
    <t>24.06.2023 14:22:53</t>
  </si>
  <si>
    <t>24.06.2023 14:22:55</t>
  </si>
  <si>
    <t>24.06.2023 14:23:43</t>
  </si>
  <si>
    <t>24.06.2023 14:23:44</t>
  </si>
  <si>
    <t>24.06.2023 14:23:46</t>
  </si>
  <si>
    <t>24.06.2023 14:23:47</t>
  </si>
  <si>
    <t>24.06.2023 14:23:48</t>
  </si>
  <si>
    <t>24.06.2023 14:23:49</t>
  </si>
  <si>
    <t>24.06.2023 14:23:51</t>
  </si>
  <si>
    <t>24.06.2023 14:24:04</t>
  </si>
  <si>
    <t>24.06.2023 14:24:05</t>
  </si>
  <si>
    <t>24.06.2023 14:24:07</t>
  </si>
  <si>
    <t>24.06.2023 14:24:08</t>
  </si>
  <si>
    <t>24.06.2023 14:24:10</t>
  </si>
  <si>
    <t>24.06.2023 14:24:11</t>
  </si>
  <si>
    <t>24.06.2023 14:24:13</t>
  </si>
  <si>
    <t>24.06.2023 14:24:17</t>
  </si>
  <si>
    <t>24.06.2023 14:24:19</t>
  </si>
  <si>
    <t>24.06.2023 14:24:20</t>
  </si>
  <si>
    <t>24.06.2023 14:24:22</t>
  </si>
  <si>
    <t>24.06.2023 14:24:23</t>
  </si>
  <si>
    <t>24.06.2023 14:24:25</t>
  </si>
  <si>
    <t>24.06.2023 14:24:28</t>
  </si>
  <si>
    <t>24.06.2023 14:24:29</t>
  </si>
  <si>
    <t>24.06.2023 14:24:31</t>
  </si>
  <si>
    <t>24.06.2023 14:24:32</t>
  </si>
  <si>
    <t>24.06.2023 14:24:34</t>
  </si>
  <si>
    <t>24.06.2023 14:24:35</t>
  </si>
  <si>
    <t>24.06.2023 14:24:37</t>
  </si>
  <si>
    <t>24.06.2023 14:24:38</t>
  </si>
  <si>
    <t>24.06.2023 14:24:40</t>
  </si>
  <si>
    <t>24.06.2023 14:24:41</t>
  </si>
  <si>
    <t>24.06.2023 14:24:42</t>
  </si>
  <si>
    <t>24.06.2023 14:25:07</t>
  </si>
  <si>
    <t>24.06.2023 14:25:09</t>
  </si>
  <si>
    <t>24.06.2023 14:25:10</t>
  </si>
  <si>
    <t>24.06.2023 14:25:13</t>
  </si>
  <si>
    <t>24.06.2023 14:25:31</t>
  </si>
  <si>
    <t>24.06.2023 14:25:34</t>
  </si>
  <si>
    <t>24.06.2023 14:25:35</t>
  </si>
  <si>
    <t>24.06.2023 14:25:37</t>
  </si>
  <si>
    <t>24.06.2023 14:25:38</t>
  </si>
  <si>
    <t>24.06.2023 14:25:40</t>
  </si>
  <si>
    <t>24.06.2023 14:25:44</t>
  </si>
  <si>
    <t>24.06.2023 14:25:46</t>
  </si>
  <si>
    <t>24.06.2023 14:25:47</t>
  </si>
  <si>
    <t>24.06.2023 14:26:02</t>
  </si>
  <si>
    <t>24.06.2023 14:26:03</t>
  </si>
  <si>
    <t>24.06.2023 14:26:05</t>
  </si>
  <si>
    <t>24.06.2023 14:26:06</t>
  </si>
  <si>
    <t>24.06.2023 14:26:09</t>
  </si>
  <si>
    <t>24.06.2023 14:26:21</t>
  </si>
  <si>
    <t>24.06.2023 14:26:22</t>
  </si>
  <si>
    <t>24.06.2023 14:26:24</t>
  </si>
  <si>
    <t>24.06.2023 14:26:25</t>
  </si>
  <si>
    <t>24.06.2023 14:28:58</t>
  </si>
  <si>
    <t>24.06.2023 14:29:00</t>
  </si>
  <si>
    <t>24.06.2023 14:29:01</t>
  </si>
  <si>
    <t>24.06.2023 14:29:03</t>
  </si>
  <si>
    <t>24.06.2023 14:29:04</t>
  </si>
  <si>
    <t>24.06.2023 14:29:07</t>
  </si>
  <si>
    <t>24.06.2023 14:29:09</t>
  </si>
  <si>
    <t>24.06.2023 14:29:15</t>
  </si>
  <si>
    <t>24.06.2023 14:29:16</t>
  </si>
  <si>
    <t>24.06.2023 14:29:18</t>
  </si>
  <si>
    <t>24.06.2023 14:29:19</t>
  </si>
  <si>
    <t>24.06.2023 14:29:34</t>
  </si>
  <si>
    <t>24.06.2023 14:29:36</t>
  </si>
  <si>
    <t>24.06.2023 14:29:37</t>
  </si>
  <si>
    <t>24.06.2023 14:29:39</t>
  </si>
  <si>
    <t>24.06.2023 14:29:40</t>
  </si>
  <si>
    <t>24.06.2023 14:29:42</t>
  </si>
  <si>
    <t>24.06.2023 14:29:43</t>
  </si>
  <si>
    <t>24.06.2023 14:29:45</t>
  </si>
  <si>
    <t>24.06.2023 14:30:30</t>
  </si>
  <si>
    <t>24.06.2023 14:30:31</t>
  </si>
  <si>
    <t>24.06.2023 14:30:32</t>
  </si>
  <si>
    <t>24.06.2023 14:30:34</t>
  </si>
  <si>
    <t>24.06.2023 14:30:35</t>
  </si>
  <si>
    <t>24.06.2023 14:30:36</t>
  </si>
  <si>
    <t>24.06.2023 14:30:40</t>
  </si>
  <si>
    <t>24.06.2023 14:30:42</t>
  </si>
  <si>
    <t>24.06.2023 14:30:43</t>
  </si>
  <si>
    <t>24.06.2023 14:30:45</t>
  </si>
  <si>
    <t>24.06.2023 14:30:46</t>
  </si>
  <si>
    <t>24.06.2023 14:30:48</t>
  </si>
  <si>
    <t>24.06.2023 14:32:07</t>
  </si>
  <si>
    <t>24.06.2023 14:32:10</t>
  </si>
  <si>
    <t>24.06.2023 14:32:12</t>
  </si>
  <si>
    <t>24.06.2023 14:32:13</t>
  </si>
  <si>
    <t>24.06.2023 14:32:15</t>
  </si>
  <si>
    <t>24.06.2023 14:32:16</t>
  </si>
  <si>
    <t>24.06.2023 14:32:18</t>
  </si>
  <si>
    <t>24.06.2023 14:32:19</t>
  </si>
  <si>
    <t>24.06.2023 14:32:21</t>
  </si>
  <si>
    <t>24.06.2023 14:32:22</t>
  </si>
  <si>
    <t>24.06.2023 14:32:36</t>
  </si>
  <si>
    <t>24.06.2023 14:32:42</t>
  </si>
  <si>
    <t>24.06.2023 14:32:45</t>
  </si>
  <si>
    <t>24.06.2023 14:34:04</t>
  </si>
  <si>
    <t>24.06.2023 14:34:06</t>
  </si>
  <si>
    <t>24.06.2023 14:34:07</t>
  </si>
  <si>
    <t>24.06.2023 14:34:09</t>
  </si>
  <si>
    <t>24.06.2023 14:34:10</t>
  </si>
  <si>
    <t>24.06.2023 14:34:15</t>
  </si>
  <si>
    <t>24.06.2023 14:34:19</t>
  </si>
  <si>
    <t>24.06.2023 14:34:21</t>
  </si>
  <si>
    <t>24.06.2023 14:34:22</t>
  </si>
  <si>
    <t>24.06.2023 14:34:24</t>
  </si>
  <si>
    <t>24.06.2023 14:34:25</t>
  </si>
  <si>
    <t>24.06.2023 14:34:27</t>
  </si>
  <si>
    <t>24.06.2023 14:34:42</t>
  </si>
  <si>
    <t>24.06.2023 14:34:45</t>
  </si>
  <si>
    <t>24.06.2023 14:34:48</t>
  </si>
  <si>
    <t>24.06.2023 14:34:49</t>
  </si>
  <si>
    <t>24.06.2023 14:34:51</t>
  </si>
  <si>
    <t>24.06.2023 14:34:52</t>
  </si>
  <si>
    <t>24.06.2023 14:34:53</t>
  </si>
  <si>
    <t>24.06.2023 14:34:54</t>
  </si>
  <si>
    <t>24.06.2023 14:34:56</t>
  </si>
  <si>
    <t>24.06.2023 14:34:57</t>
  </si>
  <si>
    <t>24.06.2023 14:34:58</t>
  </si>
  <si>
    <t>24.06.2023 14:34:59</t>
  </si>
  <si>
    <t>24.06.2023 14:35:04</t>
  </si>
  <si>
    <t>24.06.2023 14:35:05</t>
  </si>
  <si>
    <t>24.06.2023 14:35:07</t>
  </si>
  <si>
    <t>24.06.2023 14:35:08</t>
  </si>
  <si>
    <t>24.06.2023 14:35:10</t>
  </si>
  <si>
    <t>24.06.2023 14:35:11</t>
  </si>
  <si>
    <t>24.06.2023 14:35:13</t>
  </si>
  <si>
    <t>24.06.2023 14:35:14</t>
  </si>
  <si>
    <t>24.06.2023 14:36:02</t>
  </si>
  <si>
    <t>24.06.2023 14:36:04</t>
  </si>
  <si>
    <t>24.06.2023 14:36:05</t>
  </si>
  <si>
    <t>24.06.2023 14:36:06</t>
  </si>
  <si>
    <t>24.06.2023 14:36:07</t>
  </si>
  <si>
    <t>24.06.2023 14:36:09</t>
  </si>
  <si>
    <t>24.06.2023 14:36:31</t>
  </si>
  <si>
    <t>24.06.2023 14:38:43</t>
  </si>
  <si>
    <t>24.06.2023 14:38:44</t>
  </si>
  <si>
    <t>24.06.2023 14:38:46</t>
  </si>
  <si>
    <t>24.06.2023 14:38:49</t>
  </si>
  <si>
    <t>24.06.2023 14:38:50</t>
  </si>
  <si>
    <t>24.06.2023 14:38:53</t>
  </si>
  <si>
    <t>24.06.2023 14:38:55</t>
  </si>
  <si>
    <t>24.06.2023 14:38:56</t>
  </si>
  <si>
    <t>24.06.2023 14:38:58</t>
  </si>
  <si>
    <t>24.06.2023 14:38:59</t>
  </si>
  <si>
    <t>24.06.2023 14:39:00</t>
  </si>
  <si>
    <t>24.06.2023 14:39:01</t>
  </si>
  <si>
    <t>24.06.2023 14:39:04</t>
  </si>
  <si>
    <t>24.06.2023 14:39:46</t>
  </si>
  <si>
    <t>24.06.2023 14:39:48</t>
  </si>
  <si>
    <t>24.06.2023 14:39:49</t>
  </si>
  <si>
    <t>24.06.2023 14:39:50</t>
  </si>
  <si>
    <t>24.06.2023 14:39:51</t>
  </si>
  <si>
    <t>24.06.2023 14:39:53</t>
  </si>
  <si>
    <t>24.06.2023 14:39:54</t>
  </si>
  <si>
    <t>24.06.2023 14:40:16</t>
  </si>
  <si>
    <t>24.06.2023 14:40:18</t>
  </si>
  <si>
    <t>24.06.2023 14:40:26</t>
  </si>
  <si>
    <t>24.06.2023 14:40:28</t>
  </si>
  <si>
    <t>24.06.2023 14:40:29</t>
  </si>
  <si>
    <t>24.06.2023 14:40:31</t>
  </si>
  <si>
    <t>24.06.2023 14:42:28</t>
  </si>
  <si>
    <t>24.06.2023 14:42:29</t>
  </si>
  <si>
    <t>24.06.2023 14:42:31</t>
  </si>
  <si>
    <t>24.06.2023 14:42:32</t>
  </si>
  <si>
    <t>24.06.2023 14:42:33</t>
  </si>
  <si>
    <t>24.06.2023 14:42:34</t>
  </si>
  <si>
    <t>24.06.2023 14:44:24</t>
  </si>
  <si>
    <t>24.06.2023 14:44:25</t>
  </si>
  <si>
    <t>24.06.2023 14:44:26</t>
  </si>
  <si>
    <t>24.06.2023 14:44:28</t>
  </si>
  <si>
    <t>24.06.2023 14:44:29</t>
  </si>
  <si>
    <t>24.06.2023 14:44:30</t>
  </si>
  <si>
    <t>24.06.2023 14:44:31</t>
  </si>
  <si>
    <t>24.06.2023 14:44:40</t>
  </si>
  <si>
    <t>24.06.2023 14:44:42</t>
  </si>
  <si>
    <t>24.06.2023 14:44:43</t>
  </si>
  <si>
    <t>24.06.2023 14:44:45</t>
  </si>
  <si>
    <t>24.06.2023 14:44:46</t>
  </si>
  <si>
    <t>24.06.2023 14:44:48</t>
  </si>
  <si>
    <t>24.06.2023 14:45:00</t>
  </si>
  <si>
    <t>24.06.2023 14:45:01</t>
  </si>
  <si>
    <t>24.06.2023 14:45:03</t>
  </si>
  <si>
    <t>24.06.2023 14:45:04</t>
  </si>
  <si>
    <t>24.06.2023 14:45:06</t>
  </si>
  <si>
    <t>24.06.2023 14:45:07</t>
  </si>
  <si>
    <t>24.06.2023 14:45:09</t>
  </si>
  <si>
    <t>24.06.2023 14:45:10</t>
  </si>
  <si>
    <t>24.06.2023 14:45:12</t>
  </si>
  <si>
    <t>24.06.2023 14:46:06</t>
  </si>
  <si>
    <t>24.06.2023 14:46:07</t>
  </si>
  <si>
    <t>24.06.2023 14:46:09</t>
  </si>
  <si>
    <t>24.06.2023 14:46:10</t>
  </si>
  <si>
    <t>24.06.2023 14:46:19</t>
  </si>
  <si>
    <t>24.06.2023 14:46:21</t>
  </si>
  <si>
    <t>24.06.2023 14:46:22</t>
  </si>
  <si>
    <t>24.06.2023 14:46:24</t>
  </si>
  <si>
    <t>24.06.2023 14:46:25</t>
  </si>
  <si>
    <t>24.06.2023 14:47:42</t>
  </si>
  <si>
    <t>24.06.2023 14:47:43</t>
  </si>
  <si>
    <t>24.06.2023 14:47:44</t>
  </si>
  <si>
    <t>24.06.2023 14:47:45</t>
  </si>
  <si>
    <t>24.06.2023 14:47:47</t>
  </si>
  <si>
    <t>24.06.2023 14:47:48</t>
  </si>
  <si>
    <t>24.06.2023 14:47:49</t>
  </si>
  <si>
    <t>24.06.2023 14:50:22</t>
  </si>
  <si>
    <t>24.06.2023 14:50:23</t>
  </si>
  <si>
    <t>24.06.2023 14:50:25</t>
  </si>
  <si>
    <t>24.06.2023 14:50:26</t>
  </si>
  <si>
    <t>24.06.2023 14:50:28</t>
  </si>
  <si>
    <t>24.06.2023 14:50:29</t>
  </si>
  <si>
    <t>24.06.2023 14:50:31</t>
  </si>
  <si>
    <t>24.06.2023 14:50:32</t>
  </si>
  <si>
    <t>24.06.2023 14:50:34</t>
  </si>
  <si>
    <t>24.06.2023 14:50:35</t>
  </si>
  <si>
    <t>24.06.2023 14:50:38</t>
  </si>
  <si>
    <t>24.06.2023 14:50:39</t>
  </si>
  <si>
    <t>24.06.2023 14:50:41</t>
  </si>
  <si>
    <t>24.06.2023 14:50:42</t>
  </si>
  <si>
    <t>24.06.2023 14:50:53</t>
  </si>
  <si>
    <t>24.06.2023 14:50:56</t>
  </si>
  <si>
    <t>24.06.2023 14:50:59</t>
  </si>
  <si>
    <t>24.06.2023 14:51:00</t>
  </si>
  <si>
    <t>24.06.2023 14:51:03</t>
  </si>
  <si>
    <t>24.06.2023 14:51:36</t>
  </si>
  <si>
    <t>24.06.2023 14:51:38</t>
  </si>
  <si>
    <t>24.06.2023 14:51:42</t>
  </si>
  <si>
    <t>24.06.2023 14:51:44</t>
  </si>
  <si>
    <t>24.06.2023 14:51:45</t>
  </si>
  <si>
    <t>24.06.2023 14:51:46</t>
  </si>
  <si>
    <t>24.06.2023 14:51:47</t>
  </si>
  <si>
    <t>24.06.2023 14:51:50</t>
  </si>
  <si>
    <t>24.06.2023 14:52:25</t>
  </si>
  <si>
    <t>24.06.2023 14:52:26</t>
  </si>
  <si>
    <t>24.06.2023 14:52:27</t>
  </si>
  <si>
    <t>24.06.2023 14:52:29</t>
  </si>
  <si>
    <t>24.06.2023 14:52:30</t>
  </si>
  <si>
    <t>24.06.2023 14:52:31</t>
  </si>
  <si>
    <t>24.06.2023 14:52:32</t>
  </si>
  <si>
    <t>24.06.2023 14:53:02</t>
  </si>
  <si>
    <t>24.06.2023 14:53:04</t>
  </si>
  <si>
    <t>24.06.2023 14:53:05</t>
  </si>
  <si>
    <t>24.06.2023 14:53:07</t>
  </si>
  <si>
    <t>24.06.2023 14:53:08</t>
  </si>
  <si>
    <t>24.06.2023 14:53:10</t>
  </si>
  <si>
    <t>24.06.2023 14:53:11</t>
  </si>
  <si>
    <t>24.06.2023 14:53:23</t>
  </si>
  <si>
    <t>24.06.2023 14:53:25</t>
  </si>
  <si>
    <t>24.06.2023 14:53:26</t>
  </si>
  <si>
    <t>24.06.2023 14:53:28</t>
  </si>
  <si>
    <t>24.06.2023 14:53:29</t>
  </si>
  <si>
    <t>24.06.2023 14:53:31</t>
  </si>
  <si>
    <t>24.06.2023 14:54:37</t>
  </si>
  <si>
    <t>24.06.2023 14:54:38</t>
  </si>
  <si>
    <t>24.06.2023 14:54:39</t>
  </si>
  <si>
    <t>24.06.2023 14:54:41</t>
  </si>
  <si>
    <t>24.06.2023 14:54:42</t>
  </si>
  <si>
    <t>24.06.2023 14:54:45</t>
  </si>
  <si>
    <t>24.06.2023 14:54:48</t>
  </si>
  <si>
    <t>24.06.2023 14:54:49</t>
  </si>
  <si>
    <t>24.06.2023 14:54:51</t>
  </si>
  <si>
    <t>24.06.2023 14:54:52</t>
  </si>
  <si>
    <t>24.06.2023 14:54:54</t>
  </si>
  <si>
    <t>24.06.2023 14:55:21</t>
  </si>
  <si>
    <t>24.06.2023 14:55:22</t>
  </si>
  <si>
    <t>24.06.2023 14:55:23</t>
  </si>
  <si>
    <t>24.06.2023 14:55:25</t>
  </si>
  <si>
    <t>24.06.2023 14:55:28</t>
  </si>
  <si>
    <t>24.06.2023 14:55:29</t>
  </si>
  <si>
    <t>24.06.2023 14:55:30</t>
  </si>
  <si>
    <t>24.06.2023 14:55:32</t>
  </si>
  <si>
    <t>24.06.2023 14:56:07</t>
  </si>
  <si>
    <t>24.06.2023 14:56:09</t>
  </si>
  <si>
    <t>24.06.2023 14:56:12</t>
  </si>
  <si>
    <t>24.06.2023 14:56:13</t>
  </si>
  <si>
    <t>24.06.2023 14:56:15</t>
  </si>
  <si>
    <t>24.06.2023 14:56:16</t>
  </si>
  <si>
    <t>24.06.2023 14:57:03</t>
  </si>
  <si>
    <t>24.06.2023 14:57:04</t>
  </si>
  <si>
    <t>24.06.2023 14:57:06</t>
  </si>
  <si>
    <t>24.06.2023 14:57:07</t>
  </si>
  <si>
    <t>24.06.2023 14:57:10</t>
  </si>
  <si>
    <t>24.06.2023 14:57:47</t>
  </si>
  <si>
    <t>24.06.2023 14:57:48</t>
  </si>
  <si>
    <t>24.06.2023 14:57:50</t>
  </si>
  <si>
    <t>24.06.2023 14:57:51</t>
  </si>
  <si>
    <t>24.06.2023 14:57:52</t>
  </si>
  <si>
    <t>24.06.2023 14:57:53</t>
  </si>
  <si>
    <t>24.06.2023 14:58:23</t>
  </si>
  <si>
    <t>24.06.2023 14:58:25</t>
  </si>
  <si>
    <t>24.06.2023 14:58:26</t>
  </si>
  <si>
    <t>24.06.2023 14:58:28</t>
  </si>
  <si>
    <t>24.06.2023 14:58:29</t>
  </si>
  <si>
    <t>24.06.2023 14:58:31</t>
  </si>
  <si>
    <t>24.06.2023 14:59:29</t>
  </si>
  <si>
    <t>24.06.2023 14:59:30</t>
  </si>
  <si>
    <t>24.06.2023 14:59:41</t>
  </si>
  <si>
    <t>24.06.2023 14:59:42</t>
  </si>
  <si>
    <t>24.06.2023 14:59:43</t>
  </si>
  <si>
    <t>24.06.2023 14:59:45</t>
  </si>
  <si>
    <t>24.06.2023 14:59:47</t>
  </si>
  <si>
    <t>24.06.2023 15:00:08</t>
  </si>
  <si>
    <t>24.06.2023 15:00:10</t>
  </si>
  <si>
    <t>24.06.2023 15:00:11</t>
  </si>
  <si>
    <t>24.06.2023 15:00:13</t>
  </si>
  <si>
    <t>24.06.2023 15:00:14</t>
  </si>
  <si>
    <t>24.06.2023 15:00:47</t>
  </si>
  <si>
    <t>24.06.2023 15:00:49</t>
  </si>
  <si>
    <t>24.06.2023 15:00:50</t>
  </si>
  <si>
    <t>24.06.2023 15:00:51</t>
  </si>
  <si>
    <t>24.06.2023 15:00:53</t>
  </si>
  <si>
    <t>24.06.2023 15:00:54</t>
  </si>
  <si>
    <t>24.06.2023 15:00:55</t>
  </si>
  <si>
    <t>24.06.2023 15:00:56</t>
  </si>
  <si>
    <t>24.06.2023 15:00:58</t>
  </si>
  <si>
    <t>24.06.2023 15:01:02</t>
  </si>
  <si>
    <t>24.06.2023 15:01:39</t>
  </si>
  <si>
    <t>24.06.2023 15:01:42</t>
  </si>
  <si>
    <t>24.06.2023 15:01:44</t>
  </si>
  <si>
    <t>24.06.2023 15:01:45</t>
  </si>
  <si>
    <t>24.06.2023 15:01:47</t>
  </si>
  <si>
    <t>24.06.2023 15:02:29</t>
  </si>
  <si>
    <t>24.06.2023 15:02:32</t>
  </si>
  <si>
    <t>24.06.2023 15:02:33</t>
  </si>
  <si>
    <t>24.06.2023 15:02:35</t>
  </si>
  <si>
    <t>24.06.2023 15:02:36</t>
  </si>
  <si>
    <t>24.06.2023 15:02:38</t>
  </si>
  <si>
    <t>24.06.2023 15:02:39</t>
  </si>
  <si>
    <t>24.06.2023 15:02:41</t>
  </si>
  <si>
    <t>24.06.2023 15:04:11</t>
  </si>
  <si>
    <t>24.06.2023 15:04:12</t>
  </si>
  <si>
    <t>24.06.2023 15:04:14</t>
  </si>
  <si>
    <t>24.06.2023 15:04:15</t>
  </si>
  <si>
    <t>24.06.2023 15:04:17</t>
  </si>
  <si>
    <t>24.06.2023 15:04:18</t>
  </si>
  <si>
    <t>24.06.2023 15:04:19</t>
  </si>
  <si>
    <t>24.06.2023 15:04:21</t>
  </si>
  <si>
    <t>24.06.2023 15:04:36</t>
  </si>
  <si>
    <t>24.06.2023 15:04:37</t>
  </si>
  <si>
    <t>24.06.2023 15:04:39</t>
  </si>
  <si>
    <t>24.06.2023 15:04:40</t>
  </si>
  <si>
    <t>24.06.2023 15:04:41</t>
  </si>
  <si>
    <t>24.06.2023 15:04:45</t>
  </si>
  <si>
    <t>24.06.2023 15:04:47</t>
  </si>
  <si>
    <t>24.06.2023 15:04:48</t>
  </si>
  <si>
    <t>24.06.2023 15:04:50</t>
  </si>
  <si>
    <t>24.06.2023 15:04:51</t>
  </si>
  <si>
    <t>24.06.2023 15:04:53</t>
  </si>
  <si>
    <t>24.06.2023 15:04:54</t>
  </si>
  <si>
    <t>24.06.2023 15:04:56</t>
  </si>
  <si>
    <t>24.06.2023 15:04:57</t>
  </si>
  <si>
    <t>24.06.2023 15:04:59</t>
  </si>
  <si>
    <t>24.06.2023 15:05:00</t>
  </si>
  <si>
    <t>24.06.2023 15:05:01</t>
  </si>
  <si>
    <t>24.06.2023 15:05:03</t>
  </si>
  <si>
    <t>24.06.2023 15:05:04</t>
  </si>
  <si>
    <t>24.06.2023 15:05:20</t>
  </si>
  <si>
    <t>24.06.2023 15:05:22</t>
  </si>
  <si>
    <t>24.06.2023 15:05:23</t>
  </si>
  <si>
    <t>24.06.2023 15:05:25</t>
  </si>
  <si>
    <t>24.06.2023 15:05:26</t>
  </si>
  <si>
    <t>24.06.2023 15:06:14</t>
  </si>
  <si>
    <t>24.06.2023 15:06:16</t>
  </si>
  <si>
    <t>24.06.2023 15:06:17</t>
  </si>
  <si>
    <t>24.06.2023 15:06:19</t>
  </si>
  <si>
    <t>24.06.2023 15:06:20</t>
  </si>
  <si>
    <t>24.06.2023 15:06:22</t>
  </si>
  <si>
    <t>24.06.2023 15:06:23</t>
  </si>
  <si>
    <t>24.06.2023 15:06:26</t>
  </si>
  <si>
    <t>24.06.2023 15:06:28</t>
  </si>
  <si>
    <t>24.06.2023 15:06:29</t>
  </si>
  <si>
    <t>24.06.2023 15:06:30</t>
  </si>
  <si>
    <t>24.06.2023 15:07:35</t>
  </si>
  <si>
    <t>24.06.2023 15:07:36</t>
  </si>
  <si>
    <t>24.06.2023 15:07:37</t>
  </si>
  <si>
    <t>24.06.2023 15:07:39</t>
  </si>
  <si>
    <t>24.06.2023 15:07:40</t>
  </si>
  <si>
    <t>24.06.2023 15:07:41</t>
  </si>
  <si>
    <t>24.06.2023 15:07:42</t>
  </si>
  <si>
    <t>24.06.2023 15:07:44</t>
  </si>
  <si>
    <t>24.06.2023 15:07:45</t>
  </si>
  <si>
    <t>24.06.2023 15:07:46</t>
  </si>
  <si>
    <t>24.06.2023 15:07:47</t>
  </si>
  <si>
    <t>24.06.2023 15:08:31</t>
  </si>
  <si>
    <t>24.06.2023 15:08:32</t>
  </si>
  <si>
    <t>24.06.2023 15:08:34</t>
  </si>
  <si>
    <t>24.06.2023 15:08:35</t>
  </si>
  <si>
    <t>24.06.2023 15:08:38</t>
  </si>
  <si>
    <t>24.06.2023 15:08:53</t>
  </si>
  <si>
    <t>24.06.2023 15:08:56</t>
  </si>
  <si>
    <t>24.06.2023 15:08:57</t>
  </si>
  <si>
    <t>24.06.2023 15:08:59</t>
  </si>
  <si>
    <t>24.06.2023 15:09:00</t>
  </si>
  <si>
    <t>24.06.2023 15:09:02</t>
  </si>
  <si>
    <t>24.06.2023 15:09:03</t>
  </si>
  <si>
    <t>24.06.2023 15:09:23</t>
  </si>
  <si>
    <t>24.06.2023 15:09:24</t>
  </si>
  <si>
    <t>24.06.2023 15:09:25</t>
  </si>
  <si>
    <t>24.06.2023 15:09:28</t>
  </si>
  <si>
    <t>24.06.2023 15:09:29</t>
  </si>
  <si>
    <t>24.06.2023 15:09:31</t>
  </si>
  <si>
    <t>24.06.2023 15:09:32</t>
  </si>
  <si>
    <t>24.06.2023 15:10:14</t>
  </si>
  <si>
    <t>24.06.2023 15:10:15</t>
  </si>
  <si>
    <t>24.06.2023 15:10:17</t>
  </si>
  <si>
    <t>24.06.2023 15:10:18</t>
  </si>
  <si>
    <t>24.06.2023 15:10:20</t>
  </si>
  <si>
    <t>24.06.2023 15:10:21</t>
  </si>
  <si>
    <t>24.06.2023 15:10:23</t>
  </si>
  <si>
    <t>24.06.2023 15:12:20</t>
  </si>
  <si>
    <t>24.06.2023 15:12:29</t>
  </si>
  <si>
    <t>24.06.2023 15:12:38</t>
  </si>
  <si>
    <t>24.06.2023 15:12:40</t>
  </si>
  <si>
    <t>24.06.2023 15:12:42</t>
  </si>
  <si>
    <t>24.06.2023 15:12:43</t>
  </si>
  <si>
    <t>24.06.2023 15:12:44</t>
  </si>
  <si>
    <t>24.06.2023 15:12:47</t>
  </si>
  <si>
    <t>24.06.2023 15:12:48</t>
  </si>
  <si>
    <t>24.06.2023 15:12:51</t>
  </si>
  <si>
    <t>24.06.2023 15:12:53</t>
  </si>
  <si>
    <t>24.06.2023 15:13:14</t>
  </si>
  <si>
    <t>24.06.2023 15:13:15</t>
  </si>
  <si>
    <t>24.06.2023 15:13:17</t>
  </si>
  <si>
    <t>24.06.2023 15:13:28</t>
  </si>
  <si>
    <t>24.06.2023 15:13:34</t>
  </si>
  <si>
    <t>24.06.2023 15:14:22</t>
  </si>
  <si>
    <t>24.06.2023 15:14:24</t>
  </si>
  <si>
    <t>24.06.2023 15:14:25</t>
  </si>
  <si>
    <t>24.06.2023 15:14:27</t>
  </si>
  <si>
    <t>24.06.2023 15:14:28</t>
  </si>
  <si>
    <t>24.06.2023 15:14:51</t>
  </si>
  <si>
    <t>24.06.2023 15:14:52</t>
  </si>
  <si>
    <t>24.06.2023 15:14:54</t>
  </si>
  <si>
    <t>24.06.2023 15:14:55</t>
  </si>
  <si>
    <t>24.06.2023 15:14:56</t>
  </si>
  <si>
    <t>24.06.2023 15:14:57</t>
  </si>
  <si>
    <t>24.06.2023 15:15:14</t>
  </si>
  <si>
    <t>24.06.2023 15:15:16</t>
  </si>
  <si>
    <t>24.06.2023 15:15:18</t>
  </si>
  <si>
    <t>24.06.2023 15:15:19</t>
  </si>
  <si>
    <t>24.06.2023 15:15:20</t>
  </si>
  <si>
    <t>24.06.2023 15:15:21</t>
  </si>
  <si>
    <t>24.06.2023 15:15:23</t>
  </si>
  <si>
    <t>24.06.2023 15:15:24</t>
  </si>
  <si>
    <t>24.06.2023 15:15:57</t>
  </si>
  <si>
    <t>24.06.2023 15:15:58</t>
  </si>
  <si>
    <t>24.06.2023 15:15:59</t>
  </si>
  <si>
    <t>24.06.2023 15:16:01</t>
  </si>
  <si>
    <t>24.06.2023 15:16:02</t>
  </si>
  <si>
    <t>24.06.2023 15:16:03</t>
  </si>
  <si>
    <t>24.06.2023 15:16:04</t>
  </si>
  <si>
    <t>24.06.2023 15:16:06</t>
  </si>
  <si>
    <t>24.06.2023 15:16:07</t>
  </si>
  <si>
    <t>24.06.2023 15:16:08</t>
  </si>
  <si>
    <t>24.06.2023 15:16:15</t>
  </si>
  <si>
    <t>24.06.2023 15:16:18</t>
  </si>
  <si>
    <t>24.06.2023 15:16:20</t>
  </si>
  <si>
    <t>24.06.2023 15:16:21</t>
  </si>
  <si>
    <t>24.06.2023 15:16:23</t>
  </si>
  <si>
    <t>24.06.2023 15:16:24</t>
  </si>
  <si>
    <t>24.06.2023 15:16:32</t>
  </si>
  <si>
    <t>24.06.2023 15:16:33</t>
  </si>
  <si>
    <t>24.06.2023 15:16:35</t>
  </si>
  <si>
    <t>24.06.2023 15:16:36</t>
  </si>
  <si>
    <t>24.06.2023 15:16:38</t>
  </si>
  <si>
    <t>24.06.2023 15:16:39</t>
  </si>
  <si>
    <t>24.06.2023 15:16:42</t>
  </si>
  <si>
    <t>24.06.2023 15:16:44</t>
  </si>
  <si>
    <t>24.06.2023 15:16:45</t>
  </si>
  <si>
    <t>24.06.2023 15:16:47</t>
  </si>
  <si>
    <t>24.06.2023 15:16:48</t>
  </si>
  <si>
    <t>24.06.2023 15:16:49</t>
  </si>
  <si>
    <t>24.06.2023 15:16:50</t>
  </si>
  <si>
    <t>24.06.2023 15:16:52</t>
  </si>
  <si>
    <t>24.06.2023 15:17:12</t>
  </si>
  <si>
    <t>24.06.2023 15:17:14</t>
  </si>
  <si>
    <t>24.06.2023 15:17:15</t>
  </si>
  <si>
    <t>24.06.2023 15:17:17</t>
  </si>
  <si>
    <t>24.06.2023 15:17:18</t>
  </si>
  <si>
    <t>24.06.2023 15:17:42</t>
  </si>
  <si>
    <t>24.06.2023 15:17:44</t>
  </si>
  <si>
    <t>24.06.2023 15:17:45</t>
  </si>
  <si>
    <t>24.06.2023 15:17:47</t>
  </si>
  <si>
    <t>24.06.2023 15:17:48</t>
  </si>
  <si>
    <t>24.06.2023 15:17:50</t>
  </si>
  <si>
    <t>24.06.2023 15:17:51</t>
  </si>
  <si>
    <t>24.06.2023 15:18:03</t>
  </si>
  <si>
    <t>24.06.2023 15:18:06</t>
  </si>
  <si>
    <t>24.06.2023 15:18:08</t>
  </si>
  <si>
    <t>24.06.2023 15:18:09</t>
  </si>
  <si>
    <t>24.06.2023 15:18:11</t>
  </si>
  <si>
    <t>24.06.2023 15:18:12</t>
  </si>
  <si>
    <t>24.06.2023 15:18:14</t>
  </si>
  <si>
    <t>24.06.2023 15:18:15</t>
  </si>
  <si>
    <t>24.06.2023 15:18:17</t>
  </si>
  <si>
    <t>24.06.2023 15:18:18</t>
  </si>
  <si>
    <t>24.06.2023 15:18:20</t>
  </si>
  <si>
    <t>24.06.2023 15:18:56</t>
  </si>
  <si>
    <t>24.06.2023 15:18:57</t>
  </si>
  <si>
    <t>24.06.2023 15:18:59</t>
  </si>
  <si>
    <t>24.06.2023 15:19:00</t>
  </si>
  <si>
    <t>24.06.2023 15:19:02</t>
  </si>
  <si>
    <t>24.06.2023 15:19:03</t>
  </si>
  <si>
    <t>24.06.2023 15:19:05</t>
  </si>
  <si>
    <t>24.06.2023 15:19:51</t>
  </si>
  <si>
    <t>24.06.2023 15:19:53</t>
  </si>
  <si>
    <t>24.06.2023 15:19:54</t>
  </si>
  <si>
    <t>24.06.2023 15:19:55</t>
  </si>
  <si>
    <t>24.06.2023 15:20:00</t>
  </si>
  <si>
    <t>24.06.2023 15:20:01</t>
  </si>
  <si>
    <t>24.06.2023 15:20:03</t>
  </si>
  <si>
    <t>24.06.2023 15:20:04</t>
  </si>
  <si>
    <t>24.06.2023 15:20:06</t>
  </si>
  <si>
    <t>24.06.2023 15:20:07</t>
  </si>
  <si>
    <t>24.06.2023 15:20:09</t>
  </si>
  <si>
    <t>24.06.2023 15:20:10</t>
  </si>
  <si>
    <t>24.06.2023 15:20:12</t>
  </si>
  <si>
    <t>24.06.2023 15:21:57</t>
  </si>
  <si>
    <t>24.06.2023 15:22:00</t>
  </si>
  <si>
    <t>24.06.2023 15:22:03</t>
  </si>
  <si>
    <t>24.06.2023 15:22:04</t>
  </si>
  <si>
    <t>24.06.2023 15:22:10</t>
  </si>
  <si>
    <t>24.06.2023 15:22:12</t>
  </si>
  <si>
    <t>24.06.2023 15:24:13</t>
  </si>
  <si>
    <t>24.06.2023 15:24:14</t>
  </si>
  <si>
    <t>24.06.2023 15:24:17</t>
  </si>
  <si>
    <t>24.06.2023 15:24:19</t>
  </si>
  <si>
    <t>24.06.2023 15:24:20</t>
  </si>
  <si>
    <t>24.06.2023 15:24:22</t>
  </si>
  <si>
    <t>24.06.2023 15:25:19</t>
  </si>
  <si>
    <t>24.06.2023 15:25:22</t>
  </si>
  <si>
    <t>24.06.2023 15:25:23</t>
  </si>
  <si>
    <t>24.06.2023 15:25:25</t>
  </si>
  <si>
    <t>24.06.2023 15:25:26</t>
  </si>
  <si>
    <t>24.06.2023 15:25:28</t>
  </si>
  <si>
    <t>24.06.2023 15:25:29</t>
  </si>
  <si>
    <t>24.06.2023 15:25:34</t>
  </si>
  <si>
    <t>24.06.2023 15:25:35</t>
  </si>
  <si>
    <t>24.06.2023 15:25:37</t>
  </si>
  <si>
    <t>24.06.2023 15:25:38</t>
  </si>
  <si>
    <t>24.06.2023 15:25:40</t>
  </si>
  <si>
    <t>24.06.2023 15:25:41</t>
  </si>
  <si>
    <t>24.06.2023 15:25:43</t>
  </si>
  <si>
    <t>24.06.2023 15:25:44</t>
  </si>
  <si>
    <t>24.06.2023 15:25:46</t>
  </si>
  <si>
    <t>24.06.2023 15:25:47</t>
  </si>
  <si>
    <t>24.06.2023 15:25:49</t>
  </si>
  <si>
    <t>24.06.2023 15:25:50</t>
  </si>
  <si>
    <t>24.06.2023 15:25:51</t>
  </si>
  <si>
    <t>24.06.2023 15:25:53</t>
  </si>
  <si>
    <t>24.06.2023 15:25:54</t>
  </si>
  <si>
    <t>24.06.2023 15:26:04</t>
  </si>
  <si>
    <t>24.06.2023 15:26:06</t>
  </si>
  <si>
    <t>24.06.2023 15:26:07</t>
  </si>
  <si>
    <t>24.06.2023 15:26:08</t>
  </si>
  <si>
    <t>24.06.2023 15:26:11</t>
  </si>
  <si>
    <t>24.06.2023 15:26:26</t>
  </si>
  <si>
    <t>24.06.2023 15:26:28</t>
  </si>
  <si>
    <t>24.06.2023 15:26:29</t>
  </si>
  <si>
    <t>24.06.2023 15:26:30</t>
  </si>
  <si>
    <t>24.06.2023 15:26:33</t>
  </si>
  <si>
    <t>24.06.2023 15:26:48</t>
  </si>
  <si>
    <t>24.06.2023 15:26:51</t>
  </si>
  <si>
    <t>24.06.2023 15:26:52</t>
  </si>
  <si>
    <t>24.06.2023 15:26:54</t>
  </si>
  <si>
    <t>24.06.2023 15:26:55</t>
  </si>
  <si>
    <t>24.06.2023 15:26:57</t>
  </si>
  <si>
    <t>24.06.2023 15:26:58</t>
  </si>
  <si>
    <t>24.06.2023 15:27:52</t>
  </si>
  <si>
    <t>24.06.2023 15:27:54</t>
  </si>
  <si>
    <t>24.06.2023 15:27:55</t>
  </si>
  <si>
    <t>24.06.2023 15:27:56</t>
  </si>
  <si>
    <t>24.06.2023 15:27:59</t>
  </si>
  <si>
    <t>24.06.2023 15:28:18</t>
  </si>
  <si>
    <t>24.06.2023 15:28:20</t>
  </si>
  <si>
    <t>24.06.2023 15:28:21</t>
  </si>
  <si>
    <t>24.06.2023 15:28:22</t>
  </si>
  <si>
    <t>24.06.2023 15:28:25</t>
  </si>
  <si>
    <t>24.06.2023 15:28:26</t>
  </si>
  <si>
    <t>24.06.2023 15:28:28</t>
  </si>
  <si>
    <t>24.06.2023 15:28:29</t>
  </si>
  <si>
    <t>24.06.2023 15:28:31</t>
  </si>
  <si>
    <t>24.06.2023 15:28:49</t>
  </si>
  <si>
    <t>24.06.2023 15:28:50</t>
  </si>
  <si>
    <t>24.06.2023 15:28:52</t>
  </si>
  <si>
    <t>24.06.2023 15:28:53</t>
  </si>
  <si>
    <t>24.06.2023 15:29:59</t>
  </si>
  <si>
    <t>24.06.2023 15:30:01</t>
  </si>
  <si>
    <t>24.06.2023 15:30:02</t>
  </si>
  <si>
    <t>24.06.2023 15:30:03</t>
  </si>
  <si>
    <t>24.06.2023 15:30:05</t>
  </si>
  <si>
    <t>24.06.2023 15:30:06</t>
  </si>
  <si>
    <t>24.06.2023 15:30:07</t>
  </si>
  <si>
    <t>24.06.2023 15:30:08</t>
  </si>
  <si>
    <t>24.06.2023 15:30:23</t>
  </si>
  <si>
    <t>24.06.2023 15:30:26</t>
  </si>
  <si>
    <t>24.06.2023 15:30:27</t>
  </si>
  <si>
    <t>24.06.2023 15:30:30</t>
  </si>
  <si>
    <t>24.06.2023 15:31:00</t>
  </si>
  <si>
    <t>24.06.2023 15:31:02</t>
  </si>
  <si>
    <t>24.06.2023 15:31:03</t>
  </si>
  <si>
    <t>24.06.2023 15:31:06</t>
  </si>
  <si>
    <t>24.06.2023 15:31:12</t>
  </si>
  <si>
    <t>24.06.2023 15:31:54</t>
  </si>
  <si>
    <t>24.06.2023 15:31:57</t>
  </si>
  <si>
    <t>24.06.2023 15:31:58</t>
  </si>
  <si>
    <t>24.06.2023 15:32:00</t>
  </si>
  <si>
    <t>24.06.2023 15:32:01</t>
  </si>
  <si>
    <t>24.06.2023 15:32:03</t>
  </si>
  <si>
    <t>24.06.2023 15:33:05</t>
  </si>
  <si>
    <t>24.06.2023 15:33:10</t>
  </si>
  <si>
    <t>24.06.2023 15:33:11</t>
  </si>
  <si>
    <t>24.06.2023 15:33:13</t>
  </si>
  <si>
    <t>24.06.2023 15:33:14</t>
  </si>
  <si>
    <t>24.06.2023 15:33:16</t>
  </si>
  <si>
    <t>24.06.2023 15:33:34</t>
  </si>
  <si>
    <t>24.06.2023 15:33:35</t>
  </si>
  <si>
    <t>24.06.2023 15:33:37</t>
  </si>
  <si>
    <t>24.06.2023 15:33:38</t>
  </si>
  <si>
    <t>24.06.2023 15:33:40</t>
  </si>
  <si>
    <t>24.06.2023 15:33:41</t>
  </si>
  <si>
    <t>24.06.2023 15:34:16</t>
  </si>
  <si>
    <t>24.06.2023 15:34:17</t>
  </si>
  <si>
    <t>24.06.2023 15:34:19</t>
  </si>
  <si>
    <t>24.06.2023 15:34:20</t>
  </si>
  <si>
    <t>24.06.2023 15:34:22</t>
  </si>
  <si>
    <t>24.06.2023 15:34:23</t>
  </si>
  <si>
    <t>24.06.2023 15:34:25</t>
  </si>
  <si>
    <t>24.06.2023 15:34:43</t>
  </si>
  <si>
    <t>24.06.2023 15:34:44</t>
  </si>
  <si>
    <t>24.06.2023 15:34:46</t>
  </si>
  <si>
    <t>24.06.2023 15:34:47</t>
  </si>
  <si>
    <t>24.06.2023 15:34:48</t>
  </si>
  <si>
    <t>24.06.2023 15:34:49</t>
  </si>
  <si>
    <t>24.06.2023 15:34:54</t>
  </si>
  <si>
    <t>24.06.2023 15:34:55</t>
  </si>
  <si>
    <t>24.06.2023 15:34:58</t>
  </si>
  <si>
    <t>24.06.2023 15:35:00</t>
  </si>
  <si>
    <t>24.06.2023 15:35:01</t>
  </si>
  <si>
    <t>24.06.2023 15:35:02</t>
  </si>
  <si>
    <t>24.06.2023 15:35:04</t>
  </si>
  <si>
    <t>24.06.2023 15:35:08</t>
  </si>
  <si>
    <t>24.06.2023 15:35:17</t>
  </si>
  <si>
    <t>24.06.2023 15:35:18</t>
  </si>
  <si>
    <t>24.06.2023 15:35:20</t>
  </si>
  <si>
    <t>24.06.2023 15:35:21</t>
  </si>
  <si>
    <t>24.06.2023 15:35:22</t>
  </si>
  <si>
    <t>24.06.2023 15:35:23</t>
  </si>
  <si>
    <t>24.06.2023 15:35:29</t>
  </si>
  <si>
    <t>24.06.2023 15:35:32</t>
  </si>
  <si>
    <t>24.06.2023 15:35:34</t>
  </si>
  <si>
    <t>24.06.2023 15:35:35</t>
  </si>
  <si>
    <t>24.06.2023 15:35:37</t>
  </si>
  <si>
    <t>24.06.2023 15:35:38</t>
  </si>
  <si>
    <t>24.06.2023 15:35:40</t>
  </si>
  <si>
    <t>24.06.2023 15:35:41</t>
  </si>
  <si>
    <t>24.06.2023 15:35:43</t>
  </si>
  <si>
    <t>24.06.2023 15:35:44</t>
  </si>
  <si>
    <t>24.06.2023 15:35:45</t>
  </si>
  <si>
    <t>24.06.2023 15:35:47</t>
  </si>
  <si>
    <t>24.06.2023 15:35:48</t>
  </si>
  <si>
    <t>24.06.2023 15:35:49</t>
  </si>
  <si>
    <t>24.06.2023 15:35:50</t>
  </si>
  <si>
    <t>24.06.2023 15:35:53</t>
  </si>
  <si>
    <t>24.06.2023 15:35:59</t>
  </si>
  <si>
    <t>24.06.2023 15:38:08</t>
  </si>
  <si>
    <t>24.06.2023 15:38:10</t>
  </si>
  <si>
    <t>24.06.2023 15:38:11</t>
  </si>
  <si>
    <t>24.06.2023 15:38:12</t>
  </si>
  <si>
    <t>24.06.2023 15:38:13</t>
  </si>
  <si>
    <t>24.06.2023 15:38:15</t>
  </si>
  <si>
    <t>24.06.2023 15:38:19</t>
  </si>
  <si>
    <t>24.06.2023 15:38:36</t>
  </si>
  <si>
    <t>24.06.2023 15:38:37</t>
  </si>
  <si>
    <t>24.06.2023 15:38:39</t>
  </si>
  <si>
    <t>24.06.2023 15:38:40</t>
  </si>
  <si>
    <t>24.06.2023 15:38:42</t>
  </si>
  <si>
    <t>24.06.2023 15:38:43</t>
  </si>
  <si>
    <t>24.06.2023 15:40:24</t>
  </si>
  <si>
    <t>24.06.2023 15:40:25</t>
  </si>
  <si>
    <t>24.06.2023 15:40:27</t>
  </si>
  <si>
    <t>24.06.2023 15:40:29</t>
  </si>
  <si>
    <t>24.06.2023 15:40:31</t>
  </si>
  <si>
    <t>24.06.2023 15:40:32</t>
  </si>
  <si>
    <t>24.06.2023 15:40:33</t>
  </si>
  <si>
    <t>24.06.2023 15:40:42</t>
  </si>
  <si>
    <t>24.06.2023 15:40:43</t>
  </si>
  <si>
    <t>24.06.2023 15:40:45</t>
  </si>
  <si>
    <t>24.06.2023 15:40:46</t>
  </si>
  <si>
    <t>24.06.2023 15:40:47</t>
  </si>
  <si>
    <t>24.06.2023 15:40:48</t>
  </si>
  <si>
    <t>24.06.2023 15:40:51</t>
  </si>
  <si>
    <t>24.06.2023 15:40:57</t>
  </si>
  <si>
    <t>24.06.2023 15:40:59</t>
  </si>
  <si>
    <t>24.06.2023 15:41:00</t>
  </si>
  <si>
    <t>24.06.2023 15:41:02</t>
  </si>
  <si>
    <t>24.06.2023 15:41:03</t>
  </si>
  <si>
    <t>24.06.2023 15:41:05</t>
  </si>
  <si>
    <t>24.06.2023 15:41:29</t>
  </si>
  <si>
    <t>24.06.2023 15:41:33</t>
  </si>
  <si>
    <t>24.06.2023 15:41:35</t>
  </si>
  <si>
    <t>24.06.2023 15:41:36</t>
  </si>
  <si>
    <t>24.06.2023 15:41:38</t>
  </si>
  <si>
    <t>24.06.2023 15:41:39</t>
  </si>
  <si>
    <t>24.06.2023 15:41:42</t>
  </si>
  <si>
    <t>24.06.2023 15:41:44</t>
  </si>
  <si>
    <t>24.06.2023 15:41:45</t>
  </si>
  <si>
    <t>24.06.2023 15:41:46</t>
  </si>
  <si>
    <t>24.06.2023 15:41:48</t>
  </si>
  <si>
    <t>24.06.2023 15:41:49</t>
  </si>
  <si>
    <t>24.06.2023 15:41:50</t>
  </si>
  <si>
    <t>24.06.2023 15:43:32</t>
  </si>
  <si>
    <t>24.06.2023 15:43:33</t>
  </si>
  <si>
    <t>24.06.2023 15:43:35</t>
  </si>
  <si>
    <t>24.06.2023 15:43:36</t>
  </si>
  <si>
    <t>24.06.2023 15:43:38</t>
  </si>
  <si>
    <t>24.06.2023 15:43:39</t>
  </si>
  <si>
    <t>24.06.2023 15:43:57</t>
  </si>
  <si>
    <t>24.06.2023 15:43:59</t>
  </si>
  <si>
    <t>24.06.2023 15:44:00</t>
  </si>
  <si>
    <t>24.06.2023 15:44:05</t>
  </si>
  <si>
    <t>24.06.2023 15:44:08</t>
  </si>
  <si>
    <t>24.06.2023 15:44:09</t>
  </si>
  <si>
    <t>24.06.2023 15:44:11</t>
  </si>
  <si>
    <t>24.06.2023 15:44:12</t>
  </si>
  <si>
    <t>24.06.2023 15:44:51</t>
  </si>
  <si>
    <t>24.06.2023 15:44:53</t>
  </si>
  <si>
    <t>24.06.2023 15:44:54</t>
  </si>
  <si>
    <t>24.06.2023 15:44:55</t>
  </si>
  <si>
    <t>24.06.2023 15:44:57</t>
  </si>
  <si>
    <t>24.06.2023 15:44:58</t>
  </si>
  <si>
    <t>24.06.2023 15:44:59</t>
  </si>
  <si>
    <t>24.06.2023 15:45:24</t>
  </si>
  <si>
    <t>24.06.2023 15:45:26</t>
  </si>
  <si>
    <t>24.06.2023 15:45:29</t>
  </si>
  <si>
    <t>24.06.2023 15:45:30</t>
  </si>
  <si>
    <t>24.06.2023 15:45:32</t>
  </si>
  <si>
    <t>24.06.2023 15:45:33</t>
  </si>
  <si>
    <t>24.06.2023 15:45:34</t>
  </si>
  <si>
    <t>24.06.2023 15:45:36</t>
  </si>
  <si>
    <t>24.06.2023 15:45:37</t>
  </si>
  <si>
    <t>24.06.2023 15:46:07</t>
  </si>
  <si>
    <t>24.06.2023 15:46:08</t>
  </si>
  <si>
    <t>24.06.2023 15:46:11</t>
  </si>
  <si>
    <t>24.06.2023 15:46:12</t>
  </si>
  <si>
    <t>24.06.2023 15:46:14</t>
  </si>
  <si>
    <t>24.06.2023 15:48:08</t>
  </si>
  <si>
    <t>24.06.2023 15:48:09</t>
  </si>
  <si>
    <t>24.06.2023 15:48:11</t>
  </si>
  <si>
    <t>24.06.2023 15:48:12</t>
  </si>
  <si>
    <t>24.06.2023 15:48:13</t>
  </si>
  <si>
    <t>24.06.2023 15:48:15</t>
  </si>
  <si>
    <t>24.06.2023 15:48:16</t>
  </si>
  <si>
    <t>24.06.2023 15:48:18</t>
  </si>
  <si>
    <t>24.06.2023 15:48:19</t>
  </si>
  <si>
    <t>24.06.2023 15:48:21</t>
  </si>
  <si>
    <t>24.06.2023 15:48:22</t>
  </si>
  <si>
    <t>24.06.2023 15:48:24</t>
  </si>
  <si>
    <t>24.06.2023 15:48:25</t>
  </si>
  <si>
    <t>24.06.2023 15:48:27</t>
  </si>
  <si>
    <t>24.06.2023 15:48:28</t>
  </si>
  <si>
    <t>24.06.2023 15:48:29</t>
  </si>
  <si>
    <t>24.06.2023 15:48:33</t>
  </si>
  <si>
    <t>24.06.2023 15:48:35</t>
  </si>
  <si>
    <t>24.06.2023 15:48:36</t>
  </si>
  <si>
    <t>24.06.2023 15:48:38</t>
  </si>
  <si>
    <t>24.06.2023 15:49:09</t>
  </si>
  <si>
    <t>24.06.2023 15:49:14</t>
  </si>
  <si>
    <t>24.06.2023 15:49:15</t>
  </si>
  <si>
    <t>24.06.2023 15:49:17</t>
  </si>
  <si>
    <t>24.06.2023 15:49:18</t>
  </si>
  <si>
    <t>24.06.2023 15:50:23</t>
  </si>
  <si>
    <t>24.06.2023 15:50:24</t>
  </si>
  <si>
    <t>24.06.2023 15:50:25</t>
  </si>
  <si>
    <t>24.06.2023 15:50:27</t>
  </si>
  <si>
    <t>24.06.2023 15:50:28</t>
  </si>
  <si>
    <t>24.06.2023 15:50:29</t>
  </si>
  <si>
    <t>24.06.2023 15:50:30</t>
  </si>
  <si>
    <t>24.06.2023 15:50:44</t>
  </si>
  <si>
    <t>24.06.2023 15:50:45</t>
  </si>
  <si>
    <t>24.06.2023 15:50:47</t>
  </si>
  <si>
    <t>24.06.2023 15:50:48</t>
  </si>
  <si>
    <t>24.06.2023 15:50:50</t>
  </si>
  <si>
    <t>24.06.2023 15:50:51</t>
  </si>
  <si>
    <t>24.06.2023 15:50:53</t>
  </si>
  <si>
    <t>24.06.2023 15:50:54</t>
  </si>
  <si>
    <t>24.06.2023 15:51:04</t>
  </si>
  <si>
    <t>24.06.2023 15:51:06</t>
  </si>
  <si>
    <t>24.06.2023 15:51:07</t>
  </si>
  <si>
    <t>24.06.2023 15:51:08</t>
  </si>
  <si>
    <t>24.06.2023 15:51:09</t>
  </si>
  <si>
    <t>24.06.2023 15:51:11</t>
  </si>
  <si>
    <t>24.06.2023 15:51:57</t>
  </si>
  <si>
    <t>24.06.2023 15:51:58</t>
  </si>
  <si>
    <t>24.06.2023 15:52:00</t>
  </si>
  <si>
    <t>24.06.2023 15:52:01</t>
  </si>
  <si>
    <t>24.06.2023 15:52:03</t>
  </si>
  <si>
    <t>24.06.2023 15:52:04</t>
  </si>
  <si>
    <t>24.06.2023 15:52:06</t>
  </si>
  <si>
    <t>24.06.2023 15:52:28</t>
  </si>
  <si>
    <t>24.06.2023 15:52:30</t>
  </si>
  <si>
    <t>24.06.2023 15:52:31</t>
  </si>
  <si>
    <t>24.06.2023 15:52:32</t>
  </si>
  <si>
    <t>24.06.2023 15:52:34</t>
  </si>
  <si>
    <t>24.06.2023 15:52:35</t>
  </si>
  <si>
    <t>24.06.2023 15:52:36</t>
  </si>
  <si>
    <t>24.06.2023 15:53:16</t>
  </si>
  <si>
    <t>24.06.2023 15:53:22</t>
  </si>
  <si>
    <t>24.06.2023 15:53:24</t>
  </si>
  <si>
    <t>24.06.2023 15:53:25</t>
  </si>
  <si>
    <t>24.06.2023 15:53:27</t>
  </si>
  <si>
    <t>24.06.2023 15:53:28</t>
  </si>
  <si>
    <t>24.06.2023 15:53:30</t>
  </si>
  <si>
    <t>24.06.2023 15:53:43</t>
  </si>
  <si>
    <t>24.06.2023 15:53:46</t>
  </si>
  <si>
    <t>24.06.2023 15:53:48</t>
  </si>
  <si>
    <t>24.06.2023 15:53:49</t>
  </si>
  <si>
    <t>24.06.2023 15:54:07</t>
  </si>
  <si>
    <t>24.06.2023 15:54:09</t>
  </si>
  <si>
    <t>24.06.2023 15:54:10</t>
  </si>
  <si>
    <t>24.06.2023 15:54:12</t>
  </si>
  <si>
    <t>24.06.2023 15:54:13</t>
  </si>
  <si>
    <t>24.06.2023 15:54:15</t>
  </si>
  <si>
    <t>24.06.2023 15:54:16</t>
  </si>
  <si>
    <t>24.06.2023 15:54:46</t>
  </si>
  <si>
    <t>24.06.2023 15:54:48</t>
  </si>
  <si>
    <t>24.06.2023 15:54:49</t>
  </si>
  <si>
    <t>24.06.2023 15:54:51</t>
  </si>
  <si>
    <t>24.06.2023 15:54:52</t>
  </si>
  <si>
    <t>24.06.2023 15:54:54</t>
  </si>
  <si>
    <t>24.06.2023 15:54:55</t>
  </si>
  <si>
    <t>24.06.2023 15:57:25</t>
  </si>
  <si>
    <t>24.06.2023 15:57:27</t>
  </si>
  <si>
    <t>24.06.2023 15:57:28</t>
  </si>
  <si>
    <t>24.06.2023 15:57:31</t>
  </si>
  <si>
    <t>24.06.2023 15:57:32</t>
  </si>
  <si>
    <t>24.06.2023 15:57:33</t>
  </si>
  <si>
    <t>24.06.2023 15:57:35</t>
  </si>
  <si>
    <t>24.06.2023 15:57:36</t>
  </si>
  <si>
    <t>24.06.2023 15:57:37</t>
  </si>
  <si>
    <t>24.06.2023 15:57:38</t>
  </si>
  <si>
    <t>24.06.2023 15:57:40</t>
  </si>
  <si>
    <t>24.06.2023 15:57:42</t>
  </si>
  <si>
    <t>24.06.2023 15:59:21</t>
  </si>
  <si>
    <t>24.06.2023 15:59:23</t>
  </si>
  <si>
    <t>24.06.2023 15:59:24</t>
  </si>
  <si>
    <t>24.06.2023 15:59:26</t>
  </si>
  <si>
    <t>24.06.2023 15:59:27</t>
  </si>
  <si>
    <t>24.06.2023 15:59:40</t>
  </si>
  <si>
    <t>24.06.2023 15:59:42</t>
  </si>
  <si>
    <t>24.06.2023 15:59:43</t>
  </si>
  <si>
    <t>24.06.2023 15:59:44</t>
  </si>
  <si>
    <t>24.06.2023 16:00:03</t>
  </si>
  <si>
    <t>24.06.2023 16:00:05</t>
  </si>
  <si>
    <t>24.06.2023 16:00:06</t>
  </si>
  <si>
    <t>24.06.2023 16:00:07</t>
  </si>
  <si>
    <t>24.06.2023 16:00:09</t>
  </si>
  <si>
    <t>24.06.2023 16:00:10</t>
  </si>
  <si>
    <t>24.06.2023 16:00:11</t>
  </si>
  <si>
    <t>24.06.2023 16:00:14</t>
  </si>
  <si>
    <t>24.06.2023 16:01:08</t>
  </si>
  <si>
    <t>24.06.2023 16:01:09</t>
  </si>
  <si>
    <t>24.06.2023 16:01:11</t>
  </si>
  <si>
    <t>24.06.2023 16:01:12</t>
  </si>
  <si>
    <t>24.06.2023 16:01:14</t>
  </si>
  <si>
    <t>24.06.2023 16:02:11</t>
  </si>
  <si>
    <t>24.06.2023 16:02:12</t>
  </si>
  <si>
    <t>24.06.2023 16:02:13</t>
  </si>
  <si>
    <t>24.06.2023 16:02:14</t>
  </si>
  <si>
    <t>24.06.2023 16:02:16</t>
  </si>
  <si>
    <t>24.06.2023 16:02:17</t>
  </si>
  <si>
    <t>24.06.2023 16:02:18</t>
  </si>
  <si>
    <t>24.06.2023 16:02:22</t>
  </si>
  <si>
    <t>24.06.2023 16:02:24</t>
  </si>
  <si>
    <t>24.06.2023 16:02:25</t>
  </si>
  <si>
    <t>24.06.2023 16:02:26</t>
  </si>
  <si>
    <t>24.06.2023 16:02:29</t>
  </si>
  <si>
    <t>24.06.2023 16:03:02</t>
  </si>
  <si>
    <t>24.06.2023 16:03:03</t>
  </si>
  <si>
    <t>24.06.2023 16:03:05</t>
  </si>
  <si>
    <t>24.06.2023 16:03:06</t>
  </si>
  <si>
    <t>24.06.2023 16:03:09</t>
  </si>
  <si>
    <t>24.06.2023 16:03:43</t>
  </si>
  <si>
    <t>24.06.2023 16:03:45</t>
  </si>
  <si>
    <t>24.06.2023 16:03:46</t>
  </si>
  <si>
    <t>24.06.2023 16:03:48</t>
  </si>
  <si>
    <t>24.06.2023 16:03:49</t>
  </si>
  <si>
    <t>24.06.2023 16:03:51</t>
  </si>
  <si>
    <t>24.06.2023 16:03:52</t>
  </si>
  <si>
    <t>24.06.2023 16:03:54</t>
  </si>
  <si>
    <t>24.06.2023 16:04:01</t>
  </si>
  <si>
    <t>24.06.2023 16:04:05</t>
  </si>
  <si>
    <t>24.06.2023 16:04:07</t>
  </si>
  <si>
    <t>24.06.2023 16:04:08</t>
  </si>
  <si>
    <t>24.06.2023 16:04:11</t>
  </si>
  <si>
    <t>24.06.2023 16:04:13</t>
  </si>
  <si>
    <t>24.06.2023 16:04:14</t>
  </si>
  <si>
    <t>24.06.2023 16:04:16</t>
  </si>
  <si>
    <t>24.06.2023 16:04:17</t>
  </si>
  <si>
    <t>24.06.2023 16:04:18</t>
  </si>
  <si>
    <t>24.06.2023 16:04:19</t>
  </si>
  <si>
    <t>24.06.2023 16:04:21</t>
  </si>
  <si>
    <t>24.06.2023 16:04:22</t>
  </si>
  <si>
    <t>24.06.2023 16:04:23</t>
  </si>
  <si>
    <t>24.06.2023 16:05:08</t>
  </si>
  <si>
    <t>24.06.2023 16:05:10</t>
  </si>
  <si>
    <t>24.06.2023 16:05:11</t>
  </si>
  <si>
    <t>24.06.2023 16:05:12</t>
  </si>
  <si>
    <t>24.06.2023 16:05:13</t>
  </si>
  <si>
    <t>24.06.2023 16:05:15</t>
  </si>
  <si>
    <t>24.06.2023 16:05:16</t>
  </si>
  <si>
    <t>24.06.2023 16:05:17</t>
  </si>
  <si>
    <t>24.06.2023 16:05:18</t>
  </si>
  <si>
    <t>24.06.2023 16:05:20</t>
  </si>
  <si>
    <t>24.06.2023 16:05:22</t>
  </si>
  <si>
    <t>24.06.2023 16:05:24</t>
  </si>
  <si>
    <t>24.06.2023 16:05:25</t>
  </si>
  <si>
    <t>24.06.2023 16:05:26</t>
  </si>
  <si>
    <t>24.06.2023 16:05:28</t>
  </si>
  <si>
    <t>24.06.2023 16:07:56</t>
  </si>
  <si>
    <t>24.06.2023 16:07:57</t>
  </si>
  <si>
    <t>24.06.2023 16:08:00</t>
  </si>
  <si>
    <t>24.06.2023 16:08:02</t>
  </si>
  <si>
    <t>24.06.2023 16:08:03</t>
  </si>
  <si>
    <t>24.06.2023 16:08:05</t>
  </si>
  <si>
    <t>24.06.2023 16:08:06</t>
  </si>
  <si>
    <t>24.06.2023 16:09:33</t>
  </si>
  <si>
    <t>24.06.2023 16:09:35</t>
  </si>
  <si>
    <t>24.06.2023 16:09:36</t>
  </si>
  <si>
    <t>24.06.2023 16:09:38</t>
  </si>
  <si>
    <t>24.06.2023 16:09:39</t>
  </si>
  <si>
    <t>24.06.2023 16:09:41</t>
  </si>
  <si>
    <t>24.06.2023 16:10:06</t>
  </si>
  <si>
    <t>24.06.2023 16:10:08</t>
  </si>
  <si>
    <t>24.06.2023 16:10:09</t>
  </si>
  <si>
    <t>24.06.2023 16:10:11</t>
  </si>
  <si>
    <t>24.06.2023 16:10:12</t>
  </si>
  <si>
    <t>24.06.2023 16:10:14</t>
  </si>
  <si>
    <t>24.06.2023 16:10:15</t>
  </si>
  <si>
    <t>24.06.2023 16:10:23</t>
  </si>
  <si>
    <t>24.06.2023 16:10:24</t>
  </si>
  <si>
    <t>24.06.2023 16:10:26</t>
  </si>
  <si>
    <t>24.06.2023 16:10:27</t>
  </si>
  <si>
    <t>24.06.2023 16:10:29</t>
  </si>
  <si>
    <t>24.06.2023 16:10:32</t>
  </si>
  <si>
    <t>24.06.2023 16:10:35</t>
  </si>
  <si>
    <t>24.06.2023 16:10:36</t>
  </si>
  <si>
    <t>24.06.2023 16:10:38</t>
  </si>
  <si>
    <t>24.06.2023 16:10:39</t>
  </si>
  <si>
    <t>24.06.2023 16:10:41</t>
  </si>
  <si>
    <t>24.06.2023 16:11:08</t>
  </si>
  <si>
    <t>24.06.2023 16:11:09</t>
  </si>
  <si>
    <t>24.06.2023 16:11:10</t>
  </si>
  <si>
    <t>24.06.2023 16:11:12</t>
  </si>
  <si>
    <t>24.06.2023 16:11:14</t>
  </si>
  <si>
    <t>24.06.2023 16:11:16</t>
  </si>
  <si>
    <t>24.06.2023 16:11:17</t>
  </si>
  <si>
    <t>24.06.2023 16:11:20</t>
  </si>
  <si>
    <t>24.06.2023 16:11:22</t>
  </si>
  <si>
    <t>24.06.2023 16:11:23</t>
  </si>
  <si>
    <t>24.06.2023 16:11:25</t>
  </si>
  <si>
    <t>24.06.2023 16:11:26</t>
  </si>
  <si>
    <t>24.06.2023 16:11:28</t>
  </si>
  <si>
    <t>24.06.2023 16:11:29</t>
  </si>
  <si>
    <t>24.06.2023 16:11:31</t>
  </si>
  <si>
    <t>24.06.2023 16:11:32</t>
  </si>
  <si>
    <t>24.06.2023 16:11:34</t>
  </si>
  <si>
    <t>24.06.2023 16:12:04</t>
  </si>
  <si>
    <t>24.06.2023 16:12:05</t>
  </si>
  <si>
    <t>24.06.2023 16:12:06</t>
  </si>
  <si>
    <t>24.06.2023 16:12:07</t>
  </si>
  <si>
    <t>24.06.2023 16:12:09</t>
  </si>
  <si>
    <t>24.06.2023 16:12:10</t>
  </si>
  <si>
    <t>24.06.2023 16:12:14</t>
  </si>
  <si>
    <t>24.06.2023 16:12:16</t>
  </si>
  <si>
    <t>24.06.2023 16:12:17</t>
  </si>
  <si>
    <t>24.06.2023 16:12:19</t>
  </si>
  <si>
    <t>24.06.2023 16:13:04</t>
  </si>
  <si>
    <t>24.06.2023 16:13:05</t>
  </si>
  <si>
    <t>24.06.2023 16:13:07</t>
  </si>
  <si>
    <t>24.06.2023 16:13:08</t>
  </si>
  <si>
    <t>24.06.2023 16:13:25</t>
  </si>
  <si>
    <t>24.06.2023 16:13:26</t>
  </si>
  <si>
    <t>24.06.2023 16:13:27</t>
  </si>
  <si>
    <t>24.06.2023 16:13:29</t>
  </si>
  <si>
    <t>24.06.2023 16:13:30</t>
  </si>
  <si>
    <t>24.06.2023 16:13:31</t>
  </si>
  <si>
    <t>24.06.2023 16:13:32</t>
  </si>
  <si>
    <t>24.06.2023 16:13:34</t>
  </si>
  <si>
    <t>24.06.2023 16:13:35</t>
  </si>
  <si>
    <t>24.06.2023 16:13:36</t>
  </si>
  <si>
    <t>24.06.2023 16:13:37</t>
  </si>
  <si>
    <t>24.06.2023 16:13:39</t>
  </si>
  <si>
    <t>24.06.2023 16:13:40</t>
  </si>
  <si>
    <t>24.06.2023 16:13:49</t>
  </si>
  <si>
    <t>24.06.2023 16:13:52</t>
  </si>
  <si>
    <t>24.06.2023 16:13:55</t>
  </si>
  <si>
    <t>24.06.2023 16:13:56</t>
  </si>
  <si>
    <t>24.06.2023 16:13:58</t>
  </si>
  <si>
    <t>24.06.2023 16:14:10</t>
  </si>
  <si>
    <t>24.06.2023 16:14:11</t>
  </si>
  <si>
    <t>24.06.2023 16:14:13</t>
  </si>
  <si>
    <t>24.06.2023 16:14:14</t>
  </si>
  <si>
    <t>24.06.2023 16:14:16</t>
  </si>
  <si>
    <t>24.06.2023 16:14:17</t>
  </si>
  <si>
    <t>24.06.2023 16:14:34</t>
  </si>
  <si>
    <t>24.06.2023 16:14:37</t>
  </si>
  <si>
    <t>24.06.2023 16:14:38</t>
  </si>
  <si>
    <t>24.06.2023 16:14:40</t>
  </si>
  <si>
    <t>24.06.2023 16:14:41</t>
  </si>
  <si>
    <t>24.06.2023 16:14:43</t>
  </si>
  <si>
    <t>24.06.2023 16:14:44</t>
  </si>
  <si>
    <t>24.06.2023 16:15:50</t>
  </si>
  <si>
    <t>24.06.2023 16:15:53</t>
  </si>
  <si>
    <t>24.06.2023 16:15:56</t>
  </si>
  <si>
    <t>24.06.2023 16:15:58</t>
  </si>
  <si>
    <t>24.06.2023 16:15:59</t>
  </si>
  <si>
    <t>24.06.2023 16:16:01</t>
  </si>
  <si>
    <t>24.06.2023 16:16:05</t>
  </si>
  <si>
    <t>24.06.2023 16:16:07</t>
  </si>
  <si>
    <t>24.06.2023 16:16:08</t>
  </si>
  <si>
    <t>24.06.2023 16:16:09</t>
  </si>
  <si>
    <t>24.06.2023 16:16:10</t>
  </si>
  <si>
    <t>24.06.2023 16:17:37</t>
  </si>
  <si>
    <t>24.06.2023 16:17:39</t>
  </si>
  <si>
    <t>24.06.2023 16:17:40</t>
  </si>
  <si>
    <t>24.06.2023 16:17:42</t>
  </si>
  <si>
    <t>24.06.2023 16:17:43</t>
  </si>
  <si>
    <t>24.06.2023 16:17:44</t>
  </si>
  <si>
    <t>24.06.2023 16:17:46</t>
  </si>
  <si>
    <t>24.06.2023 16:17:47</t>
  </si>
  <si>
    <t>24.06.2023 16:17:49</t>
  </si>
  <si>
    <t>24.06.2023 16:19:16</t>
  </si>
  <si>
    <t>24.06.2023 16:19:17</t>
  </si>
  <si>
    <t>24.06.2023 16:19:19</t>
  </si>
  <si>
    <t>24.06.2023 16:19:20</t>
  </si>
  <si>
    <t>24.06.2023 16:19:21</t>
  </si>
  <si>
    <t>24.06.2023 16:19:22</t>
  </si>
  <si>
    <t>24.06.2023 16:19:24</t>
  </si>
  <si>
    <t>24.06.2023 16:19:25</t>
  </si>
  <si>
    <t>24.06.2023 16:19:26</t>
  </si>
  <si>
    <t>24.06.2023 16:19:28</t>
  </si>
  <si>
    <t>24.06.2023 16:19:30</t>
  </si>
  <si>
    <t>24.06.2023 16:19:32</t>
  </si>
  <si>
    <t>24.06.2023 16:19:35</t>
  </si>
  <si>
    <t>24.06.2023 16:20:54</t>
  </si>
  <si>
    <t>24.06.2023 16:20:57</t>
  </si>
  <si>
    <t>24.06.2023 16:20:59</t>
  </si>
  <si>
    <t>24.06.2023 16:21:00</t>
  </si>
  <si>
    <t>24.06.2023 16:21:02</t>
  </si>
  <si>
    <t>24.06.2023 16:21:03</t>
  </si>
  <si>
    <t>24.06.2023 16:21:04</t>
  </si>
  <si>
    <t>24.06.2023 16:21:07</t>
  </si>
  <si>
    <t>24.06.2023 16:21:09</t>
  </si>
  <si>
    <t>24.06.2023 16:21:10</t>
  </si>
  <si>
    <t>24.06.2023 16:21:12</t>
  </si>
  <si>
    <t>24.06.2023 16:21:13</t>
  </si>
  <si>
    <t>24.06.2023 16:21:15</t>
  </si>
  <si>
    <t>24.06.2023 16:21:16</t>
  </si>
  <si>
    <t>24.06.2023 16:21:21</t>
  </si>
  <si>
    <t>24.06.2023 16:21:22</t>
  </si>
  <si>
    <t>24.06.2023 16:21:24</t>
  </si>
  <si>
    <t>24.06.2023 16:21:46</t>
  </si>
  <si>
    <t>24.06.2023 16:21:48</t>
  </si>
  <si>
    <t>24.06.2023 16:21:49</t>
  </si>
  <si>
    <t>24.06.2023 16:21:50</t>
  </si>
  <si>
    <t>24.06.2023 16:21:51</t>
  </si>
  <si>
    <t>24.06.2023 16:21:53</t>
  </si>
  <si>
    <t>24.06.2023 16:21:54</t>
  </si>
  <si>
    <t>24.06.2023 16:21:55</t>
  </si>
  <si>
    <t>24.06.2023 16:22:13</t>
  </si>
  <si>
    <t>24.06.2023 16:22:14</t>
  </si>
  <si>
    <t>24.06.2023 16:22:16</t>
  </si>
  <si>
    <t>24.06.2023 16:22:17</t>
  </si>
  <si>
    <t>24.06.2023 16:22:18</t>
  </si>
  <si>
    <t>24.06.2023 16:22:25</t>
  </si>
  <si>
    <t>24.06.2023 16:22:27</t>
  </si>
  <si>
    <t>24.06.2023 16:22:28</t>
  </si>
  <si>
    <t>24.06.2023 16:22:29</t>
  </si>
  <si>
    <t>24.06.2023 16:22:30</t>
  </si>
  <si>
    <t>24.06.2023 16:22:32</t>
  </si>
  <si>
    <t>24.06.2023 16:22:36</t>
  </si>
  <si>
    <t>24.06.2023 16:22:37</t>
  </si>
  <si>
    <t>24.06.2023 16:22:39</t>
  </si>
  <si>
    <t>24.06.2023 16:22:40</t>
  </si>
  <si>
    <t>24.06.2023 16:23:42</t>
  </si>
  <si>
    <t>24.06.2023 16:23:43</t>
  </si>
  <si>
    <t>24.06.2023 16:23:45</t>
  </si>
  <si>
    <t>24.06.2023 16:23:46</t>
  </si>
  <si>
    <t>24.06.2023 16:23:52</t>
  </si>
  <si>
    <t>24.06.2023 16:23:53</t>
  </si>
  <si>
    <t>24.06.2023 16:23:54</t>
  </si>
  <si>
    <t>24.06.2023 16:23:56</t>
  </si>
  <si>
    <t>24.06.2023 16:23:57</t>
  </si>
  <si>
    <t>24.06.2023 16:23:58</t>
  </si>
  <si>
    <t>24.06.2023 16:24:02</t>
  </si>
  <si>
    <t>24.06.2023 16:25:01</t>
  </si>
  <si>
    <t>24.06.2023 16:25:02</t>
  </si>
  <si>
    <t>24.06.2023 16:25:05</t>
  </si>
  <si>
    <t>24.06.2023 16:25:52</t>
  </si>
  <si>
    <t>24.06.2023 16:25:53</t>
  </si>
  <si>
    <t>24.06.2023 16:25:55</t>
  </si>
  <si>
    <t>24.06.2023 16:25:56</t>
  </si>
  <si>
    <t>24.06.2023 16:25:58</t>
  </si>
  <si>
    <t>24.06.2023 16:26:28</t>
  </si>
  <si>
    <t>24.06.2023 16:26:29</t>
  </si>
  <si>
    <t>24.06.2023 16:26:31</t>
  </si>
  <si>
    <t>24.06.2023 16:26:35</t>
  </si>
  <si>
    <t>24.06.2023 16:26:36</t>
  </si>
  <si>
    <t>24.06.2023 16:26:38</t>
  </si>
  <si>
    <t>24.06.2023 16:26:39</t>
  </si>
  <si>
    <t>24.06.2023 16:27:00</t>
  </si>
  <si>
    <t>24.06.2023 16:27:03</t>
  </si>
  <si>
    <t>24.06.2023 16:27:12</t>
  </si>
  <si>
    <t>24.06.2023 16:28:47</t>
  </si>
  <si>
    <t>24.06.2023 16:28:48</t>
  </si>
  <si>
    <t>24.06.2023 16:28:49</t>
  </si>
  <si>
    <t>24.06.2023 16:28:51</t>
  </si>
  <si>
    <t>24.06.2023 16:28:56</t>
  </si>
  <si>
    <t>24.06.2023 16:28:58</t>
  </si>
  <si>
    <t>24.06.2023 16:28:59</t>
  </si>
  <si>
    <t>24.06.2023 16:29:01</t>
  </si>
  <si>
    <t>24.06.2023 16:29:02</t>
  </si>
  <si>
    <t>24.06.2023 16:29:04</t>
  </si>
  <si>
    <t>24.06.2023 16:29:05</t>
  </si>
  <si>
    <t>24.06.2023 16:29:07</t>
  </si>
  <si>
    <t>24.06.2023 16:29:10</t>
  </si>
  <si>
    <t>24.06.2023 16:29:11</t>
  </si>
  <si>
    <t>24.06.2023 16:29:13</t>
  </si>
  <si>
    <t>24.06.2023 16:29:16</t>
  </si>
  <si>
    <t>24.06.2023 16:29:19</t>
  </si>
  <si>
    <t>24.06.2023 16:29:20</t>
  </si>
  <si>
    <t>24.06.2023 16:29:22</t>
  </si>
  <si>
    <t>24.06.2023 16:29:46</t>
  </si>
  <si>
    <t>24.06.2023 16:29:47</t>
  </si>
  <si>
    <t>24.06.2023 16:29:49</t>
  </si>
  <si>
    <t>24.06.2023 16:29:50</t>
  </si>
  <si>
    <t>24.06.2023 16:29:52</t>
  </si>
  <si>
    <t>24.06.2023 16:29:53</t>
  </si>
  <si>
    <t>24.06.2023 16:29:55</t>
  </si>
  <si>
    <t>24.06.2023 16:30:10</t>
  </si>
  <si>
    <t>24.06.2023 16:30:11</t>
  </si>
  <si>
    <t>24.06.2023 16:30:13</t>
  </si>
  <si>
    <t>24.06.2023 16:30:14</t>
  </si>
  <si>
    <t>24.06.2023 16:30:15</t>
  </si>
  <si>
    <t>24.06.2023 16:30:16</t>
  </si>
  <si>
    <t>24.06.2023 16:30:19</t>
  </si>
  <si>
    <t>24.06.2023 16:30:21</t>
  </si>
  <si>
    <t>24.06.2023 16:30:46</t>
  </si>
  <si>
    <t>24.06.2023 16:30:47</t>
  </si>
  <si>
    <t>24.06.2023 16:30:49</t>
  </si>
  <si>
    <t>24.06.2023 16:30:50</t>
  </si>
  <si>
    <t>24.06.2023 16:30:52</t>
  </si>
  <si>
    <t>24.06.2023 16:30:53</t>
  </si>
  <si>
    <t>24.06.2023 16:30:55</t>
  </si>
  <si>
    <t>24.06.2023 16:31:13</t>
  </si>
  <si>
    <t>24.06.2023 16:31:14</t>
  </si>
  <si>
    <t>24.06.2023 16:31:16</t>
  </si>
  <si>
    <t>24.06.2023 16:31:17</t>
  </si>
  <si>
    <t>24.06.2023 16:31:18</t>
  </si>
  <si>
    <t>24.06.2023 16:31:19</t>
  </si>
  <si>
    <t>24.06.2023 16:31:21</t>
  </si>
  <si>
    <t>24.06.2023 16:31:22</t>
  </si>
  <si>
    <t>24.06.2023 16:31:40</t>
  </si>
  <si>
    <t>24.06.2023 16:31:41</t>
  </si>
  <si>
    <t>24.06.2023 16:31:42</t>
  </si>
  <si>
    <t>24.06.2023 16:31:44</t>
  </si>
  <si>
    <t>24.06.2023 16:31:45</t>
  </si>
  <si>
    <t>24.06.2023 16:31:46</t>
  </si>
  <si>
    <t>24.06.2023 16:31:47</t>
  </si>
  <si>
    <t>24.06.2023 16:32:08</t>
  </si>
  <si>
    <t>24.06.2023 16:32:11</t>
  </si>
  <si>
    <t>24.06.2023 16:32:13</t>
  </si>
  <si>
    <t>24.06.2023 16:32:14</t>
  </si>
  <si>
    <t>24.06.2023 16:32:16</t>
  </si>
  <si>
    <t>24.06.2023 16:32:26</t>
  </si>
  <si>
    <t>24.06.2023 16:32:29</t>
  </si>
  <si>
    <t>24.06.2023 16:32:31</t>
  </si>
  <si>
    <t>24.06.2023 16:32:32</t>
  </si>
  <si>
    <t>24.06.2023 16:32:34</t>
  </si>
  <si>
    <t>24.06.2023 16:32:35</t>
  </si>
  <si>
    <t>24.06.2023 16:32:37</t>
  </si>
  <si>
    <t>24.06.2023 16:32:53</t>
  </si>
  <si>
    <t>24.06.2023 16:32:55</t>
  </si>
  <si>
    <t>24.06.2023 16:32:56</t>
  </si>
  <si>
    <t>24.06.2023 16:32:57</t>
  </si>
  <si>
    <t>24.06.2023 16:32:58</t>
  </si>
  <si>
    <t>24.06.2023 16:33:06</t>
  </si>
  <si>
    <t>24.06.2023 16:33:24</t>
  </si>
  <si>
    <t>24.06.2023 16:33:25</t>
  </si>
  <si>
    <t>24.06.2023 16:33:26</t>
  </si>
  <si>
    <t>24.06.2023 16:33:27</t>
  </si>
  <si>
    <t>24.06.2023 16:33:30</t>
  </si>
  <si>
    <t>24.06.2023 16:33:32</t>
  </si>
  <si>
    <t>24.06.2023 16:33:33</t>
  </si>
  <si>
    <t>24.06.2023 16:33:40</t>
  </si>
  <si>
    <t>24.06.2023 16:33:42</t>
  </si>
  <si>
    <t>24.06.2023 16:33:43</t>
  </si>
  <si>
    <t>24.06.2023 16:33:44</t>
  </si>
  <si>
    <t>24.06.2023 16:33:45</t>
  </si>
  <si>
    <t>24.06.2023 16:33:47</t>
  </si>
  <si>
    <t>24.06.2023 16:33:48</t>
  </si>
  <si>
    <t>24.06.2023 16:33:49</t>
  </si>
  <si>
    <t>24.06.2023 16:33:53</t>
  </si>
  <si>
    <t>24.06.2023 16:33:55</t>
  </si>
  <si>
    <t>24.06.2023 16:33:56</t>
  </si>
  <si>
    <t>24.06.2023 16:33:57</t>
  </si>
  <si>
    <t>24.06.2023 16:33:59</t>
  </si>
  <si>
    <t>24.06.2023 16:34:00</t>
  </si>
  <si>
    <t>24.06.2023 16:34:01</t>
  </si>
  <si>
    <t>24.06.2023 16:34:04</t>
  </si>
  <si>
    <t>24.06.2023 16:34:05</t>
  </si>
  <si>
    <t>24.06.2023 16:36:50</t>
  </si>
  <si>
    <t>24.06.2023 16:36:53</t>
  </si>
  <si>
    <t>24.06.2023 16:36:55</t>
  </si>
  <si>
    <t>24.06.2023 16:36:56</t>
  </si>
  <si>
    <t>24.06.2023 16:36:58</t>
  </si>
  <si>
    <t>24.06.2023 16:36:59</t>
  </si>
  <si>
    <t>24.06.2023 16:37:05</t>
  </si>
  <si>
    <t>24.06.2023 16:37:07</t>
  </si>
  <si>
    <t>24.06.2023 16:37:08</t>
  </si>
  <si>
    <t>24.06.2023 16:37:10</t>
  </si>
  <si>
    <t>24.06.2023 16:37:11</t>
  </si>
  <si>
    <t>24.06.2023 16:37:13</t>
  </si>
  <si>
    <t>24.06.2023 16:37:14</t>
  </si>
  <si>
    <t>24.06.2023 16:37:16</t>
  </si>
  <si>
    <t>24.06.2023 16:37:17</t>
  </si>
  <si>
    <t>24.06.2023 16:37:19</t>
  </si>
  <si>
    <t>24.06.2023 16:37:20</t>
  </si>
  <si>
    <t>24.06.2023 16:37:21</t>
  </si>
  <si>
    <t>24.06.2023 16:37:22</t>
  </si>
  <si>
    <t>24.06.2023 16:37:25</t>
  </si>
  <si>
    <t>24.06.2023 16:38:01</t>
  </si>
  <si>
    <t>24.06.2023 16:38:03</t>
  </si>
  <si>
    <t>24.06.2023 16:38:04</t>
  </si>
  <si>
    <t>24.06.2023 16:38:06</t>
  </si>
  <si>
    <t>24.06.2023 16:39:19</t>
  </si>
  <si>
    <t>24.06.2023 16:39:21</t>
  </si>
  <si>
    <t>24.06.2023 16:39:22</t>
  </si>
  <si>
    <t>24.06.2023 16:39:24</t>
  </si>
  <si>
    <t>24.06.2023 16:39:25</t>
  </si>
  <si>
    <t>24.06.2023 16:39:27</t>
  </si>
  <si>
    <t>24.06.2023 16:40:09</t>
  </si>
  <si>
    <t>24.06.2023 16:40:10</t>
  </si>
  <si>
    <t>24.06.2023 16:40:12</t>
  </si>
  <si>
    <t>24.06.2023 16:40:13</t>
  </si>
  <si>
    <t>24.06.2023 16:40:15</t>
  </si>
  <si>
    <t>24.06.2023 16:40:16</t>
  </si>
  <si>
    <t>24.06.2023 16:40:18</t>
  </si>
  <si>
    <t>24.06.2023 16:40:19</t>
  </si>
  <si>
    <t>24.06.2023 16:40:25</t>
  </si>
  <si>
    <t>24.06.2023 16:40:27</t>
  </si>
  <si>
    <t>24.06.2023 16:40:28</t>
  </si>
  <si>
    <t>24.06.2023 16:40:29</t>
  </si>
  <si>
    <t>24.06.2023 16:40:31</t>
  </si>
  <si>
    <t>24.06.2023 16:40:32</t>
  </si>
  <si>
    <t>24.06.2023 16:40:33</t>
  </si>
  <si>
    <t>24.06.2023 16:41:13</t>
  </si>
  <si>
    <t>24.06.2023 16:41:15</t>
  </si>
  <si>
    <t>24.06.2023 16:41:16</t>
  </si>
  <si>
    <t>24.06.2023 16:41:17</t>
  </si>
  <si>
    <t>24.06.2023 16:41:20</t>
  </si>
  <si>
    <t>24.06.2023 16:43:42</t>
  </si>
  <si>
    <t>24.06.2023 16:43:44</t>
  </si>
  <si>
    <t>24.06.2023 16:43:45</t>
  </si>
  <si>
    <t>24.06.2023 16:43:46</t>
  </si>
  <si>
    <t>24.06.2023 16:43:48</t>
  </si>
  <si>
    <t>24.06.2023 16:43:50</t>
  </si>
  <si>
    <t>24.06.2023 16:43:52</t>
  </si>
  <si>
    <t>24.06.2023 16:44:34</t>
  </si>
  <si>
    <t>24.06.2023 16:44:35</t>
  </si>
  <si>
    <t>24.06.2023 16:44:36</t>
  </si>
  <si>
    <t>24.06.2023 16:44:37</t>
  </si>
  <si>
    <t>24.06.2023 16:44:39</t>
  </si>
  <si>
    <t>24.06.2023 16:44:40</t>
  </si>
  <si>
    <t>24.06.2023 16:44:41</t>
  </si>
  <si>
    <t>24.06.2023 16:44:42</t>
  </si>
  <si>
    <t>24.06.2023 16:44:56</t>
  </si>
  <si>
    <t>24.06.2023 16:44:59</t>
  </si>
  <si>
    <t>24.06.2023 16:45:00</t>
  </si>
  <si>
    <t>24.06.2023 16:45:02</t>
  </si>
  <si>
    <t>24.06.2023 16:45:03</t>
  </si>
  <si>
    <t>24.06.2023 16:45:35</t>
  </si>
  <si>
    <t>24.06.2023 16:45:36</t>
  </si>
  <si>
    <t>24.06.2023 16:45:38</t>
  </si>
  <si>
    <t>24.06.2023 16:45:41</t>
  </si>
  <si>
    <t>24.06.2023 16:45:42</t>
  </si>
  <si>
    <t>24.06.2023 16:45:44</t>
  </si>
  <si>
    <t>24.06.2023 16:45:59</t>
  </si>
  <si>
    <t>24.06.2023 16:46:00</t>
  </si>
  <si>
    <t>24.06.2023 16:46:01</t>
  </si>
  <si>
    <t>24.06.2023 16:46:03</t>
  </si>
  <si>
    <t>24.06.2023 16:46:04</t>
  </si>
  <si>
    <t>24.06.2023 16:46:05</t>
  </si>
  <si>
    <t>24.06.2023 16:46:06</t>
  </si>
  <si>
    <t>24.06.2023 16:46:50</t>
  </si>
  <si>
    <t>24.06.2023 16:46:51</t>
  </si>
  <si>
    <t>24.06.2023 16:46:53</t>
  </si>
  <si>
    <t>24.06.2023 16:47:11</t>
  </si>
  <si>
    <t>24.06.2023 16:47:12</t>
  </si>
  <si>
    <t>24.06.2023 16:47:13</t>
  </si>
  <si>
    <t>24.06.2023 16:47:15</t>
  </si>
  <si>
    <t>24.06.2023 16:47:16</t>
  </si>
  <si>
    <t>24.06.2023 16:47:17</t>
  </si>
  <si>
    <t>24.06.2023 16:47:18</t>
  </si>
  <si>
    <t>24.06.2023 16:48:27</t>
  </si>
  <si>
    <t>24.06.2023 16:48:29</t>
  </si>
  <si>
    <t>24.06.2023 16:48:30</t>
  </si>
  <si>
    <t>24.06.2023 16:48:32</t>
  </si>
  <si>
    <t>24.06.2023 16:48:33</t>
  </si>
  <si>
    <t>24.06.2023 16:48:35</t>
  </si>
  <si>
    <t>24.06.2023 16:48:36</t>
  </si>
  <si>
    <t>24.06.2023 16:48:38</t>
  </si>
  <si>
    <t>24.06.2023 16:48:39</t>
  </si>
  <si>
    <t>24.06.2023 16:48:41</t>
  </si>
  <si>
    <t>24.06.2023 16:50:00</t>
  </si>
  <si>
    <t>24.06.2023 16:50:01</t>
  </si>
  <si>
    <t>24.06.2023 16:50:03</t>
  </si>
  <si>
    <t>24.06.2023 16:50:04</t>
  </si>
  <si>
    <t>24.06.2023 16:50:05</t>
  </si>
  <si>
    <t>24.06.2023 16:50:06</t>
  </si>
  <si>
    <t>24.06.2023 16:50:08</t>
  </si>
  <si>
    <t>24.06.2023 16:50:16</t>
  </si>
  <si>
    <t>24.06.2023 16:50:18</t>
  </si>
  <si>
    <t>24.06.2023 16:50:21</t>
  </si>
  <si>
    <t>24.06.2023 16:50:22</t>
  </si>
  <si>
    <t>24.06.2023 16:50:24</t>
  </si>
  <si>
    <t>24.06.2023 16:50:25</t>
  </si>
  <si>
    <t>24.06.2023 16:50:27</t>
  </si>
  <si>
    <t>24.06.2023 16:50:28</t>
  </si>
  <si>
    <t>24.06.2023 16:50:30</t>
  </si>
  <si>
    <t>24.06.2023 16:51:33</t>
  </si>
  <si>
    <t>24.06.2023 16:51:34</t>
  </si>
  <si>
    <t>24.06.2023 16:51:36</t>
  </si>
  <si>
    <t>24.06.2023 16:51:37</t>
  </si>
  <si>
    <t>24.06.2023 16:51:38</t>
  </si>
  <si>
    <t>24.06.2023 16:51:39</t>
  </si>
  <si>
    <t>24.06.2023 16:51:41</t>
  </si>
  <si>
    <t>24.06.2023 16:52:03</t>
  </si>
  <si>
    <t>24.06.2023 16:52:06</t>
  </si>
  <si>
    <t>24.06.2023 16:52:07</t>
  </si>
  <si>
    <t>24.06.2023 16:52:09</t>
  </si>
  <si>
    <t>24.06.2023 16:52:10</t>
  </si>
  <si>
    <t>24.06.2023 16:52:18</t>
  </si>
  <si>
    <t>24.06.2023 16:52:19</t>
  </si>
  <si>
    <t>24.06.2023 16:52:21</t>
  </si>
  <si>
    <t>24.06.2023 16:52:22</t>
  </si>
  <si>
    <t>24.06.2023 16:52:24</t>
  </si>
  <si>
    <t>24.06.2023 16:52:25</t>
  </si>
  <si>
    <t>24.06.2023 16:52:30</t>
  </si>
  <si>
    <t>24.06.2023 16:52:57</t>
  </si>
  <si>
    <t>24.06.2023 16:53:00</t>
  </si>
  <si>
    <t>24.06.2023 16:53:01</t>
  </si>
  <si>
    <t>24.06.2023 16:53:03</t>
  </si>
  <si>
    <t>24.06.2023 16:53:16</t>
  </si>
  <si>
    <t>24.06.2023 16:53:18</t>
  </si>
  <si>
    <t>24.06.2023 16:53:19</t>
  </si>
  <si>
    <t>24.06.2023 16:53:20</t>
  </si>
  <si>
    <t>24.06.2023 16:53:22</t>
  </si>
  <si>
    <t>24.06.2023 16:53:23</t>
  </si>
  <si>
    <t>24.06.2023 16:53:24</t>
  </si>
  <si>
    <t>24.06.2023 16:54:09</t>
  </si>
  <si>
    <t>24.06.2023 16:54:11</t>
  </si>
  <si>
    <t>24.06.2023 16:54:12</t>
  </si>
  <si>
    <t>24.06.2023 16:54:14</t>
  </si>
  <si>
    <t>24.06.2023 16:54:15</t>
  </si>
  <si>
    <t>24.06.2023 16:54:17</t>
  </si>
  <si>
    <t>24.06.2023 16:56:00</t>
  </si>
  <si>
    <t>24.06.2023 16:56:03</t>
  </si>
  <si>
    <t>24.06.2023 16:56:04</t>
  </si>
  <si>
    <t>24.06.2023 16:56:06</t>
  </si>
  <si>
    <t>24.06.2023 16:56:07</t>
  </si>
  <si>
    <t>24.06.2023 16:56:18</t>
  </si>
  <si>
    <t>24.06.2023 16:56:19</t>
  </si>
  <si>
    <t>24.06.2023 16:56:21</t>
  </si>
  <si>
    <t>24.06.2023 16:56:26</t>
  </si>
  <si>
    <t>24.06.2023 16:58:16</t>
  </si>
  <si>
    <t>24.06.2023 16:58:17</t>
  </si>
  <si>
    <t>24.06.2023 16:58:19</t>
  </si>
  <si>
    <t>24.06.2023 16:58:20</t>
  </si>
  <si>
    <t>24.06.2023 16:58:21</t>
  </si>
  <si>
    <t>24.06.2023 16:58:22</t>
  </si>
  <si>
    <t>24.06.2023 16:58:24</t>
  </si>
  <si>
    <t>24.06.2023 16:58:45</t>
  </si>
  <si>
    <t>24.06.2023 16:58:46</t>
  </si>
  <si>
    <t>24.06.2023 16:58:47</t>
  </si>
  <si>
    <t>24.06.2023 16:58:49</t>
  </si>
  <si>
    <t>24.06.2023 16:58:50</t>
  </si>
  <si>
    <t>24.06.2023 16:58:51</t>
  </si>
  <si>
    <t>24.06.2023 16:58:52</t>
  </si>
  <si>
    <t>24.06.2023 16:59:13</t>
  </si>
  <si>
    <t>24.06.2023 16:59:14</t>
  </si>
  <si>
    <t>24.06.2023 16:59:16</t>
  </si>
  <si>
    <t>24.06.2023 16:59:17</t>
  </si>
  <si>
    <t>24.06.2023 16:59:18</t>
  </si>
  <si>
    <t>24.06.2023 17:00:54</t>
  </si>
  <si>
    <t>24.06.2023 17:00:55</t>
  </si>
  <si>
    <t>24.06.2023 17:00:57</t>
  </si>
  <si>
    <t>24.06.2023 17:00:58</t>
  </si>
  <si>
    <t>24.06.2023 17:01:00</t>
  </si>
  <si>
    <t>24.06.2023 17:01:01</t>
  </si>
  <si>
    <t>24.06.2023 17:01:39</t>
  </si>
  <si>
    <t>24.06.2023 17:01:40</t>
  </si>
  <si>
    <t>24.06.2023 17:01:42</t>
  </si>
  <si>
    <t>24.06.2023 17:01:43</t>
  </si>
  <si>
    <t>24.06.2023 17:01:44</t>
  </si>
  <si>
    <t>24.06.2023 17:01:47</t>
  </si>
  <si>
    <t>24.06.2023 17:02:29</t>
  </si>
  <si>
    <t>24.06.2023 17:02:30</t>
  </si>
  <si>
    <t>24.06.2023 17:02:31</t>
  </si>
  <si>
    <t>24.06.2023 17:02:33</t>
  </si>
  <si>
    <t>24.06.2023 17:02:34</t>
  </si>
  <si>
    <t>24.06.2023 17:02:35</t>
  </si>
  <si>
    <t>24.06.2023 17:02:36</t>
  </si>
  <si>
    <t>24.06.2023 17:02:38</t>
  </si>
  <si>
    <t>24.06.2023 17:03:01</t>
  </si>
  <si>
    <t>24.06.2023 17:03:03</t>
  </si>
  <si>
    <t>24.06.2023 17:03:04</t>
  </si>
  <si>
    <t>24.06.2023 17:03:06</t>
  </si>
  <si>
    <t>24.06.2023 17:03:07</t>
  </si>
  <si>
    <t>24.06.2023 17:03:09</t>
  </si>
  <si>
    <t>24.06.2023 17:03:10</t>
  </si>
  <si>
    <t>24.06.2023 17:03:12</t>
  </si>
  <si>
    <t>24.06.2023 17:04:01</t>
  </si>
  <si>
    <t>24.06.2023 17:04:04</t>
  </si>
  <si>
    <t>24.06.2023 17:04:06</t>
  </si>
  <si>
    <t>24.06.2023 17:04:07</t>
  </si>
  <si>
    <t>24.06.2023 17:04:09</t>
  </si>
  <si>
    <t>24.06.2023 17:04:10</t>
  </si>
  <si>
    <t>24.06.2023 17:04:12</t>
  </si>
  <si>
    <t>24.06.2023 17:05:40</t>
  </si>
  <si>
    <t>24.06.2023 17:05:42</t>
  </si>
  <si>
    <t>24.06.2023 17:05:43</t>
  </si>
  <si>
    <t>24.06.2023 17:05:44</t>
  </si>
  <si>
    <t>24.06.2023 17:05:46</t>
  </si>
  <si>
    <t>24.06.2023 17:05:47</t>
  </si>
  <si>
    <t>24.06.2023 17:05:50</t>
  </si>
  <si>
    <t>24.06.2023 17:05:51</t>
  </si>
  <si>
    <t>24.06.2023 17:06:01</t>
  </si>
  <si>
    <t>24.06.2023 17:06:04</t>
  </si>
  <si>
    <t>24.06.2023 17:06:06</t>
  </si>
  <si>
    <t>24.06.2023 17:06:07</t>
  </si>
  <si>
    <t>24.06.2023 17:06:09</t>
  </si>
  <si>
    <t>24.06.2023 17:06:10</t>
  </si>
  <si>
    <t>24.06.2023 17:06:12</t>
  </si>
  <si>
    <t>24.06.2023 17:06:33</t>
  </si>
  <si>
    <t>24.06.2023 17:06:34</t>
  </si>
  <si>
    <t>24.06.2023 17:06:36</t>
  </si>
  <si>
    <t>24.06.2023 17:06:37</t>
  </si>
  <si>
    <t>24.06.2023 17:06:39</t>
  </si>
  <si>
    <t>24.06.2023 17:07:03</t>
  </si>
  <si>
    <t>24.06.2023 17:07:04</t>
  </si>
  <si>
    <t>24.06.2023 17:07:06</t>
  </si>
  <si>
    <t>24.06.2023 17:07:07</t>
  </si>
  <si>
    <t>24.06.2023 17:07:09</t>
  </si>
  <si>
    <t>24.06.2023 17:07:10</t>
  </si>
  <si>
    <t>24.06.2023 17:07:12</t>
  </si>
  <si>
    <t>24.06.2023 17:07:28</t>
  </si>
  <si>
    <t>24.06.2023 17:07:30</t>
  </si>
  <si>
    <t>24.06.2023 17:07:31</t>
  </si>
  <si>
    <t>24.06.2023 17:07:32</t>
  </si>
  <si>
    <t>24.06.2023 17:07:34</t>
  </si>
  <si>
    <t>24.06.2023 17:07:36</t>
  </si>
  <si>
    <t>24.06.2023 17:08:05</t>
  </si>
  <si>
    <t>24.06.2023 17:08:06</t>
  </si>
  <si>
    <t>24.06.2023 17:08:08</t>
  </si>
  <si>
    <t>24.06.2023 17:08:09</t>
  </si>
  <si>
    <t>24.06.2023 17:08:11</t>
  </si>
  <si>
    <t>24.06.2023 17:08:12</t>
  </si>
  <si>
    <t>24.06.2023 17:09:21</t>
  </si>
  <si>
    <t>24.06.2023 17:09:23</t>
  </si>
  <si>
    <t>24.06.2023 17:09:24</t>
  </si>
  <si>
    <t>24.06.2023 17:09:26</t>
  </si>
  <si>
    <t>24.06.2023 17:09:29</t>
  </si>
  <si>
    <t>24.06.2023 17:09:30</t>
  </si>
  <si>
    <t>24.06.2023 17:09:32</t>
  </si>
  <si>
    <t>24.06.2023 17:09:47</t>
  </si>
  <si>
    <t>24.06.2023 17:09:48</t>
  </si>
  <si>
    <t>24.06.2023 17:09:49</t>
  </si>
  <si>
    <t>24.06.2023 17:09:51</t>
  </si>
  <si>
    <t>24.06.2023 17:09:52</t>
  </si>
  <si>
    <t>24.06.2023 17:09:53</t>
  </si>
  <si>
    <t>24.06.2023 17:09:54</t>
  </si>
  <si>
    <t>24.06.2023 17:09:56</t>
  </si>
  <si>
    <t>24.06.2023 17:09:57</t>
  </si>
  <si>
    <t>24.06.2023 17:10:01</t>
  </si>
  <si>
    <t>24.06.2023 17:10:34</t>
  </si>
  <si>
    <t>24.06.2023 17:10:36</t>
  </si>
  <si>
    <t>24.06.2023 17:10:37</t>
  </si>
  <si>
    <t>24.06.2023 17:10:38</t>
  </si>
  <si>
    <t>24.06.2023 17:10:39</t>
  </si>
  <si>
    <t>24.06.2023 17:10:41</t>
  </si>
  <si>
    <t>24.06.2023 17:10:42</t>
  </si>
  <si>
    <t>24.06.2023 17:10:43</t>
  </si>
  <si>
    <t>24.06.2023 17:11:17</t>
  </si>
  <si>
    <t>24.06.2023 17:11:19</t>
  </si>
  <si>
    <t>24.06.2023 17:11:20</t>
  </si>
  <si>
    <t>24.06.2023 17:11:22</t>
  </si>
  <si>
    <t>24.06.2023 17:11:37</t>
  </si>
  <si>
    <t>24.06.2023 17:11:38</t>
  </si>
  <si>
    <t>24.06.2023 17:11:40</t>
  </si>
  <si>
    <t>24.06.2023 17:11:43</t>
  </si>
  <si>
    <t>24.06.2023 17:11:44</t>
  </si>
  <si>
    <t>24.06.2023 17:11:46</t>
  </si>
  <si>
    <t>24.06.2023 17:13:07</t>
  </si>
  <si>
    <t>24.06.2023 17:13:08</t>
  </si>
  <si>
    <t>24.06.2023 17:13:10</t>
  </si>
  <si>
    <t>24.06.2023 17:13:44</t>
  </si>
  <si>
    <t>24.06.2023 17:13:45</t>
  </si>
  <si>
    <t>24.06.2023 17:13:47</t>
  </si>
  <si>
    <t>24.06.2023 17:14:50</t>
  </si>
  <si>
    <t>24.06.2023 17:14:51</t>
  </si>
  <si>
    <t>24.06.2023 17:14:53</t>
  </si>
  <si>
    <t>24.06.2023 17:14:54</t>
  </si>
  <si>
    <t>24.06.2023 17:14:55</t>
  </si>
  <si>
    <t>24.06.2023 17:14:56</t>
  </si>
  <si>
    <t>24.06.2023 17:14:58</t>
  </si>
  <si>
    <t>24.06.2023 17:14:59</t>
  </si>
  <si>
    <t>24.06.2023 17:15:00</t>
  </si>
  <si>
    <t>24.06.2023 17:15:01</t>
  </si>
  <si>
    <t>24.06.2023 17:15:06</t>
  </si>
  <si>
    <t>24.06.2023 17:15:07</t>
  </si>
  <si>
    <t>24.06.2023 17:15:09</t>
  </si>
  <si>
    <t>24.06.2023 17:15:10</t>
  </si>
  <si>
    <t>24.06.2023 17:15:12</t>
  </si>
  <si>
    <t>24.06.2023 17:15:13</t>
  </si>
  <si>
    <t>24.06.2023 17:15:15</t>
  </si>
  <si>
    <t>24.06.2023 17:15:16</t>
  </si>
  <si>
    <t>24.06.2023 17:15:30</t>
  </si>
  <si>
    <t>24.06.2023 17:15:31</t>
  </si>
  <si>
    <t>24.06.2023 17:15:33</t>
  </si>
  <si>
    <t>24.06.2023 17:15:34</t>
  </si>
  <si>
    <t>24.06.2023 17:15:36</t>
  </si>
  <si>
    <t>24.06.2023 17:15:37</t>
  </si>
  <si>
    <t>24.06.2023 17:15:49</t>
  </si>
  <si>
    <t>24.06.2023 17:15:51</t>
  </si>
  <si>
    <t>24.06.2023 17:15:52</t>
  </si>
  <si>
    <t>24.06.2023 17:15:54</t>
  </si>
  <si>
    <t>24.06.2023 17:15:55</t>
  </si>
  <si>
    <t>24.06.2023 17:15:57</t>
  </si>
  <si>
    <t>24.06.2023 17:15:58</t>
  </si>
  <si>
    <t>24.06.2023 17:16:00</t>
  </si>
  <si>
    <t>24.06.2023 17:16:01</t>
  </si>
  <si>
    <t>24.06.2023 17:16:24</t>
  </si>
  <si>
    <t>24.06.2023 17:16:25</t>
  </si>
  <si>
    <t>24.06.2023 17:16:27</t>
  </si>
  <si>
    <t>24.06.2023 17:16:37</t>
  </si>
  <si>
    <t>24.06.2023 17:16:40</t>
  </si>
  <si>
    <t>24.06.2023 17:16:42</t>
  </si>
  <si>
    <t>24.06.2023 17:16:43</t>
  </si>
  <si>
    <t>24.06.2023 17:16:45</t>
  </si>
  <si>
    <t>24.06.2023 17:16:46</t>
  </si>
  <si>
    <t>24.06.2023 17:16:48</t>
  </si>
  <si>
    <t>24.06.2023 17:16:49</t>
  </si>
  <si>
    <t>24.06.2023 17:18:25</t>
  </si>
  <si>
    <t>24.06.2023 17:18:27</t>
  </si>
  <si>
    <t>24.06.2023 17:18:28</t>
  </si>
  <si>
    <t>24.06.2023 17:18:29</t>
  </si>
  <si>
    <t>24.06.2023 17:18:30</t>
  </si>
  <si>
    <t>24.06.2023 17:18:32</t>
  </si>
  <si>
    <t>24.06.2023 17:18:33</t>
  </si>
  <si>
    <t>24.06.2023 17:18:58</t>
  </si>
  <si>
    <t>24.06.2023 17:19:00</t>
  </si>
  <si>
    <t>24.06.2023 17:19:01</t>
  </si>
  <si>
    <t>24.06.2023 17:19:04</t>
  </si>
  <si>
    <t>24.06.2023 17:19:05</t>
  </si>
  <si>
    <t>24.06.2023 17:19:07</t>
  </si>
  <si>
    <t>24.06.2023 17:19:08</t>
  </si>
  <si>
    <t>24.06.2023 17:19:11</t>
  </si>
  <si>
    <t>24.06.2023 17:19:12</t>
  </si>
  <si>
    <t>24.06.2023 17:19:15</t>
  </si>
  <si>
    <t>24.06.2023 17:19:17</t>
  </si>
  <si>
    <t>24.06.2023 17:19:21</t>
  </si>
  <si>
    <t>24.06.2023 17:19:23</t>
  </si>
  <si>
    <t>24.06.2023 17:19:24</t>
  </si>
  <si>
    <t>24.06.2023 17:19:26</t>
  </si>
  <si>
    <t>24.06.2023 17:19:33</t>
  </si>
  <si>
    <t>24.06.2023 17:19:35</t>
  </si>
  <si>
    <t>24.06.2023 17:19:36</t>
  </si>
  <si>
    <t>24.06.2023 17:19:37</t>
  </si>
  <si>
    <t>24.06.2023 17:19:43</t>
  </si>
  <si>
    <t>24.06.2023 17:19:44</t>
  </si>
  <si>
    <t>24.06.2023 17:19:46</t>
  </si>
  <si>
    <t>24.06.2023 17:19:47</t>
  </si>
  <si>
    <t>24.06.2023 17:19:49</t>
  </si>
  <si>
    <t>24.06.2023 17:19:50</t>
  </si>
  <si>
    <t>24.06.2023 17:19:52</t>
  </si>
  <si>
    <t>24.06.2023 17:19:53</t>
  </si>
  <si>
    <t>24.06.2023 17:19:55</t>
  </si>
  <si>
    <t>24.06.2023 17:19:56</t>
  </si>
  <si>
    <t>24.06.2023 17:19:58</t>
  </si>
  <si>
    <t>24.06.2023 17:22:34</t>
  </si>
  <si>
    <t>24.06.2023 17:22:35</t>
  </si>
  <si>
    <t>24.06.2023 17:22:37</t>
  </si>
  <si>
    <t>24.06.2023 17:22:38</t>
  </si>
  <si>
    <t>24.06.2023 17:22:39</t>
  </si>
  <si>
    <t>24.06.2023 17:22:40</t>
  </si>
  <si>
    <t>24.06.2023 17:22:42</t>
  </si>
  <si>
    <t>24.06.2023 17:22:44</t>
  </si>
  <si>
    <t>24.06.2023 17:22:46</t>
  </si>
  <si>
    <t>24.06.2023 17:22:47</t>
  </si>
  <si>
    <t>24.06.2023 17:23:01</t>
  </si>
  <si>
    <t>24.06.2023 17:23:02</t>
  </si>
  <si>
    <t>24.06.2023 17:23:04</t>
  </si>
  <si>
    <t>24.06.2023 17:23:05</t>
  </si>
  <si>
    <t>24.06.2023 17:23:07</t>
  </si>
  <si>
    <t>24.06.2023 17:23:44</t>
  </si>
  <si>
    <t>24.06.2023 17:23:46</t>
  </si>
  <si>
    <t>24.06.2023 17:23:47</t>
  </si>
  <si>
    <t>24.06.2023 17:23:49</t>
  </si>
  <si>
    <t>24.06.2023 17:23:50</t>
  </si>
  <si>
    <t>24.06.2023 17:25:02</t>
  </si>
  <si>
    <t>24.06.2023 17:25:04</t>
  </si>
  <si>
    <t>24.06.2023 17:25:05</t>
  </si>
  <si>
    <t>24.06.2023 17:25:07</t>
  </si>
  <si>
    <t>24.06.2023 17:25:08</t>
  </si>
  <si>
    <t>24.06.2023 17:25:10</t>
  </si>
  <si>
    <t>24.06.2023 17:25:11</t>
  </si>
  <si>
    <t>24.06.2023 17:25:44</t>
  </si>
  <si>
    <t>24.06.2023 17:25:46</t>
  </si>
  <si>
    <t>24.06.2023 17:25:49</t>
  </si>
  <si>
    <t>24.06.2023 17:25:50</t>
  </si>
  <si>
    <t>24.06.2023 17:25:52</t>
  </si>
  <si>
    <t>24.06.2023 17:25:53</t>
  </si>
  <si>
    <t>24.06.2023 17:25:54</t>
  </si>
  <si>
    <t>24.06.2023 17:25:55</t>
  </si>
  <si>
    <t>24.06.2023 17:25:57</t>
  </si>
  <si>
    <t>24.06.2023 17:25:58</t>
  </si>
  <si>
    <t>24.06.2023 17:25:59</t>
  </si>
  <si>
    <t>24.06.2023 17:26:03</t>
  </si>
  <si>
    <t>24.06.2023 17:26:08</t>
  </si>
  <si>
    <t>24.06.2023 17:26:12</t>
  </si>
  <si>
    <t>24.06.2023 17:26:14</t>
  </si>
  <si>
    <t>24.06.2023 17:26:15</t>
  </si>
  <si>
    <t>24.06.2023 17:26:16</t>
  </si>
  <si>
    <t>24.06.2023 17:26:18</t>
  </si>
  <si>
    <t>24.06.2023 17:26:19</t>
  </si>
  <si>
    <t>24.06.2023 17:26:20</t>
  </si>
  <si>
    <t>24.06.2023 17:26:48</t>
  </si>
  <si>
    <t>24.06.2023 17:26:50</t>
  </si>
  <si>
    <t>24.06.2023 17:26:51</t>
  </si>
  <si>
    <t>24.06.2023 17:26:52</t>
  </si>
  <si>
    <t>24.06.2023 17:26:54</t>
  </si>
  <si>
    <t>24.06.2023 17:26:55</t>
  </si>
  <si>
    <t>24.06.2023 17:26:56</t>
  </si>
  <si>
    <t>24.06.2023 17:26:57</t>
  </si>
  <si>
    <t>24.06.2023 17:26:59</t>
  </si>
  <si>
    <t>24.06.2023 17:27:00</t>
  </si>
  <si>
    <t>24.06.2023 17:27:01</t>
  </si>
  <si>
    <t>24.06.2023 17:27:10</t>
  </si>
  <si>
    <t>24.06.2023 17:27:11</t>
  </si>
  <si>
    <t>24.06.2023 17:27:13</t>
  </si>
  <si>
    <t>24.06.2023 17:27:14</t>
  </si>
  <si>
    <t>24.06.2023 17:27:17</t>
  </si>
  <si>
    <t>24.06.2023 17:27:19</t>
  </si>
  <si>
    <t>24.06.2023 17:27:20</t>
  </si>
  <si>
    <t>24.06.2023 17:27:22</t>
  </si>
  <si>
    <t>24.06.2023 17:27:27</t>
  </si>
  <si>
    <t>24.06.2023 17:27:29</t>
  </si>
  <si>
    <t>24.06.2023 17:27:30</t>
  </si>
  <si>
    <t>24.06.2023 17:27:32</t>
  </si>
  <si>
    <t>24.06.2023 17:27:33</t>
  </si>
  <si>
    <t>24.06.2023 17:27:35</t>
  </si>
  <si>
    <t>24.06.2023 17:27:50</t>
  </si>
  <si>
    <t>24.06.2023 17:27:51</t>
  </si>
  <si>
    <t>24.06.2023 17:27:54</t>
  </si>
  <si>
    <t>24.06.2023 17:28:33</t>
  </si>
  <si>
    <t>24.06.2023 17:28:35</t>
  </si>
  <si>
    <t>24.06.2023 17:28:36</t>
  </si>
  <si>
    <t>24.06.2023 17:29:12</t>
  </si>
  <si>
    <t>24.06.2023 17:29:14</t>
  </si>
  <si>
    <t>24.06.2023 17:29:15</t>
  </si>
  <si>
    <t>24.06.2023 17:29:17</t>
  </si>
  <si>
    <t>24.06.2023 17:29:18</t>
  </si>
  <si>
    <t>24.06.2023 17:29:20</t>
  </si>
  <si>
    <t>24.06.2023 17:29:21</t>
  </si>
  <si>
    <t>24.06.2023 17:31:16</t>
  </si>
  <si>
    <t>24.06.2023 17:31:18</t>
  </si>
  <si>
    <t>24.06.2023 17:31:19</t>
  </si>
  <si>
    <t>24.06.2023 17:31:21</t>
  </si>
  <si>
    <t>24.06.2023 17:31:25</t>
  </si>
  <si>
    <t>24.06.2023 17:31:27</t>
  </si>
  <si>
    <t>24.06.2023 17:31:28</t>
  </si>
  <si>
    <t>24.06.2023 17:31:30</t>
  </si>
  <si>
    <t>24.06.2023 17:31:31</t>
  </si>
  <si>
    <t>24.06.2023 17:32:45</t>
  </si>
  <si>
    <t>24.06.2023 17:32:46</t>
  </si>
  <si>
    <t>24.06.2023 17:32:48</t>
  </si>
  <si>
    <t>24.06.2023 17:32:49</t>
  </si>
  <si>
    <t>24.06.2023 17:33:26</t>
  </si>
  <si>
    <t>24.06.2023 17:33:28</t>
  </si>
  <si>
    <t>24.06.2023 17:33:29</t>
  </si>
  <si>
    <t>24.06.2023 17:33:31</t>
  </si>
  <si>
    <t>24.06.2023 17:33:32</t>
  </si>
  <si>
    <t>24.06.2023 17:33:34</t>
  </si>
  <si>
    <t>24.06.2023 17:33:47</t>
  </si>
  <si>
    <t>24.06.2023 17:33:49</t>
  </si>
  <si>
    <t>24.06.2023 17:33:50</t>
  </si>
  <si>
    <t>24.06.2023 17:33:51</t>
  </si>
  <si>
    <t>24.06.2023 17:33:54</t>
  </si>
  <si>
    <t>24.06.2023 17:37:09</t>
  </si>
  <si>
    <t>24.06.2023 17:37:10</t>
  </si>
  <si>
    <t>24.06.2023 17:37:12</t>
  </si>
  <si>
    <t>24.06.2023 17:38:06</t>
  </si>
  <si>
    <t>24.06.2023 17:38:09</t>
  </si>
  <si>
    <t>24.06.2023 17:38:10</t>
  </si>
  <si>
    <t>24.06.2023 17:38:12</t>
  </si>
  <si>
    <t>24.06.2023 17:38:13</t>
  </si>
  <si>
    <t>24.06.2023 17:38:15</t>
  </si>
  <si>
    <t>24.06.2023 17:38:16</t>
  </si>
  <si>
    <t>24.06.2023 17:38:18</t>
  </si>
  <si>
    <t>24.06.2023 17:38:20</t>
  </si>
  <si>
    <t>24.06.2023 17:38:22</t>
  </si>
  <si>
    <t>24.06.2023 17:39:36</t>
  </si>
  <si>
    <t>24.06.2023 17:39:38</t>
  </si>
  <si>
    <t>24.06.2023 17:39:39</t>
  </si>
  <si>
    <t>24.06.2023 17:39:40</t>
  </si>
  <si>
    <t>24.06.2023 17:39:42</t>
  </si>
  <si>
    <t>24.06.2023 17:39:43</t>
  </si>
  <si>
    <t>24.06.2023 17:39:44</t>
  </si>
  <si>
    <t>24.06.2023 17:39:45</t>
  </si>
  <si>
    <t>24.06.2023 17:39:47</t>
  </si>
  <si>
    <t>24.06.2023 17:39:49</t>
  </si>
  <si>
    <t>24.06.2023 17:39:51</t>
  </si>
  <si>
    <t>24.06.2023 17:40:09</t>
  </si>
  <si>
    <t>24.06.2023 17:40:10</t>
  </si>
  <si>
    <t>24.06.2023 17:40:11</t>
  </si>
  <si>
    <t>24.06.2023 17:40:13</t>
  </si>
  <si>
    <t>24.06.2023 17:40:14</t>
  </si>
  <si>
    <t>24.06.2023 17:40:15</t>
  </si>
  <si>
    <t>24.06.2023 17:40:16</t>
  </si>
  <si>
    <t>24.06.2023 17:40:18</t>
  </si>
  <si>
    <t>24.06.2023 17:40:32</t>
  </si>
  <si>
    <t>24.06.2023 17:40:34</t>
  </si>
  <si>
    <t>24.06.2023 17:40:35</t>
  </si>
  <si>
    <t>24.06.2023 17:40:38</t>
  </si>
  <si>
    <t>24.06.2023 17:40:58</t>
  </si>
  <si>
    <t>24.06.2023 17:40:59</t>
  </si>
  <si>
    <t>24.06.2023 17:41:01</t>
  </si>
  <si>
    <t>24.06.2023 17:41:02</t>
  </si>
  <si>
    <t>24.06.2023 17:41:03</t>
  </si>
  <si>
    <t>24.06.2023 17:41:04</t>
  </si>
  <si>
    <t>24.06.2023 17:41:21</t>
  </si>
  <si>
    <t>24.06.2023 17:41:25</t>
  </si>
  <si>
    <t>24.06.2023 17:41:27</t>
  </si>
  <si>
    <t>24.06.2023 17:41:28</t>
  </si>
  <si>
    <t>24.06.2023 17:41:29</t>
  </si>
  <si>
    <t>24.06.2023 17:41:32</t>
  </si>
  <si>
    <t>24.06.2023 17:41:50</t>
  </si>
  <si>
    <t>24.06.2023 17:41:52</t>
  </si>
  <si>
    <t>24.06.2023 17:41:53</t>
  </si>
  <si>
    <t>24.06.2023 17:41:55</t>
  </si>
  <si>
    <t>24.06.2023 17:41:56</t>
  </si>
  <si>
    <t>24.06.2023 17:42:17</t>
  </si>
  <si>
    <t>24.06.2023 17:42:20</t>
  </si>
  <si>
    <t>24.06.2023 17:42:22</t>
  </si>
  <si>
    <t>24.06.2023 17:42:23</t>
  </si>
  <si>
    <t>24.06.2023 17:42:32</t>
  </si>
  <si>
    <t>24.06.2023 17:42:33</t>
  </si>
  <si>
    <t>24.06.2023 17:42:35</t>
  </si>
  <si>
    <t>24.06.2023 17:42:36</t>
  </si>
  <si>
    <t>24.06.2023 17:42:37</t>
  </si>
  <si>
    <t>24.06.2023 17:42:38</t>
  </si>
  <si>
    <t>24.06.2023 17:42:40</t>
  </si>
  <si>
    <t>24.06.2023 17:43:08</t>
  </si>
  <si>
    <t>24.06.2023 17:43:09</t>
  </si>
  <si>
    <t>24.06.2023 17:43:11</t>
  </si>
  <si>
    <t>24.06.2023 17:43:12</t>
  </si>
  <si>
    <t>24.06.2023 17:43:14</t>
  </si>
  <si>
    <t>24.06.2023 17:43:15</t>
  </si>
  <si>
    <t>24.06.2023 17:43:17</t>
  </si>
  <si>
    <t>24.06.2023 17:43:39</t>
  </si>
  <si>
    <t>24.06.2023 17:43:53</t>
  </si>
  <si>
    <t>24.06.2023 17:43:54</t>
  </si>
  <si>
    <t>24.06.2023 17:43:56</t>
  </si>
  <si>
    <t>24.06.2023 17:43:57</t>
  </si>
  <si>
    <t>24.06.2023 17:43:59</t>
  </si>
  <si>
    <t>24.06.2023 17:44:23</t>
  </si>
  <si>
    <t>24.06.2023 17:44:24</t>
  </si>
  <si>
    <t>24.06.2023 17:44:26</t>
  </si>
  <si>
    <t>24.06.2023 17:44:27</t>
  </si>
  <si>
    <t>24.06.2023 17:44:28</t>
  </si>
  <si>
    <t>24.06.2023 17:44:29</t>
  </si>
  <si>
    <t>24.06.2023 17:44:31</t>
  </si>
  <si>
    <t>24.06.2023 17:44:35</t>
  </si>
  <si>
    <t>24.06.2023 17:44:38</t>
  </si>
  <si>
    <t>24.06.2023 17:44:39</t>
  </si>
  <si>
    <t>24.06.2023 17:45:06</t>
  </si>
  <si>
    <t>24.06.2023 17:45:08</t>
  </si>
  <si>
    <t>24.06.2023 17:45:09</t>
  </si>
  <si>
    <t>24.06.2023 17:45:11</t>
  </si>
  <si>
    <t>24.06.2023 17:45:12</t>
  </si>
  <si>
    <t>24.06.2023 17:45:14</t>
  </si>
  <si>
    <t>24.06.2023 17:45:15</t>
  </si>
  <si>
    <t>24.06.2023 17:46:53</t>
  </si>
  <si>
    <t>24.06.2023 17:46:57</t>
  </si>
  <si>
    <t>24.06.2023 17:47:00</t>
  </si>
  <si>
    <t>24.06.2023 17:47:02</t>
  </si>
  <si>
    <t>24.06.2023 17:47:03</t>
  </si>
  <si>
    <t>24.06.2023 17:47:05</t>
  </si>
  <si>
    <t>24.06.2023 17:47:08</t>
  </si>
  <si>
    <t>24.06.2023 17:47:09</t>
  </si>
  <si>
    <t>24.06.2023 17:47:29</t>
  </si>
  <si>
    <t>24.06.2023 17:47:30</t>
  </si>
  <si>
    <t>24.06.2023 17:47:32</t>
  </si>
  <si>
    <t>24.06.2023 17:47:33</t>
  </si>
  <si>
    <t>24.06.2023 17:47:34</t>
  </si>
  <si>
    <t>24.06.2023 17:47:35</t>
  </si>
  <si>
    <t>24.06.2023 17:47:37</t>
  </si>
  <si>
    <t>24.06.2023 17:48:00</t>
  </si>
  <si>
    <t>24.06.2023 17:48:02</t>
  </si>
  <si>
    <t>24.06.2023 17:48:05</t>
  </si>
  <si>
    <t>24.06.2023 17:48:06</t>
  </si>
  <si>
    <t>24.06.2023 17:48:08</t>
  </si>
  <si>
    <t>24.06.2023 17:48:17</t>
  </si>
  <si>
    <t>24.06.2023 17:48:18</t>
  </si>
  <si>
    <t>24.06.2023 17:48:20</t>
  </si>
  <si>
    <t>24.06.2023 17:48:21</t>
  </si>
  <si>
    <t>24.06.2023 17:48:22</t>
  </si>
  <si>
    <t>24.06.2023 17:48:23</t>
  </si>
  <si>
    <t>24.06.2023 17:48:25</t>
  </si>
  <si>
    <t>24.06.2023 17:48:26</t>
  </si>
  <si>
    <t>24.06.2023 17:48:42</t>
  </si>
  <si>
    <t>24.06.2023 17:48:47</t>
  </si>
  <si>
    <t>24.06.2023 17:48:50</t>
  </si>
  <si>
    <t>24.06.2023 17:48:51</t>
  </si>
  <si>
    <t>24.06.2023 17:48:53</t>
  </si>
  <si>
    <t>24.06.2023 17:48:54</t>
  </si>
  <si>
    <t>24.06.2023 17:48:56</t>
  </si>
  <si>
    <t>24.06.2023 17:52:57</t>
  </si>
  <si>
    <t>24.06.2023 17:52:59</t>
  </si>
  <si>
    <t>24.06.2023 17:53:00</t>
  </si>
  <si>
    <t>24.06.2023 17:53:01</t>
  </si>
  <si>
    <t>24.06.2023 17:53:02</t>
  </si>
  <si>
    <t>24.06.2023 17:53:14</t>
  </si>
  <si>
    <t>24.06.2023 17:53:32</t>
  </si>
  <si>
    <t>24.06.2023 17:53:34</t>
  </si>
  <si>
    <t>24.06.2023 17:53:35</t>
  </si>
  <si>
    <t>24.06.2023 17:53:36</t>
  </si>
  <si>
    <t>24.06.2023 17:53:37</t>
  </si>
  <si>
    <t>24.06.2023 17:53:39</t>
  </si>
  <si>
    <t>24.06.2023 17:53:40</t>
  </si>
  <si>
    <t>24.06.2023 17:53:41</t>
  </si>
  <si>
    <t>24.06.2023 17:53:42</t>
  </si>
  <si>
    <t>24.06.2023 17:53:44</t>
  </si>
  <si>
    <t>24.06.2023 17:53:45</t>
  </si>
  <si>
    <t>24.06.2023 17:53:48</t>
  </si>
  <si>
    <t>24.06.2023 17:54:23</t>
  </si>
  <si>
    <t>24.06.2023 17:54:25</t>
  </si>
  <si>
    <t>24.06.2023 17:54:26</t>
  </si>
  <si>
    <t>24.06.2023 17:54:32</t>
  </si>
  <si>
    <t>24.06.2023 17:54:34</t>
  </si>
  <si>
    <t>24.06.2023 17:54:35</t>
  </si>
  <si>
    <t>24.06.2023 17:54:38</t>
  </si>
  <si>
    <t>24.06.2023 17:54:41</t>
  </si>
  <si>
    <t>24.06.2023 17:54:44</t>
  </si>
  <si>
    <t>24.06.2023 17:54:46</t>
  </si>
  <si>
    <t>24.06.2023 17:54:47</t>
  </si>
  <si>
    <t>24.06.2023 17:54:49</t>
  </si>
  <si>
    <t>24.06.2023 17:55:04</t>
  </si>
  <si>
    <t>24.06.2023 17:55:08</t>
  </si>
  <si>
    <t>24.06.2023 17:55:10</t>
  </si>
  <si>
    <t>24.06.2023 17:55:11</t>
  </si>
  <si>
    <t>24.06.2023 17:55:50</t>
  </si>
  <si>
    <t>24.06.2023 17:55:52</t>
  </si>
  <si>
    <t>24.06.2023 17:55:53</t>
  </si>
  <si>
    <t>24.06.2023 17:55:55</t>
  </si>
  <si>
    <t>24.06.2023 17:55:56</t>
  </si>
  <si>
    <t>24.06.2023 17:55:58</t>
  </si>
  <si>
    <t>24.06.2023 17:56:14</t>
  </si>
  <si>
    <t>24.06.2023 17:56:16</t>
  </si>
  <si>
    <t>24.06.2023 17:56:17</t>
  </si>
  <si>
    <t>24.06.2023 17:56:18</t>
  </si>
  <si>
    <t>24.06.2023 17:56:20</t>
  </si>
  <si>
    <t>24.06.2023 17:56:21</t>
  </si>
  <si>
    <t>24.06.2023 17:56:34</t>
  </si>
  <si>
    <t>24.06.2023 17:56:36</t>
  </si>
  <si>
    <t>24.06.2023 17:56:37</t>
  </si>
  <si>
    <t>24.06.2023 17:56:39</t>
  </si>
  <si>
    <t>24.06.2023 17:56:40</t>
  </si>
  <si>
    <t>24.06.2023 17:56:42</t>
  </si>
  <si>
    <t>24.06.2023 17:56:43</t>
  </si>
  <si>
    <t>24.06.2023 17:56:58</t>
  </si>
  <si>
    <t>24.06.2023 17:57:00</t>
  </si>
  <si>
    <t>24.06.2023 17:57:01</t>
  </si>
  <si>
    <t>24.06.2023 17:57:02</t>
  </si>
  <si>
    <t>24.06.2023 17:57:03</t>
  </si>
  <si>
    <t>24.06.2023 17:57:05</t>
  </si>
  <si>
    <t>24.06.2023 17:57:06</t>
  </si>
  <si>
    <t>24.06.2023 17:57:07</t>
  </si>
  <si>
    <t>24.06.2023 17:57:08</t>
  </si>
  <si>
    <t>24.06.2023 17:57:11</t>
  </si>
  <si>
    <t>24.06.2023 17:57:20</t>
  </si>
  <si>
    <t>24.06.2023 17:57:21</t>
  </si>
  <si>
    <t>24.06.2023 17:57:23</t>
  </si>
  <si>
    <t>24.06.2023 17:57:24</t>
  </si>
  <si>
    <t>24.06.2023 17:57:26</t>
  </si>
  <si>
    <t>24.06.2023 17:57:27</t>
  </si>
  <si>
    <t>24.06.2023 17:57:29</t>
  </si>
  <si>
    <t>24.06.2023 17:57:30</t>
  </si>
  <si>
    <t>24.06.2023 17:57:35</t>
  </si>
  <si>
    <t>24.06.2023 17:57:36</t>
  </si>
  <si>
    <t>24.06.2023 17:57:38</t>
  </si>
  <si>
    <t>24.06.2023 17:58:23</t>
  </si>
  <si>
    <t>24.06.2023 17:58:24</t>
  </si>
  <si>
    <t>24.06.2023 17:58:26</t>
  </si>
  <si>
    <t>24.06.2023 17:58:27</t>
  </si>
  <si>
    <t>24.06.2023 17:58:28</t>
  </si>
  <si>
    <t>24.06.2023 17:58:29</t>
  </si>
  <si>
    <t>24.06.2023 17:58:31</t>
  </si>
  <si>
    <t>24.06.2023 17:58:32</t>
  </si>
  <si>
    <t>24.06.2023 17:58:33</t>
  </si>
  <si>
    <t>24.06.2023 17:58:34</t>
  </si>
  <si>
    <t>24.06.2023 17:59:07</t>
  </si>
  <si>
    <t>24.06.2023 17:59:09</t>
  </si>
  <si>
    <t>24.06.2023 17:59:10</t>
  </si>
  <si>
    <t>24.06.2023 17:59:12</t>
  </si>
  <si>
    <t>24.06.2023 17:59:13</t>
  </si>
  <si>
    <t>24.06.2023 17:59:15</t>
  </si>
  <si>
    <t>24.06.2023 17:59:16</t>
  </si>
  <si>
    <t>24.06.2023 17:59:18</t>
  </si>
  <si>
    <t>24.06.2023 17:59:19</t>
  </si>
  <si>
    <t>24.06.2023 17:59:22</t>
  </si>
  <si>
    <t>24.06.2023 17:59:25</t>
  </si>
  <si>
    <t>24.06.2023 17:59:39</t>
  </si>
  <si>
    <t>24.06.2023 17:59:42</t>
  </si>
  <si>
    <t>24.06.2023 17:59:43</t>
  </si>
  <si>
    <t>24.06.2023 17:59:45</t>
  </si>
  <si>
    <t>24.06.2023 17:59:46</t>
  </si>
  <si>
    <t>24.06.2023 18:00:13</t>
  </si>
  <si>
    <t>24.06.2023 18:00:15</t>
  </si>
  <si>
    <t>24.06.2023 18:00:16</t>
  </si>
  <si>
    <t>24.06.2023 18:00:17</t>
  </si>
  <si>
    <t>24.06.2023 18:00:18</t>
  </si>
  <si>
    <t>24.06.2023 18:00:20</t>
  </si>
  <si>
    <t>24.06.2023 18:00:21</t>
  </si>
  <si>
    <t>24.06.2023 18:00:22</t>
  </si>
  <si>
    <t>24.06.2023 18:00:23</t>
  </si>
  <si>
    <t>24.06.2023 18:00:26</t>
  </si>
  <si>
    <t>24.06.2023 18:02:59</t>
  </si>
  <si>
    <t>24.06.2023 18:03:01</t>
  </si>
  <si>
    <t>24.06.2023 18:03:02</t>
  </si>
  <si>
    <t>24.06.2023 18:03:03</t>
  </si>
  <si>
    <t>24.06.2023 18:03:05</t>
  </si>
  <si>
    <t>24.06.2023 18:03:06</t>
  </si>
  <si>
    <t>24.06.2023 18:03:07</t>
  </si>
  <si>
    <t>24.06.2023 18:03:19</t>
  </si>
  <si>
    <t>24.06.2023 18:03:20</t>
  </si>
  <si>
    <t>24.06.2023 18:03:22</t>
  </si>
  <si>
    <t>24.06.2023 18:03:23</t>
  </si>
  <si>
    <t>24.06.2023 18:03:25</t>
  </si>
  <si>
    <t>24.06.2023 18:03:26</t>
  </si>
  <si>
    <t>24.06.2023 18:03:28</t>
  </si>
  <si>
    <t>24.06.2023 18:03:29</t>
  </si>
  <si>
    <t>24.06.2023 18:04:25</t>
  </si>
  <si>
    <t>24.06.2023 18:04:26</t>
  </si>
  <si>
    <t>24.06.2023 18:04:27</t>
  </si>
  <si>
    <t>24.06.2023 18:04:29</t>
  </si>
  <si>
    <t>24.06.2023 18:04:30</t>
  </si>
  <si>
    <t>24.06.2023 18:04:31</t>
  </si>
  <si>
    <t>24.06.2023 18:04:32</t>
  </si>
  <si>
    <t>24.06.2023 18:04:34</t>
  </si>
  <si>
    <t>24.06.2023 18:04:35</t>
  </si>
  <si>
    <t>24.06.2023 18:04:38</t>
  </si>
  <si>
    <t>24.06.2023 18:04:56</t>
  </si>
  <si>
    <t>24.06.2023 18:04:57</t>
  </si>
  <si>
    <t>24.06.2023 18:04:58</t>
  </si>
  <si>
    <t>24.06.2023 18:05:00</t>
  </si>
  <si>
    <t>24.06.2023 18:05:01</t>
  </si>
  <si>
    <t>24.06.2023 18:05:02</t>
  </si>
  <si>
    <t>24.06.2023 18:05:03</t>
  </si>
  <si>
    <t>24.06.2023 18:05:20</t>
  </si>
  <si>
    <t>24.06.2023 18:05:23</t>
  </si>
  <si>
    <t>24.06.2023 18:05:24</t>
  </si>
  <si>
    <t>24.06.2023 18:05:26</t>
  </si>
  <si>
    <t>24.06.2023 18:05:27</t>
  </si>
  <si>
    <t>24.06.2023 18:05:29</t>
  </si>
  <si>
    <t>24.06.2023 18:06:32</t>
  </si>
  <si>
    <t>24.06.2023 18:06:33</t>
  </si>
  <si>
    <t>24.06.2023 18:06:35</t>
  </si>
  <si>
    <t>24.06.2023 18:07:39</t>
  </si>
  <si>
    <t>24.06.2023 18:07:41</t>
  </si>
  <si>
    <t>24.06.2023 18:07:42</t>
  </si>
  <si>
    <t>24.06.2023 18:07:44</t>
  </si>
  <si>
    <t>24.06.2023 18:07:45</t>
  </si>
  <si>
    <t>24.06.2023 18:07:47</t>
  </si>
  <si>
    <t>24.06.2023 18:08:39</t>
  </si>
  <si>
    <t>24.06.2023 18:08:40</t>
  </si>
  <si>
    <t>24.06.2023 18:08:42</t>
  </si>
  <si>
    <t>24.06.2023 18:08:44</t>
  </si>
  <si>
    <t>24.06.2023 18:08:46</t>
  </si>
  <si>
    <t>24.06.2023 18:08:55</t>
  </si>
  <si>
    <t>24.06.2023 18:08:56</t>
  </si>
  <si>
    <t>24.06.2023 18:08:57</t>
  </si>
  <si>
    <t>24.06.2023 18:08:58</t>
  </si>
  <si>
    <t>24.06.2023 18:09:00</t>
  </si>
  <si>
    <t>24.06.2023 18:09:01</t>
  </si>
  <si>
    <t>24.06.2023 18:09:02</t>
  </si>
  <si>
    <t>24.06.2023 18:09:03</t>
  </si>
  <si>
    <t>24.06.2023 18:09:05</t>
  </si>
  <si>
    <t>24.06.2023 18:09:06</t>
  </si>
  <si>
    <t>24.06.2023 18:09:07</t>
  </si>
  <si>
    <t>24.06.2023 18:09:08</t>
  </si>
  <si>
    <t>24.06.2023 18:09:10</t>
  </si>
  <si>
    <t>24.06.2023 18:09:11</t>
  </si>
  <si>
    <t>24.06.2023 18:09:12</t>
  </si>
  <si>
    <t>24.06.2023 18:09:15</t>
  </si>
  <si>
    <t>24.06.2023 18:09:16</t>
  </si>
  <si>
    <t>24.06.2023 18:09:18</t>
  </si>
  <si>
    <t>24.06.2023 18:09:19</t>
  </si>
  <si>
    <t>24.06.2023 18:09:21</t>
  </si>
  <si>
    <t>24.06.2023 18:09:22</t>
  </si>
  <si>
    <t>24.06.2023 18:09:24</t>
  </si>
  <si>
    <t>24.06.2023 18:09:25</t>
  </si>
  <si>
    <t>24.06.2023 18:09:27</t>
  </si>
  <si>
    <t>24.06.2023 18:09:30</t>
  </si>
  <si>
    <t>24.06.2023 18:09:52</t>
  </si>
  <si>
    <t>24.06.2023 18:09:55</t>
  </si>
  <si>
    <t>24.06.2023 18:09:57</t>
  </si>
  <si>
    <t>24.06.2023 18:09:58</t>
  </si>
  <si>
    <t>24.06.2023 18:10:00</t>
  </si>
  <si>
    <t>24.06.2023 18:10:04</t>
  </si>
  <si>
    <t>24.06.2023 18:10:06</t>
  </si>
  <si>
    <t>24.06.2023 18:10:07</t>
  </si>
  <si>
    <t>24.06.2023 18:10:09</t>
  </si>
  <si>
    <t>24.06.2023 18:10:10</t>
  </si>
  <si>
    <t>24.06.2023 18:10:12</t>
  </si>
  <si>
    <t>24.06.2023 18:10:15</t>
  </si>
  <si>
    <t>24.06.2023 18:10:16</t>
  </si>
  <si>
    <t>24.06.2023 18:10:18</t>
  </si>
  <si>
    <t>24.06.2023 18:10:19</t>
  </si>
  <si>
    <t>24.06.2023 18:11:18</t>
  </si>
  <si>
    <t>24.06.2023 18:11:19</t>
  </si>
  <si>
    <t>24.06.2023 18:11:21</t>
  </si>
  <si>
    <t>24.06.2023 18:11:22</t>
  </si>
  <si>
    <t>24.06.2023 18:11:23</t>
  </si>
  <si>
    <t>24.06.2023 18:11:25</t>
  </si>
  <si>
    <t>24.06.2023 18:11:26</t>
  </si>
  <si>
    <t>24.06.2023 18:11:27</t>
  </si>
  <si>
    <t>24.06.2023 18:12:00</t>
  </si>
  <si>
    <t>24.06.2023 18:12:01</t>
  </si>
  <si>
    <t>24.06.2023 18:12:03</t>
  </si>
  <si>
    <t>24.06.2023 18:12:04</t>
  </si>
  <si>
    <t>24.06.2023 18:12:06</t>
  </si>
  <si>
    <t>24.06.2023 18:12:07</t>
  </si>
  <si>
    <t>24.06.2023 18:12:09</t>
  </si>
  <si>
    <t>24.06.2023 18:12:16</t>
  </si>
  <si>
    <t>24.06.2023 18:12:18</t>
  </si>
  <si>
    <t>24.06.2023 18:12:19</t>
  </si>
  <si>
    <t>24.06.2023 18:12:22</t>
  </si>
  <si>
    <t>24.06.2023 18:12:24</t>
  </si>
  <si>
    <t>24.06.2023 18:12:40</t>
  </si>
  <si>
    <t>24.06.2023 18:12:42</t>
  </si>
  <si>
    <t>24.06.2023 18:12:43</t>
  </si>
  <si>
    <t>24.06.2023 18:12:44</t>
  </si>
  <si>
    <t>24.06.2023 18:12:46</t>
  </si>
  <si>
    <t>24.06.2023 18:12:48</t>
  </si>
  <si>
    <t>24.06.2023 18:13:18</t>
  </si>
  <si>
    <t>24.06.2023 18:13:20</t>
  </si>
  <si>
    <t>24.06.2023 18:13:21</t>
  </si>
  <si>
    <t>24.06.2023 18:13:23</t>
  </si>
  <si>
    <t>24.06.2023 18:13:24</t>
  </si>
  <si>
    <t>24.06.2023 18:15:32</t>
  </si>
  <si>
    <t>24.06.2023 18:15:33</t>
  </si>
  <si>
    <t>24.06.2023 18:15:35</t>
  </si>
  <si>
    <t>24.06.2023 18:15:36</t>
  </si>
  <si>
    <t>24.06.2023 18:15:38</t>
  </si>
  <si>
    <t>24.06.2023 18:15:39</t>
  </si>
  <si>
    <t>24.06.2023 18:15:41</t>
  </si>
  <si>
    <t>24.06.2023 18:15:42</t>
  </si>
  <si>
    <t>24.06.2023 18:15:47</t>
  </si>
  <si>
    <t>24.06.2023 18:15:48</t>
  </si>
  <si>
    <t>24.06.2023 18:15:50</t>
  </si>
  <si>
    <t>24.06.2023 18:15:51</t>
  </si>
  <si>
    <t>24.06.2023 18:15:52</t>
  </si>
  <si>
    <t>24.06.2023 18:15:55</t>
  </si>
  <si>
    <t>24.06.2023 18:16:05</t>
  </si>
  <si>
    <t>24.06.2023 18:16:07</t>
  </si>
  <si>
    <t>24.06.2023 18:16:08</t>
  </si>
  <si>
    <t>24.06.2023 18:16:11</t>
  </si>
  <si>
    <t>24.06.2023 18:16:15</t>
  </si>
  <si>
    <t>24.06.2023 18:17:26</t>
  </si>
  <si>
    <t>24.06.2023 18:17:27</t>
  </si>
  <si>
    <t>24.06.2023 18:17:29</t>
  </si>
  <si>
    <t>24.06.2023 18:17:30</t>
  </si>
  <si>
    <t>24.06.2023 18:17:31</t>
  </si>
  <si>
    <t>24.06.2023 18:17:32</t>
  </si>
  <si>
    <t>24.06.2023 18:17:34</t>
  </si>
  <si>
    <t>24.06.2023 18:17:36</t>
  </si>
  <si>
    <t>24.06.2023 18:18:27</t>
  </si>
  <si>
    <t>24.06.2023 18:18:30</t>
  </si>
  <si>
    <t>24.06.2023 18:18:32</t>
  </si>
  <si>
    <t>24.06.2023 18:18:33</t>
  </si>
  <si>
    <t>24.06.2023 18:18:35</t>
  </si>
  <si>
    <t>24.06.2023 18:18:36</t>
  </si>
  <si>
    <t>24.06.2023 18:18:38</t>
  </si>
  <si>
    <t>24.06.2023 18:18:41</t>
  </si>
  <si>
    <t>24.06.2023 18:18:42</t>
  </si>
  <si>
    <t>24.06.2023 18:18:43</t>
  </si>
  <si>
    <t>24.06.2023 18:18:45</t>
  </si>
  <si>
    <t>24.06.2023 18:18:46</t>
  </si>
  <si>
    <t>24.06.2023 18:18:49</t>
  </si>
  <si>
    <t>24.06.2023 18:19:07</t>
  </si>
  <si>
    <t>24.06.2023 18:19:08</t>
  </si>
  <si>
    <t>24.06.2023 18:19:09</t>
  </si>
  <si>
    <t>24.06.2023 18:19:11</t>
  </si>
  <si>
    <t>24.06.2023 18:19:12</t>
  </si>
  <si>
    <t>24.06.2023 18:19:15</t>
  </si>
  <si>
    <t>24.06.2023 18:19:18</t>
  </si>
  <si>
    <t>24.06.2023 18:19:56</t>
  </si>
  <si>
    <t>24.06.2023 18:19:58</t>
  </si>
  <si>
    <t>24.06.2023 18:19:59</t>
  </si>
  <si>
    <t>24.06.2023 18:20:00</t>
  </si>
  <si>
    <t>24.06.2023 18:20:02</t>
  </si>
  <si>
    <t>24.06.2023 18:20:03</t>
  </si>
  <si>
    <t>24.06.2023 18:20:04</t>
  </si>
  <si>
    <t>24.06.2023 18:20:05</t>
  </si>
  <si>
    <t>24.06.2023 18:20:07</t>
  </si>
  <si>
    <t>24.06.2023 18:20:09</t>
  </si>
  <si>
    <t>24.06.2023 18:20:33</t>
  </si>
  <si>
    <t>24.06.2023 18:20:35</t>
  </si>
  <si>
    <t>24.06.2023 18:20:36</t>
  </si>
  <si>
    <t>24.06.2023 18:20:37</t>
  </si>
  <si>
    <t>24.06.2023 18:20:39</t>
  </si>
  <si>
    <t>24.06.2023 18:20:41</t>
  </si>
  <si>
    <t>24.06.2023 18:21:11</t>
  </si>
  <si>
    <t>24.06.2023 18:21:14</t>
  </si>
  <si>
    <t>24.06.2023 18:21:16</t>
  </si>
  <si>
    <t>24.06.2023 18:21:19</t>
  </si>
  <si>
    <t>24.06.2023 18:21:47</t>
  </si>
  <si>
    <t>24.06.2023 18:21:49</t>
  </si>
  <si>
    <t>24.06.2023 18:21:53</t>
  </si>
  <si>
    <t>24.06.2023 18:21:55</t>
  </si>
  <si>
    <t>24.06.2023 18:21:56</t>
  </si>
  <si>
    <t>24.06.2023 18:21:58</t>
  </si>
  <si>
    <t>24.06.2023 18:21:59</t>
  </si>
  <si>
    <t>24.06.2023 18:22:01</t>
  </si>
  <si>
    <t>24.06.2023 18:22:58</t>
  </si>
  <si>
    <t>24.06.2023 18:22:59</t>
  </si>
  <si>
    <t>24.06.2023 18:23:01</t>
  </si>
  <si>
    <t>24.06.2023 18:23:02</t>
  </si>
  <si>
    <t>24.06.2023 18:23:04</t>
  </si>
  <si>
    <t>24.06.2023 18:23:05</t>
  </si>
  <si>
    <t>24.06.2023 18:24:41</t>
  </si>
  <si>
    <t>24.06.2023 18:24:44</t>
  </si>
  <si>
    <t>24.06.2023 18:24:46</t>
  </si>
  <si>
    <t>24.06.2023 18:24:47</t>
  </si>
  <si>
    <t>24.06.2023 18:24:49</t>
  </si>
  <si>
    <t>24.06.2023 18:24:50</t>
  </si>
  <si>
    <t>24.06.2023 18:25:31</t>
  </si>
  <si>
    <t>24.06.2023 18:25:32</t>
  </si>
  <si>
    <t>24.06.2023 18:25:34</t>
  </si>
  <si>
    <t>24.06.2023 18:25:35</t>
  </si>
  <si>
    <t>24.06.2023 18:25:36</t>
  </si>
  <si>
    <t>24.06.2023 18:25:37</t>
  </si>
  <si>
    <t>24.06.2023 18:25:39</t>
  </si>
  <si>
    <t>24.06.2023 18:26:16</t>
  </si>
  <si>
    <t>24.06.2023 18:26:19</t>
  </si>
  <si>
    <t>24.06.2023 18:26:20</t>
  </si>
  <si>
    <t>24.06.2023 18:26:22</t>
  </si>
  <si>
    <t>24.06.2023 18:26:23</t>
  </si>
  <si>
    <t>24.06.2023 18:26:25</t>
  </si>
  <si>
    <t>24.06.2023 18:26:26</t>
  </si>
  <si>
    <t>24.06.2023 18:27:02</t>
  </si>
  <si>
    <t>24.06.2023 18:27:04</t>
  </si>
  <si>
    <t>24.06.2023 18:27:05</t>
  </si>
  <si>
    <t>24.06.2023 18:27:06</t>
  </si>
  <si>
    <t>24.06.2023 18:27:08</t>
  </si>
  <si>
    <t>24.06.2023 18:27:09</t>
  </si>
  <si>
    <t>24.06.2023 18:27:12</t>
  </si>
  <si>
    <t>24.06.2023 18:27:13</t>
  </si>
  <si>
    <t>24.06.2023 18:27:14</t>
  </si>
  <si>
    <t>24.06.2023 18:27:41</t>
  </si>
  <si>
    <t>24.06.2023 18:27:44</t>
  </si>
  <si>
    <t>24.06.2023 18:27:46</t>
  </si>
  <si>
    <t>24.06.2023 18:27:47</t>
  </si>
  <si>
    <t>24.06.2023 18:27:56</t>
  </si>
  <si>
    <t>24.06.2023 18:27:59</t>
  </si>
  <si>
    <t>24.06.2023 18:28:02</t>
  </si>
  <si>
    <t>24.06.2023 18:28:04</t>
  </si>
  <si>
    <t>24.06.2023 18:28:05</t>
  </si>
  <si>
    <t>24.06.2023 18:28:07</t>
  </si>
  <si>
    <t>24.06.2023 18:28:25</t>
  </si>
  <si>
    <t>24.06.2023 18:28:26</t>
  </si>
  <si>
    <t>24.06.2023 18:28:27</t>
  </si>
  <si>
    <t>24.06.2023 18:28:29</t>
  </si>
  <si>
    <t>24.06.2023 18:28:30</t>
  </si>
  <si>
    <t>24.06.2023 18:28:33</t>
  </si>
  <si>
    <t>24.06.2023 18:28:34</t>
  </si>
  <si>
    <t>24.06.2023 18:28:36</t>
  </si>
  <si>
    <t>24.06.2023 18:28:37</t>
  </si>
  <si>
    <t>24.06.2023 18:29:06</t>
  </si>
  <si>
    <t>24.06.2023 18:29:10</t>
  </si>
  <si>
    <t>24.06.2023 18:29:12</t>
  </si>
  <si>
    <t>24.06.2023 18:29:13</t>
  </si>
  <si>
    <t>24.06.2023 18:29:15</t>
  </si>
  <si>
    <t>24.06.2023 18:29:40</t>
  </si>
  <si>
    <t>24.06.2023 18:29:42</t>
  </si>
  <si>
    <t>24.06.2023 18:29:43</t>
  </si>
  <si>
    <t>24.06.2023 18:29:44</t>
  </si>
  <si>
    <t>24.06.2023 18:29:46</t>
  </si>
  <si>
    <t>24.06.2023 18:29:47</t>
  </si>
  <si>
    <t>24.06.2023 18:32:21</t>
  </si>
  <si>
    <t>24.06.2023 18:32:23</t>
  </si>
  <si>
    <t>24.06.2023 18:32:24</t>
  </si>
  <si>
    <t>24.06.2023 18:32:25</t>
  </si>
  <si>
    <t>24.06.2023 18:32:27</t>
  </si>
  <si>
    <t>24.06.2023 18:32:28</t>
  </si>
  <si>
    <t>24.06.2023 18:32:29</t>
  </si>
  <si>
    <t>24.06.2023 18:34:03</t>
  </si>
  <si>
    <t>24.06.2023 18:34:05</t>
  </si>
  <si>
    <t>24.06.2023 18:34:06</t>
  </si>
  <si>
    <t>24.06.2023 18:34:08</t>
  </si>
  <si>
    <t>24.06.2023 18:34:09</t>
  </si>
  <si>
    <t>24.06.2023 18:34:11</t>
  </si>
  <si>
    <t>24.06.2023 18:34:12</t>
  </si>
  <si>
    <t>24.06.2023 18:34:14</t>
  </si>
  <si>
    <t>24.06.2023 18:34:15</t>
  </si>
  <si>
    <t>24.06.2023 18:34:17</t>
  </si>
  <si>
    <t>24.06.2023 18:34:18</t>
  </si>
  <si>
    <t>24.06.2023 18:34:20</t>
  </si>
  <si>
    <t>24.06.2023 18:34:21</t>
  </si>
  <si>
    <t>24.06.2023 18:34:23</t>
  </si>
  <si>
    <t>24.06.2023 18:34:24</t>
  </si>
  <si>
    <t>24.06.2023 18:34:26</t>
  </si>
  <si>
    <t>24.06.2023 18:35:20</t>
  </si>
  <si>
    <t>24.06.2023 18:35:23</t>
  </si>
  <si>
    <t>24.06.2023 18:35:24</t>
  </si>
  <si>
    <t>24.06.2023 18:35:26</t>
  </si>
  <si>
    <t>24.06.2023 18:35:27</t>
  </si>
  <si>
    <t>24.06.2023 18:35:29</t>
  </si>
  <si>
    <t>24.06.2023 18:35:54</t>
  </si>
  <si>
    <t>24.06.2023 18:35:57</t>
  </si>
  <si>
    <t>24.06.2023 18:35:59</t>
  </si>
  <si>
    <t>24.06.2023 18:36:00</t>
  </si>
  <si>
    <t>24.06.2023 18:36:02</t>
  </si>
  <si>
    <t>24.06.2023 18:36:03</t>
  </si>
  <si>
    <t>24.06.2023 18:36:36</t>
  </si>
  <si>
    <t>24.06.2023 18:36:38</t>
  </si>
  <si>
    <t>24.06.2023 18:36:41</t>
  </si>
  <si>
    <t>24.06.2023 18:36:54</t>
  </si>
  <si>
    <t>24.06.2023 18:36:56</t>
  </si>
  <si>
    <t>24.06.2023 18:36:57</t>
  </si>
  <si>
    <t>24.06.2023 18:36:58</t>
  </si>
  <si>
    <t>24.06.2023 18:36:59</t>
  </si>
  <si>
    <t>24.06.2023 18:37:01</t>
  </si>
  <si>
    <t>24.06.2023 18:37:02</t>
  </si>
  <si>
    <t>24.06.2023 18:37:03</t>
  </si>
  <si>
    <t>24.06.2023 18:37:04</t>
  </si>
  <si>
    <t>24.06.2023 18:37:33</t>
  </si>
  <si>
    <t>24.06.2023 18:37:34</t>
  </si>
  <si>
    <t>24.06.2023 18:37:36</t>
  </si>
  <si>
    <t>24.06.2023 18:37:37</t>
  </si>
  <si>
    <t>24.06.2023 18:37:39</t>
  </si>
  <si>
    <t>24.06.2023 18:38:15</t>
  </si>
  <si>
    <t>24.06.2023 18:38:16</t>
  </si>
  <si>
    <t>24.06.2023 18:38:18</t>
  </si>
  <si>
    <t>24.06.2023 18:38:19</t>
  </si>
  <si>
    <t>24.06.2023 18:38:21</t>
  </si>
  <si>
    <t>24.06.2023 18:38:22</t>
  </si>
  <si>
    <t>24.06.2023 18:38:24</t>
  </si>
  <si>
    <t>24.06.2023 18:39:07</t>
  </si>
  <si>
    <t>24.06.2023 18:39:09</t>
  </si>
  <si>
    <t>24.06.2023 18:39:10</t>
  </si>
  <si>
    <t>24.06.2023 18:39:12</t>
  </si>
  <si>
    <t>24.06.2023 18:39:13</t>
  </si>
  <si>
    <t>24.06.2023 18:39:24</t>
  </si>
  <si>
    <t>24.06.2023 18:39:25</t>
  </si>
  <si>
    <t>24.06.2023 18:39:27</t>
  </si>
  <si>
    <t>24.06.2023 18:39:28</t>
  </si>
  <si>
    <t>24.06.2023 18:39:30</t>
  </si>
  <si>
    <t>24.06.2023 18:39:31</t>
  </si>
  <si>
    <t>24.06.2023 18:39:36</t>
  </si>
  <si>
    <t>24.06.2023 18:39:37</t>
  </si>
  <si>
    <t>24.06.2023 18:39:51</t>
  </si>
  <si>
    <t>24.06.2023 18:39:52</t>
  </si>
  <si>
    <t>24.06.2023 18:39:54</t>
  </si>
  <si>
    <t>24.06.2023 18:39:55</t>
  </si>
  <si>
    <t>24.06.2023 18:41:28</t>
  </si>
  <si>
    <t>24.06.2023 18:42:07</t>
  </si>
  <si>
    <t>24.06.2023 18:42:09</t>
  </si>
  <si>
    <t>24.06.2023 18:42:10</t>
  </si>
  <si>
    <t>24.06.2023 18:42:12</t>
  </si>
  <si>
    <t>24.06.2023 18:42:13</t>
  </si>
  <si>
    <t>24.06.2023 18:42:15</t>
  </si>
  <si>
    <t>24.06.2023 18:42:16</t>
  </si>
  <si>
    <t>24.06.2023 18:42:18</t>
  </si>
  <si>
    <t>24.06.2023 18:42:48</t>
  </si>
  <si>
    <t>24.06.2023 18:42:49</t>
  </si>
  <si>
    <t>24.06.2023 18:42:50</t>
  </si>
  <si>
    <t>24.06.2023 18:42:52</t>
  </si>
  <si>
    <t>24.06.2023 18:42:53</t>
  </si>
  <si>
    <t>24.06.2023 18:42:54</t>
  </si>
  <si>
    <t>24.06.2023 18:42:55</t>
  </si>
  <si>
    <t>24.06.2023 18:42:57</t>
  </si>
  <si>
    <t>24.06.2023 18:42:58</t>
  </si>
  <si>
    <t>24.06.2023 18:43:46</t>
  </si>
  <si>
    <t>24.06.2023 18:43:49</t>
  </si>
  <si>
    <t>24.06.2023 18:43:50</t>
  </si>
  <si>
    <t>24.06.2023 18:43:52</t>
  </si>
  <si>
    <t>24.06.2023 18:43:55</t>
  </si>
  <si>
    <t>24.06.2023 18:43:56</t>
  </si>
  <si>
    <t>24.06.2023 18:43:58</t>
  </si>
  <si>
    <t>24.06.2023 18:43:59</t>
  </si>
  <si>
    <t>24.06.2023 18:44:17</t>
  </si>
  <si>
    <t>24.06.2023 18:44:18</t>
  </si>
  <si>
    <t>24.06.2023 18:44:20</t>
  </si>
  <si>
    <t>24.06.2023 18:44:21</t>
  </si>
  <si>
    <t>24.06.2023 18:44:22</t>
  </si>
  <si>
    <t>24.06.2023 18:44:23</t>
  </si>
  <si>
    <t>24.06.2023 18:44:25</t>
  </si>
  <si>
    <t>24.06.2023 18:44:26</t>
  </si>
  <si>
    <t>24.06.2023 18:44:29</t>
  </si>
  <si>
    <t>24.06.2023 18:44:31</t>
  </si>
  <si>
    <t>24.06.2023 18:44:32</t>
  </si>
  <si>
    <t>24.06.2023 18:44:34</t>
  </si>
  <si>
    <t>24.06.2023 18:44:35</t>
  </si>
  <si>
    <t>24.06.2023 18:46:02</t>
  </si>
  <si>
    <t>24.06.2023 18:46:04</t>
  </si>
  <si>
    <t>24.06.2023 18:46:05</t>
  </si>
  <si>
    <t>24.06.2023 18:46:08</t>
  </si>
  <si>
    <t>24.06.2023 18:46:10</t>
  </si>
  <si>
    <t>24.06.2023 18:46:11</t>
  </si>
  <si>
    <t>24.06.2023 18:46:13</t>
  </si>
  <si>
    <t>24.06.2023 18:46:14</t>
  </si>
  <si>
    <t>24.06.2023 18:46:16</t>
  </si>
  <si>
    <t>24.06.2023 18:46:17</t>
  </si>
  <si>
    <t>24.06.2023 18:46:19</t>
  </si>
  <si>
    <t>24.06.2023 18:47:11</t>
  </si>
  <si>
    <t>24.06.2023 18:47:14</t>
  </si>
  <si>
    <t>24.06.2023 18:47:16</t>
  </si>
  <si>
    <t>24.06.2023 18:47:17</t>
  </si>
  <si>
    <t>24.06.2023 18:47:19</t>
  </si>
  <si>
    <t>24.06.2023 18:47:20</t>
  </si>
  <si>
    <t>24.06.2023 18:47:41</t>
  </si>
  <si>
    <t>24.06.2023 18:47:43</t>
  </si>
  <si>
    <t>24.06.2023 18:47:44</t>
  </si>
  <si>
    <t>24.06.2023 18:47:46</t>
  </si>
  <si>
    <t>24.06.2023 18:47:47</t>
  </si>
  <si>
    <t>24.06.2023 18:47:49</t>
  </si>
  <si>
    <t>24.06.2023 18:47:50</t>
  </si>
  <si>
    <t>24.06.2023 18:47:52</t>
  </si>
  <si>
    <t>24.06.2023 18:47:53</t>
  </si>
  <si>
    <t>24.06.2023 18:47:55</t>
  </si>
  <si>
    <t>24.06.2023 18:47:56</t>
  </si>
  <si>
    <t>24.06.2023 18:48:04</t>
  </si>
  <si>
    <t>24.06.2023 18:48:05</t>
  </si>
  <si>
    <t>24.06.2023 18:48:07</t>
  </si>
  <si>
    <t>24.06.2023 18:48:08</t>
  </si>
  <si>
    <t>24.06.2023 18:48:10</t>
  </si>
  <si>
    <t>24.06.2023 18:49:56</t>
  </si>
  <si>
    <t>24.06.2023 18:49:58</t>
  </si>
  <si>
    <t>24.06.2023 18:49:59</t>
  </si>
  <si>
    <t>24.06.2023 18:50:00</t>
  </si>
  <si>
    <t>24.06.2023 18:50:01</t>
  </si>
  <si>
    <t>24.06.2023 18:50:03</t>
  </si>
  <si>
    <t>24.06.2023 18:50:59</t>
  </si>
  <si>
    <t>24.06.2023 18:51:01</t>
  </si>
  <si>
    <t>24.06.2023 18:51:02</t>
  </si>
  <si>
    <t>24.06.2023 18:51:04</t>
  </si>
  <si>
    <t>24.06.2023 18:51:07</t>
  </si>
  <si>
    <t>24.06.2023 18:51:11</t>
  </si>
  <si>
    <t>24.06.2023 18:51:13</t>
  </si>
  <si>
    <t>24.06.2023 18:51:14</t>
  </si>
  <si>
    <t>24.06.2023 18:51:16</t>
  </si>
  <si>
    <t>24.06.2023 18:51:17</t>
  </si>
  <si>
    <t>24.06.2023 18:51:19</t>
  </si>
  <si>
    <t>24.06.2023 18:51:23</t>
  </si>
  <si>
    <t>24.06.2023 18:51:25</t>
  </si>
  <si>
    <t>24.06.2023 18:51:26</t>
  </si>
  <si>
    <t>24.06.2023 18:51:29</t>
  </si>
  <si>
    <t>24.06.2023 18:51:42</t>
  </si>
  <si>
    <t>24.06.2023 18:51:44</t>
  </si>
  <si>
    <t>24.06.2023 18:51:47</t>
  </si>
  <si>
    <t>24.06.2023 18:51:51</t>
  </si>
  <si>
    <t>24.06.2023 18:51:53</t>
  </si>
  <si>
    <t>24.06.2023 18:51:54</t>
  </si>
  <si>
    <t>24.06.2023 18:51:56</t>
  </si>
  <si>
    <t>24.06.2023 18:51:57</t>
  </si>
  <si>
    <t>24.06.2023 18:52:14</t>
  </si>
  <si>
    <t>24.06.2023 18:52:15</t>
  </si>
  <si>
    <t>24.06.2023 18:52:16</t>
  </si>
  <si>
    <t>24.06.2023 18:52:18</t>
  </si>
  <si>
    <t>24.06.2023 18:52:47</t>
  </si>
  <si>
    <t>24.06.2023 18:52:50</t>
  </si>
  <si>
    <t>24.06.2023 18:52:52</t>
  </si>
  <si>
    <t>24.06.2023 18:52:53</t>
  </si>
  <si>
    <t>24.06.2023 18:52:55</t>
  </si>
  <si>
    <t>24.06.2023 18:53:31</t>
  </si>
  <si>
    <t>24.06.2023 18:53:32</t>
  </si>
  <si>
    <t>24.06.2023 18:53:37</t>
  </si>
  <si>
    <t>24.06.2023 18:53:38</t>
  </si>
  <si>
    <t>24.06.2023 18:53:40</t>
  </si>
  <si>
    <t>24.06.2023 18:53:41</t>
  </si>
  <si>
    <t>24.06.2023 18:53:43</t>
  </si>
  <si>
    <t>24.06.2023 18:53:44</t>
  </si>
  <si>
    <t>24.06.2023 18:53:46</t>
  </si>
  <si>
    <t>24.06.2023 18:53:47</t>
  </si>
  <si>
    <t>24.06.2023 18:54:08</t>
  </si>
  <si>
    <t>24.06.2023 18:54:09</t>
  </si>
  <si>
    <t>24.06.2023 18:54:11</t>
  </si>
  <si>
    <t>24.06.2023 18:54:12</t>
  </si>
  <si>
    <t>24.06.2023 18:54:13</t>
  </si>
  <si>
    <t>24.06.2023 18:54:16</t>
  </si>
  <si>
    <t>24.06.2023 18:54:17</t>
  </si>
  <si>
    <t>24.06.2023 18:54:40</t>
  </si>
  <si>
    <t>24.06.2023 18:54:41</t>
  </si>
  <si>
    <t>24.06.2023 18:54:43</t>
  </si>
  <si>
    <t>24.06.2023 18:54:44</t>
  </si>
  <si>
    <t>24.06.2023 18:55:31</t>
  </si>
  <si>
    <t>24.06.2023 18:55:32</t>
  </si>
  <si>
    <t>24.06.2023 18:55:34</t>
  </si>
  <si>
    <t>24.06.2023 18:55:37</t>
  </si>
  <si>
    <t>24.06.2023 18:55:38</t>
  </si>
  <si>
    <t>24.06.2023 18:55:40</t>
  </si>
  <si>
    <t>24.06.2023 18:55:46</t>
  </si>
  <si>
    <t>24.06.2023 18:55:47</t>
  </si>
  <si>
    <t>24.06.2023 18:55:49</t>
  </si>
  <si>
    <t>24.06.2023 18:55:50</t>
  </si>
  <si>
    <t>24.06.2023 18:55:53</t>
  </si>
  <si>
    <t>24.06.2023 18:55:55</t>
  </si>
  <si>
    <t>24.06.2023 18:55:56</t>
  </si>
  <si>
    <t>24.06.2023 18:55:58</t>
  </si>
  <si>
    <t>24.06.2023 18:55:59</t>
  </si>
  <si>
    <t>24.06.2023 18:56:02</t>
  </si>
  <si>
    <t>24.06.2023 18:56:03</t>
  </si>
  <si>
    <t>24.06.2023 18:58:12</t>
  </si>
  <si>
    <t>24.06.2023 18:58:14</t>
  </si>
  <si>
    <t>24.06.2023 18:58:17</t>
  </si>
  <si>
    <t>24.06.2023 18:58:18</t>
  </si>
  <si>
    <t>24.06.2023 18:58:45</t>
  </si>
  <si>
    <t>24.06.2023 18:58:47</t>
  </si>
  <si>
    <t>24.06.2023 18:58:48</t>
  </si>
  <si>
    <t>24.06.2023 18:58:49</t>
  </si>
  <si>
    <t>24.06.2023 18:58:50</t>
  </si>
  <si>
    <t>24.06.2023 18:58:52</t>
  </si>
  <si>
    <t>24.06.2023 18:58:53</t>
  </si>
  <si>
    <t>24.06.2023 18:59:39</t>
  </si>
  <si>
    <t>24.06.2023 18:59:41</t>
  </si>
  <si>
    <t>24.06.2023 19:00:17</t>
  </si>
  <si>
    <t>24.06.2023 19:00:18</t>
  </si>
  <si>
    <t>24.06.2023 19:00:21</t>
  </si>
  <si>
    <t>24.06.2023 19:00:22</t>
  </si>
  <si>
    <t>24.06.2023 19:00:24</t>
  </si>
  <si>
    <t>24.06.2023 19:02:04</t>
  </si>
  <si>
    <t>24.06.2023 19:02:06</t>
  </si>
  <si>
    <t>24.06.2023 19:02:07</t>
  </si>
  <si>
    <t>24.06.2023 19:03:22</t>
  </si>
  <si>
    <t>24.06.2023 19:03:23</t>
  </si>
  <si>
    <t>24.06.2023 19:03:26</t>
  </si>
  <si>
    <t>24.06.2023 19:03:28</t>
  </si>
  <si>
    <t>24.06.2023 19:03:29</t>
  </si>
  <si>
    <t>24.06.2023 19:03:31</t>
  </si>
  <si>
    <t>24.06.2023 19:04:20</t>
  </si>
  <si>
    <t>24.06.2023 19:04:22</t>
  </si>
  <si>
    <t>24.06.2023 19:04:26</t>
  </si>
  <si>
    <t>24.06.2023 19:04:28</t>
  </si>
  <si>
    <t>24.06.2023 19:04:29</t>
  </si>
  <si>
    <t>24.06.2023 19:05:02</t>
  </si>
  <si>
    <t>24.06.2023 19:05:58</t>
  </si>
  <si>
    <t>24.06.2023 19:05:59</t>
  </si>
  <si>
    <t>24.06.2023 19:06:02</t>
  </si>
  <si>
    <t>24.06.2023 19:06:04</t>
  </si>
  <si>
    <t>24.06.2023 19:07:02</t>
  </si>
  <si>
    <t>24.06.2023 19:07:05</t>
  </si>
  <si>
    <t>24.06.2023 19:07:10</t>
  </si>
  <si>
    <t>24.06.2023 19:07:11</t>
  </si>
  <si>
    <t>24.06.2023 19:07:13</t>
  </si>
  <si>
    <t>24.06.2023 19:07:20</t>
  </si>
  <si>
    <t>24.06.2023 19:07:23</t>
  </si>
  <si>
    <t>24.06.2023 19:07:25</t>
  </si>
  <si>
    <t>24.06.2023 19:07:26</t>
  </si>
  <si>
    <t>24.06.2023 19:07:28</t>
  </si>
  <si>
    <t>24.06.2023 19:07:34</t>
  </si>
  <si>
    <t>24.06.2023 19:07:35</t>
  </si>
  <si>
    <t>24.06.2023 19:07:37</t>
  </si>
  <si>
    <t>24.06.2023 19:07:59</t>
  </si>
  <si>
    <t>24.06.2023 19:08:01</t>
  </si>
  <si>
    <t>24.06.2023 19:08:04</t>
  </si>
  <si>
    <t>24.06.2023 19:08:05</t>
  </si>
  <si>
    <t>24.06.2023 19:08:07</t>
  </si>
  <si>
    <t>24.06.2023 19:08:08</t>
  </si>
  <si>
    <t>24.06.2023 19:08:11</t>
  </si>
  <si>
    <t>24.06.2023 19:08:13</t>
  </si>
  <si>
    <t>24.06.2023 19:08:16</t>
  </si>
  <si>
    <t>24.06.2023 19:08:17</t>
  </si>
  <si>
    <t>24.06.2023 19:10:08</t>
  </si>
  <si>
    <t>24.06.2023 19:10:10</t>
  </si>
  <si>
    <t>24.06.2023 19:10:11</t>
  </si>
  <si>
    <t>24.06.2023 19:10:12</t>
  </si>
  <si>
    <t>24.06.2023 19:10:15</t>
  </si>
  <si>
    <t>24.06.2023 19:10:16</t>
  </si>
  <si>
    <t>24.06.2023 19:10:18</t>
  </si>
  <si>
    <t>24.06.2023 19:11:53</t>
  </si>
  <si>
    <t>24.06.2023 19:11:55</t>
  </si>
  <si>
    <t>24.06.2023 19:11:56</t>
  </si>
  <si>
    <t>24.06.2023 19:11:58</t>
  </si>
  <si>
    <t>24.06.2023 19:11:59</t>
  </si>
  <si>
    <t>24.06.2023 19:12:01</t>
  </si>
  <si>
    <t>24.06.2023 19:12:04</t>
  </si>
  <si>
    <t>24.06.2023 19:12:05</t>
  </si>
  <si>
    <t>24.06.2023 19:12:07</t>
  </si>
  <si>
    <t>24.06.2023 19:12:08</t>
  </si>
  <si>
    <t>24.06.2023 19:12:10</t>
  </si>
  <si>
    <t>24.06.2023 19:12:11</t>
  </si>
  <si>
    <t>24.06.2023 19:15:14</t>
  </si>
  <si>
    <t>24.06.2023 19:15:17</t>
  </si>
  <si>
    <t>24.06.2023 19:15:20</t>
  </si>
  <si>
    <t>24.06.2023 19:15:22</t>
  </si>
  <si>
    <t>24.06.2023 19:15:23</t>
  </si>
  <si>
    <t>24.06.2023 19:16:07</t>
  </si>
  <si>
    <t>24.06.2023 19:16:08</t>
  </si>
  <si>
    <t>24.06.2023 19:16:11</t>
  </si>
  <si>
    <t>24.06.2023 19:16:13</t>
  </si>
  <si>
    <t>24.06.2023 19:16:14</t>
  </si>
  <si>
    <t>24.06.2023 19:17:46</t>
  </si>
  <si>
    <t>24.06.2023 19:17:47</t>
  </si>
  <si>
    <t>24.06.2023 19:17:49</t>
  </si>
  <si>
    <t>24.06.2023 19:17:50</t>
  </si>
  <si>
    <t>24.06.2023 19:17:53</t>
  </si>
  <si>
    <t>24.06.2023 19:17:55</t>
  </si>
  <si>
    <t>24.06.2023 19:17:56</t>
  </si>
  <si>
    <t>24.06.2023 19:17:58</t>
  </si>
  <si>
    <t>24.06.2023 19:19:23</t>
  </si>
  <si>
    <t>24.06.2023 19:19:25</t>
  </si>
  <si>
    <t>24.06.2023 19:19:26</t>
  </si>
  <si>
    <t>24.06.2023 19:19:27</t>
  </si>
  <si>
    <t>24.06.2023 19:19:29</t>
  </si>
  <si>
    <t>24.06.2023 19:19:30</t>
  </si>
  <si>
    <t>24.06.2023 19:19:31</t>
  </si>
  <si>
    <t>24.06.2023 19:19:32</t>
  </si>
  <si>
    <t>24.06.2023 19:19:34</t>
  </si>
  <si>
    <t>24.06.2023 19:19:35</t>
  </si>
  <si>
    <t>24.06.2023 19:19:36</t>
  </si>
  <si>
    <t>24.06.2023 19:20:58</t>
  </si>
  <si>
    <t>24.06.2023 19:21:00</t>
  </si>
  <si>
    <t>24.06.2023 19:21:01</t>
  </si>
  <si>
    <t>24.06.2023 19:21:02</t>
  </si>
  <si>
    <t>24.06.2023 19:21:04</t>
  </si>
  <si>
    <t>24.06.2023 19:21:05</t>
  </si>
  <si>
    <t>24.06.2023 19:21:06</t>
  </si>
  <si>
    <t>24.06.2023 19:21:19</t>
  </si>
  <si>
    <t>24.06.2023 19:21:21</t>
  </si>
  <si>
    <t>24.06.2023 19:21:22</t>
  </si>
  <si>
    <t>24.06.2023 19:21:23</t>
  </si>
  <si>
    <t>24.06.2023 19:21:25</t>
  </si>
  <si>
    <t>24.06.2023 19:21:26</t>
  </si>
  <si>
    <t>24.06.2023 19:21:27</t>
  </si>
  <si>
    <t>24.06.2023 19:21:30</t>
  </si>
  <si>
    <t>24.06.2023 19:21:31</t>
  </si>
  <si>
    <t>24.06.2023 19:21:33</t>
  </si>
  <si>
    <t>24.06.2023 19:21:34</t>
  </si>
  <si>
    <t>24.06.2023 19:21:35</t>
  </si>
  <si>
    <t>24.06.2023 19:23:45</t>
  </si>
  <si>
    <t>24.06.2023 19:23:47</t>
  </si>
  <si>
    <t>24.06.2023 19:23:48</t>
  </si>
  <si>
    <t>24.06.2023 19:23:52</t>
  </si>
  <si>
    <t>24.06.2023 19:23:54</t>
  </si>
  <si>
    <t>24.06.2023 19:26:07</t>
  </si>
  <si>
    <t>24.06.2023 19:26:10</t>
  </si>
  <si>
    <t>24.06.2023 19:26:12</t>
  </si>
  <si>
    <t>24.06.2023 19:26:15</t>
  </si>
  <si>
    <t>24.06.2023 19:26:16</t>
  </si>
  <si>
    <t>24.06.2023 19:26:18</t>
  </si>
  <si>
    <t>24.06.2023 19:26:19</t>
  </si>
  <si>
    <t>24.06.2023 19:27:43</t>
  </si>
  <si>
    <t>24.06.2023 19:27:44</t>
  </si>
  <si>
    <t>24.06.2023 19:27:49</t>
  </si>
  <si>
    <t>24.06.2023 19:27:50</t>
  </si>
  <si>
    <t>24.06.2023 19:27:56</t>
  </si>
  <si>
    <t>24.06.2023 19:28:01</t>
  </si>
  <si>
    <t>24.06.2023 19:28:02</t>
  </si>
  <si>
    <t>24.06.2023 19:28:04</t>
  </si>
  <si>
    <t>24.06.2023 19:28:05</t>
  </si>
  <si>
    <t>24.06.2023 19:28:08</t>
  </si>
  <si>
    <t>24.06.2023 19:28:10</t>
  </si>
  <si>
    <t>24.06.2023 19:28:11</t>
  </si>
  <si>
    <t>24.06.2023 19:28:17</t>
  </si>
  <si>
    <t>24.06.2023 19:28:19</t>
  </si>
  <si>
    <t>24.06.2023 19:30:48</t>
  </si>
  <si>
    <t>24.06.2023 19:30:50</t>
  </si>
  <si>
    <t>24.06.2023 19:30:51</t>
  </si>
  <si>
    <t>24.06.2023 19:34:31</t>
  </si>
  <si>
    <t>24.06.2023 19:34:33</t>
  </si>
  <si>
    <t>24.06.2023 19:34:36</t>
  </si>
  <si>
    <t>24.06.2023 19:34:37</t>
  </si>
  <si>
    <t>24.06.2023 19:35:05</t>
  </si>
  <si>
    <t>24.06.2023 19:35:07</t>
  </si>
  <si>
    <t>24.06.2023 19:36:40</t>
  </si>
  <si>
    <t>24.06.2023 19:36:41</t>
  </si>
  <si>
    <t>24.06.2023 19:38:10</t>
  </si>
  <si>
    <t>24.06.2023 19:38:11</t>
  </si>
  <si>
    <t>24.06.2023 19:38:13</t>
  </si>
  <si>
    <t>24.06.2023 19:38:17</t>
  </si>
  <si>
    <t>24.06.2023 19:38:18</t>
  </si>
  <si>
    <t>24.06.2023 19:41:23</t>
  </si>
  <si>
    <t>24.06.2023 19:41:26</t>
  </si>
  <si>
    <t>24.06.2023 19:41:29</t>
  </si>
  <si>
    <t>24.06.2023 19:41:30</t>
  </si>
  <si>
    <t>24.06.2023 19:41:32</t>
  </si>
  <si>
    <t>24.06.2023 19:42:50</t>
  </si>
  <si>
    <t>24.06.2023 19:42:51</t>
  </si>
  <si>
    <t>24.06.2023 19:42:53</t>
  </si>
  <si>
    <t>24.06.2023 19:46:24</t>
  </si>
  <si>
    <t>24.06.2023 19:46:26</t>
  </si>
  <si>
    <t>24.06.2023 19:46:27</t>
  </si>
  <si>
    <t>24.06.2023 19:47:36</t>
  </si>
  <si>
    <t>24.06.2023 19:47:44</t>
  </si>
  <si>
    <t>24.06.2023 19:47:45</t>
  </si>
  <si>
    <t>24.06.2023 19:47:47</t>
  </si>
  <si>
    <t>24.06.2023 19:47:48</t>
  </si>
  <si>
    <t>24.06.2023 19:48:15</t>
  </si>
  <si>
    <t>24.06.2023 19:48:20</t>
  </si>
  <si>
    <t>24.06.2023 19:48:21</t>
  </si>
  <si>
    <t>24.06.2023 19:48:23</t>
  </si>
  <si>
    <t>24.06.2023 19:48:24</t>
  </si>
  <si>
    <t>24.06.2023 19:48:44</t>
  </si>
  <si>
    <t>24.06.2023 19:48:51</t>
  </si>
  <si>
    <t>24.06.2023 19:48:53</t>
  </si>
  <si>
    <t>24.06.2023 19:48:54</t>
  </si>
  <si>
    <t>24.06.2023 19:49:21</t>
  </si>
  <si>
    <t>24.06.2023 19:49:26</t>
  </si>
  <si>
    <t>24.06.2023 19:49:27</t>
  </si>
  <si>
    <t>24.06.2023 19:49:32</t>
  </si>
  <si>
    <t>24.06.2023 19:49:41</t>
  </si>
  <si>
    <t>24.06.2023 19:49:42</t>
  </si>
  <si>
    <t>24.06.2023 19:49:44</t>
  </si>
  <si>
    <t>24.06.2023 19:51:26</t>
  </si>
  <si>
    <t>24.06.2023 19:51:27</t>
  </si>
  <si>
    <t>24.06.2023 19:51:30</t>
  </si>
  <si>
    <t>24.06.2023 19:51:31</t>
  </si>
  <si>
    <t>24.06.2023 19:51:33</t>
  </si>
  <si>
    <t>24.06.2023 19:51:34</t>
  </si>
  <si>
    <t>24.06.2023 19:52:13</t>
  </si>
  <si>
    <t>24.06.2023 19:52:15</t>
  </si>
  <si>
    <t>24.06.2023 19:52:19</t>
  </si>
  <si>
    <t>24.06.2023 19:52:21</t>
  </si>
  <si>
    <t>24.06.2023 19:52:22</t>
  </si>
  <si>
    <t>24.06.2023 19:53:04</t>
  </si>
  <si>
    <t>24.06.2023 19:53:06</t>
  </si>
  <si>
    <t>24.06.2023 19:53:07</t>
  </si>
  <si>
    <t>24.06.2023 19:53:08</t>
  </si>
  <si>
    <t>24.06.2023 19:53:09</t>
  </si>
  <si>
    <t>24.06.2023 19:53:11</t>
  </si>
  <si>
    <t>24.06.2023 19:53:12</t>
  </si>
  <si>
    <t>24.06.2023 19:53:15</t>
  </si>
  <si>
    <t>24.06.2023 19:53:45</t>
  </si>
  <si>
    <t>24.06.2023 19:53:46</t>
  </si>
  <si>
    <t>24.06.2023 19:53:49</t>
  </si>
  <si>
    <t>24.06.2023 19:53:50</t>
  </si>
  <si>
    <t>24.06.2023 19:53:51</t>
  </si>
  <si>
    <t>24.06.2023 19:53:53</t>
  </si>
  <si>
    <t>24.06.2023 19:55:00</t>
  </si>
  <si>
    <t>24.06.2023 19:55:01</t>
  </si>
  <si>
    <t>24.06.2023 19:55:03</t>
  </si>
  <si>
    <t>24.06.2023 19:55:04</t>
  </si>
  <si>
    <t>24.06.2023 19:55:11</t>
  </si>
  <si>
    <t>24.06.2023 19:55:47</t>
  </si>
  <si>
    <t>24.06.2023 19:55:48</t>
  </si>
  <si>
    <t>24.06.2023 19:55:50</t>
  </si>
  <si>
    <t>24.06.2023 19:55:53</t>
  </si>
  <si>
    <t>24.06.2023 19:55:54</t>
  </si>
  <si>
    <t>24.06.2023 19:55:56</t>
  </si>
  <si>
    <t>24.06.2023 19:56:18</t>
  </si>
  <si>
    <t>24.06.2023 19:56:20</t>
  </si>
  <si>
    <t>24.06.2023 19:56:21</t>
  </si>
  <si>
    <t>24.06.2023 19:56:23</t>
  </si>
  <si>
    <t>24.06.2023 19:57:41</t>
  </si>
  <si>
    <t>24.06.2023 19:57:42</t>
  </si>
  <si>
    <t>24.06.2023 19:57:44</t>
  </si>
  <si>
    <t>24.06.2023 19:57:45</t>
  </si>
  <si>
    <t>24.06.2023 19:57:46</t>
  </si>
  <si>
    <t>24.06.2023 19:57:59</t>
  </si>
  <si>
    <t>24.06.2023 19:58:02</t>
  </si>
  <si>
    <t>24.06.2023 19:58:05</t>
  </si>
  <si>
    <t>24.06.2023 19:58:07</t>
  </si>
  <si>
    <t>24.06.2023 19:58:08</t>
  </si>
  <si>
    <t>24.06.2023 20:00:19</t>
  </si>
  <si>
    <t>24.06.2023 20:00:20</t>
  </si>
  <si>
    <t>24.06.2023 20:00:22</t>
  </si>
  <si>
    <t>24.06.2023 20:00:25</t>
  </si>
  <si>
    <t>24.06.2023 20:00:26</t>
  </si>
  <si>
    <t>24.06.2023 20:00:28</t>
  </si>
  <si>
    <t>24.06.2023 20:01:29</t>
  </si>
  <si>
    <t>24.06.2023 20:01:31</t>
  </si>
  <si>
    <t>24.06.2023 20:01:32</t>
  </si>
  <si>
    <t>24.06.2023 20:01:38</t>
  </si>
  <si>
    <t>24.06.2023 20:01:39</t>
  </si>
  <si>
    <t>24.06.2023 20:01:41</t>
  </si>
  <si>
    <t>24.06.2023 20:02:04</t>
  </si>
  <si>
    <t>24.06.2023 20:02:09</t>
  </si>
  <si>
    <t>24.06.2023 20:02:10</t>
  </si>
  <si>
    <t>24.06.2023 20:02:12</t>
  </si>
  <si>
    <t>24.06.2023 20:02:13</t>
  </si>
  <si>
    <t>24.06.2023 20:02:15</t>
  </si>
  <si>
    <t>24.06.2023 20:02:19</t>
  </si>
  <si>
    <t>24.06.2023 20:02:43</t>
  </si>
  <si>
    <t>24.06.2023 20:02:45</t>
  </si>
  <si>
    <t>24.06.2023 20:05:21</t>
  </si>
  <si>
    <t>24.06.2023 20:05:22</t>
  </si>
  <si>
    <t>24.06.2023 20:05:23</t>
  </si>
  <si>
    <t>24.06.2023 20:05:28</t>
  </si>
  <si>
    <t>24.06.2023 20:05:29</t>
  </si>
  <si>
    <t>24.06.2023 20:05:31</t>
  </si>
  <si>
    <t>24.06.2023 20:06:00</t>
  </si>
  <si>
    <t>24.06.2023 20:06:02</t>
  </si>
  <si>
    <t>24.06.2023 20:06:03</t>
  </si>
  <si>
    <t>24.06.2023 20:07:26</t>
  </si>
  <si>
    <t>24.06.2023 20:07:27</t>
  </si>
  <si>
    <t>24.06.2023 20:07:29</t>
  </si>
  <si>
    <t>24.06.2023 20:07:31</t>
  </si>
  <si>
    <t>24.06.2023 20:07:33</t>
  </si>
  <si>
    <t>24.06.2023 20:07:34</t>
  </si>
  <si>
    <t>24.06.2023 20:07:37</t>
  </si>
  <si>
    <t>24.06.2023 20:07:38</t>
  </si>
  <si>
    <t>24.06.2023 20:07:40</t>
  </si>
  <si>
    <t>24.06.2023 20:08:23</t>
  </si>
  <si>
    <t>24.06.2023 20:08:25</t>
  </si>
  <si>
    <t>24.06.2023 20:08:26</t>
  </si>
  <si>
    <t>24.06.2023 20:08:27</t>
  </si>
  <si>
    <t>24.06.2023 20:08:30</t>
  </si>
  <si>
    <t>24.06.2023 20:08:32</t>
  </si>
  <si>
    <t>24.06.2023 20:08:33</t>
  </si>
  <si>
    <t>24.06.2023 20:09:31</t>
  </si>
  <si>
    <t>24.06.2023 20:09:39</t>
  </si>
  <si>
    <t>24.06.2023 20:09:40</t>
  </si>
  <si>
    <t>24.06.2023 20:09:42</t>
  </si>
  <si>
    <t>24.06.2023 20:09:45</t>
  </si>
  <si>
    <t>24.06.2023 20:09:46</t>
  </si>
  <si>
    <t>24.06.2023 20:09:48</t>
  </si>
  <si>
    <t>24.06.2023 20:09:49</t>
  </si>
  <si>
    <t>24.06.2023 20:09:52</t>
  </si>
  <si>
    <t>24.06.2023 20:09:54</t>
  </si>
  <si>
    <t>24.06.2023 20:09:55</t>
  </si>
  <si>
    <t>24.06.2023 20:10:21</t>
  </si>
  <si>
    <t>24.06.2023 20:10:22</t>
  </si>
  <si>
    <t>24.06.2023 20:10:23</t>
  </si>
  <si>
    <t>24.06.2023 20:10:25</t>
  </si>
  <si>
    <t>24.06.2023 20:10:26</t>
  </si>
  <si>
    <t>24.06.2023 20:10:27</t>
  </si>
  <si>
    <t>24.06.2023 20:10:30</t>
  </si>
  <si>
    <t>24.06.2023 20:10:35</t>
  </si>
  <si>
    <t>24.06.2023 20:10:36</t>
  </si>
  <si>
    <t>24.06.2023 20:10:38</t>
  </si>
  <si>
    <t>24.06.2023 20:11:12</t>
  </si>
  <si>
    <t>24.06.2023 20:11:14</t>
  </si>
  <si>
    <t>24.06.2023 20:11:15</t>
  </si>
  <si>
    <t>24.06.2023 20:11:23</t>
  </si>
  <si>
    <t>24.06.2023 20:11:24</t>
  </si>
  <si>
    <t>24.06.2023 20:11:30</t>
  </si>
  <si>
    <t>24.06.2023 20:11:32</t>
  </si>
  <si>
    <t>24.06.2023 20:11:33</t>
  </si>
  <si>
    <t>24.06.2023 20:14:08</t>
  </si>
  <si>
    <t>24.06.2023 20:14:09</t>
  </si>
  <si>
    <t>24.06.2023 20:14:12</t>
  </si>
  <si>
    <t>24.06.2023 20:14:14</t>
  </si>
  <si>
    <t>24.06.2023 20:14:15</t>
  </si>
  <si>
    <t>24.06.2023 20:14:17</t>
  </si>
  <si>
    <t>24.06.2023 20:14:18</t>
  </si>
  <si>
    <t>24.06.2023 20:15:33</t>
  </si>
  <si>
    <t>24.06.2023 20:15:35</t>
  </si>
  <si>
    <t>24.06.2023 20:15:39</t>
  </si>
  <si>
    <t>24.06.2023 20:17:19</t>
  </si>
  <si>
    <t>24.06.2023 20:17:21</t>
  </si>
  <si>
    <t>24.06.2023 20:17:22</t>
  </si>
  <si>
    <t>24.06.2023 20:17:23</t>
  </si>
  <si>
    <t>24.06.2023 20:17:25</t>
  </si>
  <si>
    <t>24.06.2023 20:17:26</t>
  </si>
  <si>
    <t>24.06.2023 20:18:51</t>
  </si>
  <si>
    <t>24.06.2023 20:18:53</t>
  </si>
  <si>
    <t>24.06.2023 20:18:54</t>
  </si>
  <si>
    <t>24.06.2023 20:18:55</t>
  </si>
  <si>
    <t>24.06.2023 20:18:57</t>
  </si>
  <si>
    <t>24.06.2023 20:18:58</t>
  </si>
  <si>
    <t>24.06.2023 20:18:59</t>
  </si>
  <si>
    <t>24.06.2023 20:19:00</t>
  </si>
  <si>
    <t>24.06.2023 20:19:02</t>
  </si>
  <si>
    <t>24.06.2023 20:19:03</t>
  </si>
  <si>
    <t>24.06.2023 20:19:04</t>
  </si>
  <si>
    <t>24.06.2023 20:19:05</t>
  </si>
  <si>
    <t>24.06.2023 20:19:07</t>
  </si>
  <si>
    <t>24.06.2023 20:19:08</t>
  </si>
  <si>
    <t>24.06.2023 20:19:09</t>
  </si>
  <si>
    <t>24.06.2023 20:19:19</t>
  </si>
  <si>
    <t>24.06.2023 20:19:24</t>
  </si>
  <si>
    <t>24.06.2023 20:19:28</t>
  </si>
  <si>
    <t>24.06.2023 20:19:30</t>
  </si>
  <si>
    <t>24.06.2023 20:19:31</t>
  </si>
  <si>
    <t>24.06.2023 20:20:18</t>
  </si>
  <si>
    <t>24.06.2023 20:20:19</t>
  </si>
  <si>
    <t>24.06.2023 20:20:22</t>
  </si>
  <si>
    <t>24.06.2023 20:20:27</t>
  </si>
  <si>
    <t>24.06.2023 20:20:36</t>
  </si>
  <si>
    <t>24.06.2023 20:20:37</t>
  </si>
  <si>
    <t>24.06.2023 20:20:38</t>
  </si>
  <si>
    <t>24.06.2023 20:21:33</t>
  </si>
  <si>
    <t>24.06.2023 20:21:35</t>
  </si>
  <si>
    <t>24.06.2023 20:21:39</t>
  </si>
  <si>
    <t>24.06.2023 20:21:41</t>
  </si>
  <si>
    <t>24.06.2023 20:23:18</t>
  </si>
  <si>
    <t>24.06.2023 20:23:21</t>
  </si>
  <si>
    <t>24.06.2023 20:23:26</t>
  </si>
  <si>
    <t>24.06.2023 20:23:27</t>
  </si>
  <si>
    <t>24.06.2023 20:23:29</t>
  </si>
  <si>
    <t>24.06.2023 20:23:30</t>
  </si>
  <si>
    <t>24.06.2023 20:25:03</t>
  </si>
  <si>
    <t>24.06.2023 20:25:11</t>
  </si>
  <si>
    <t>24.06.2023 20:25:12</t>
  </si>
  <si>
    <t>24.06.2023 20:26:11</t>
  </si>
  <si>
    <t>24.06.2023 20:26:12</t>
  </si>
  <si>
    <t>24.06.2023 20:26:14</t>
  </si>
  <si>
    <t>24.06.2023 20:26:16</t>
  </si>
  <si>
    <t>24.06.2023 20:26:19</t>
  </si>
  <si>
    <t>24.06.2023 20:31:57</t>
  </si>
  <si>
    <t>24.06.2023 20:31:58</t>
  </si>
  <si>
    <t>24.06.2023 20:31:59</t>
  </si>
  <si>
    <t>24.06.2023 20:32:01</t>
  </si>
  <si>
    <t>24.06.2023 20:32:03</t>
  </si>
  <si>
    <t>24.06.2023 20:32:05</t>
  </si>
  <si>
    <t>24.06.2023 20:32:06</t>
  </si>
  <si>
    <t>24.06.2023 20:33:39</t>
  </si>
  <si>
    <t>24.06.2023 20:34:07</t>
  </si>
  <si>
    <t>24.06.2023 20:34:09</t>
  </si>
  <si>
    <t>24.06.2023 20:34:10</t>
  </si>
  <si>
    <t>24.06.2023 20:34:12</t>
  </si>
  <si>
    <t>24.06.2023 20:34:13</t>
  </si>
  <si>
    <t>24.06.2023 20:34:16</t>
  </si>
  <si>
    <t>24.06.2023 20:34:18</t>
  </si>
  <si>
    <t>24.06.2023 20:34:45</t>
  </si>
  <si>
    <t>24.06.2023 20:34:46</t>
  </si>
  <si>
    <t>24.06.2023 20:35:27</t>
  </si>
  <si>
    <t>24.06.2023 20:35:28</t>
  </si>
  <si>
    <t>24.06.2023 20:35:31</t>
  </si>
  <si>
    <t>24.06.2023 20:35:33</t>
  </si>
  <si>
    <t>24.06.2023 20:35:52</t>
  </si>
  <si>
    <t>24.06.2023 20:35:55</t>
  </si>
  <si>
    <t>24.06.2023 20:35:57</t>
  </si>
  <si>
    <t>24.06.2023 20:36:00</t>
  </si>
  <si>
    <t>24.06.2023 20:36:01</t>
  </si>
  <si>
    <t>24.06.2023 20:36:03</t>
  </si>
  <si>
    <t>24.06.2023 20:36:04</t>
  </si>
  <si>
    <t>24.06.2023 20:36:08</t>
  </si>
  <si>
    <t>24.06.2023 20:36:10</t>
  </si>
  <si>
    <t>24.06.2023 20:36:11</t>
  </si>
  <si>
    <t>24.06.2023 20:36:14</t>
  </si>
  <si>
    <t>24.06.2023 20:36:16</t>
  </si>
  <si>
    <t>24.06.2023 20:36:17</t>
  </si>
  <si>
    <t>24.06.2023 20:36:19</t>
  </si>
  <si>
    <t>24.06.2023 20:36:55</t>
  </si>
  <si>
    <t>24.06.2023 20:36:56</t>
  </si>
  <si>
    <t>24.06.2023 20:38:02</t>
  </si>
  <si>
    <t>24.06.2023 20:38:07</t>
  </si>
  <si>
    <t>24.06.2023 20:38:08</t>
  </si>
  <si>
    <t>24.06.2023 20:38:10</t>
  </si>
  <si>
    <t>24.06.2023 20:38:11</t>
  </si>
  <si>
    <t>24.06.2023 20:38:13</t>
  </si>
  <si>
    <t>24.06.2023 20:38:16</t>
  </si>
  <si>
    <t>24.06.2023 20:38:17</t>
  </si>
  <si>
    <t>24.06.2023 20:38:19</t>
  </si>
  <si>
    <t>24.06.2023 20:38:20</t>
  </si>
  <si>
    <t>24.06.2023 20:41:22</t>
  </si>
  <si>
    <t>24.06.2023 20:41:23</t>
  </si>
  <si>
    <t>24.06.2023 20:41:26</t>
  </si>
  <si>
    <t>24.06.2023 20:41:28</t>
  </si>
  <si>
    <t>24.06.2023 20:41:29</t>
  </si>
  <si>
    <t>24.06.2023 20:42:18</t>
  </si>
  <si>
    <t>24.06.2023 20:42:20</t>
  </si>
  <si>
    <t>24.06.2023 20:42:24</t>
  </si>
  <si>
    <t>24.06.2023 20:42:26</t>
  </si>
  <si>
    <t>24.06.2023 20:42:53</t>
  </si>
  <si>
    <t>24.06.2023 20:42:54</t>
  </si>
  <si>
    <t>24.06.2023 20:42:56</t>
  </si>
  <si>
    <t>24.06.2023 20:42:57</t>
  </si>
  <si>
    <t>24.06.2023 20:44:08</t>
  </si>
  <si>
    <t>24.06.2023 20:44:09</t>
  </si>
  <si>
    <t>24.06.2023 20:44:11</t>
  </si>
  <si>
    <t>24.06.2023 20:44:12</t>
  </si>
  <si>
    <t>24.06.2023 20:44:13</t>
  </si>
  <si>
    <t>24.06.2023 20:44:14</t>
  </si>
  <si>
    <t>24.06.2023 20:44:16</t>
  </si>
  <si>
    <t>24.06.2023 20:44:17</t>
  </si>
  <si>
    <t>24.06.2023 20:44:18</t>
  </si>
  <si>
    <t>24.06.2023 20:49:39</t>
  </si>
  <si>
    <t>24.06.2023 20:49:40</t>
  </si>
  <si>
    <t>24.06.2023 20:49:44</t>
  </si>
  <si>
    <t>24.06.2023 20:49:47</t>
  </si>
  <si>
    <t>24.06.2023 20:49:49</t>
  </si>
  <si>
    <t>24.06.2023 20:49:50</t>
  </si>
  <si>
    <t>24.06.2023 20:52:42</t>
  </si>
  <si>
    <t>24.06.2023 20:52:44</t>
  </si>
  <si>
    <t>24.06.2023 20:52:45</t>
  </si>
  <si>
    <t>24.06.2023 20:52:47</t>
  </si>
  <si>
    <t>24.06.2023 20:57:48</t>
  </si>
  <si>
    <t>24.06.2023 20:57:51</t>
  </si>
  <si>
    <t>24.06.2023 20:57:53</t>
  </si>
  <si>
    <t>24.06.2023 20:57:54</t>
  </si>
  <si>
    <t>24.06.2023 20:59:00</t>
  </si>
  <si>
    <t>24.06.2023 20:59:03</t>
  </si>
  <si>
    <t>24.06.2023 20:59:05</t>
  </si>
  <si>
    <t>24.06.2023 20:59:06</t>
  </si>
  <si>
    <t>24.06.2023 21:00:29</t>
  </si>
  <si>
    <t>24.06.2023 21:00:30</t>
  </si>
  <si>
    <t>24.06.2023 21:00:32</t>
  </si>
  <si>
    <t>24.06.2023 21:00:35</t>
  </si>
  <si>
    <t>24.06.2023 21:00:36</t>
  </si>
  <si>
    <t>24.06.2023 21:00:37</t>
  </si>
  <si>
    <t>24.06.2023 21:03:45</t>
  </si>
  <si>
    <t>24.06.2023 21:03:49</t>
  </si>
  <si>
    <t>24.06.2023 21:03:51</t>
  </si>
  <si>
    <t>24.06.2023 21:03:52</t>
  </si>
  <si>
    <t>24.06.2023 21:08:52</t>
  </si>
  <si>
    <t>24.06.2023 21:08:54</t>
  </si>
  <si>
    <t>24.06.2023 21:08:55</t>
  </si>
  <si>
    <t>24.06.2023 21:08:57</t>
  </si>
  <si>
    <t>24.06.2023 21:09:00</t>
  </si>
  <si>
    <t>24.06.2023 21:09:02</t>
  </si>
  <si>
    <t>24.06.2023 21:11:14</t>
  </si>
  <si>
    <t>24.06.2023 21:11:22</t>
  </si>
  <si>
    <t>24.06.2023 21:11:23</t>
  </si>
  <si>
    <t>24.06.2023 21:11:25</t>
  </si>
  <si>
    <t>24.06.2023 21:12:26</t>
  </si>
  <si>
    <t>24.06.2023 21:12:28</t>
  </si>
  <si>
    <t>24.06.2023 21:12:29</t>
  </si>
  <si>
    <t>24.06.2023 21:12:31</t>
  </si>
  <si>
    <t>24.06.2023 21:12:32</t>
  </si>
  <si>
    <t>24.06.2023 21:12:34</t>
  </si>
  <si>
    <t>24.06.2023 21:12:35</t>
  </si>
  <si>
    <t>24.06.2023 21:12:37</t>
  </si>
  <si>
    <t>24.06.2023 21:12:38</t>
  </si>
  <si>
    <t>24.06.2023 21:14:25</t>
  </si>
  <si>
    <t>24.06.2023 21:14:26</t>
  </si>
  <si>
    <t>24.06.2023 21:16:58</t>
  </si>
  <si>
    <t>24.06.2023 21:16:59</t>
  </si>
  <si>
    <t>24.06.2023 21:17:01</t>
  </si>
  <si>
    <t>24.06.2023 21:17:04</t>
  </si>
  <si>
    <t>24.06.2023 21:17:05</t>
  </si>
  <si>
    <t>24.06.2023 21:18:25</t>
  </si>
  <si>
    <t>24.06.2023 21:18:26</t>
  </si>
  <si>
    <t>24.06.2023 21:18:28</t>
  </si>
  <si>
    <t>24.06.2023 21:18:31</t>
  </si>
  <si>
    <t>24.06.2023 21:18:52</t>
  </si>
  <si>
    <t>24.06.2023 21:18:53</t>
  </si>
  <si>
    <t>24.06.2023 21:18:55</t>
  </si>
  <si>
    <t>24.06.2023 21:18:56</t>
  </si>
  <si>
    <t>24.06.2023 21:20:56</t>
  </si>
  <si>
    <t>24.06.2023 21:20:58</t>
  </si>
  <si>
    <t>24.06.2023 21:20:59</t>
  </si>
  <si>
    <t>24.06.2023 21:21:02</t>
  </si>
  <si>
    <t>24.06.2023 21:21:04</t>
  </si>
  <si>
    <t>24.06.2023 21:21:05</t>
  </si>
  <si>
    <t>24.06.2023 21:21:31</t>
  </si>
  <si>
    <t>24.06.2023 21:21:32</t>
  </si>
  <si>
    <t>24.06.2023 21:21:34</t>
  </si>
  <si>
    <t>24.06.2023 21:21:35</t>
  </si>
  <si>
    <t>24.06.2023 21:21:37</t>
  </si>
  <si>
    <t>24.06.2023 21:23:58</t>
  </si>
  <si>
    <t>24.06.2023 21:23:59</t>
  </si>
  <si>
    <t>24.06.2023 21:24:01</t>
  </si>
  <si>
    <t>24.06.2023 21:24:02</t>
  </si>
  <si>
    <t>24.06.2023 21:24:05</t>
  </si>
  <si>
    <t>24.06.2023 21:24:07</t>
  </si>
  <si>
    <t>24.06.2023 21:26:16</t>
  </si>
  <si>
    <t>24.06.2023 21:26:17</t>
  </si>
  <si>
    <t>24.06.2023 21:26:19</t>
  </si>
  <si>
    <t>24.06.2023 21:26:23</t>
  </si>
  <si>
    <t>24.06.2023 21:26:26</t>
  </si>
  <si>
    <t>24.06.2023 21:26:52</t>
  </si>
  <si>
    <t>24.06.2023 21:26:53</t>
  </si>
  <si>
    <t>24.06.2023 21:26:55</t>
  </si>
  <si>
    <t>24.06.2023 21:26:56</t>
  </si>
  <si>
    <t>24.06.2023 21:27:01</t>
  </si>
  <si>
    <t>24.06.2023 21:28:19</t>
  </si>
  <si>
    <t>24.06.2023 21:28:20</t>
  </si>
  <si>
    <t>24.06.2023 21:28:22</t>
  </si>
  <si>
    <t>24.06.2023 21:28:23</t>
  </si>
  <si>
    <t>24.06.2023 21:28:25</t>
  </si>
  <si>
    <t>24.06.2023 21:28:26</t>
  </si>
  <si>
    <t>24.06.2023 21:28:28</t>
  </si>
  <si>
    <t>24.06.2023 21:29:16</t>
  </si>
  <si>
    <t>24.06.2023 21:29:17</t>
  </si>
  <si>
    <t>24.06.2023 21:29:19</t>
  </si>
  <si>
    <t>24.06.2023 21:29:20</t>
  </si>
  <si>
    <t>24.06.2023 21:30:02</t>
  </si>
  <si>
    <t>24.06.2023 21:30:04</t>
  </si>
  <si>
    <t>24.06.2023 21:30:05</t>
  </si>
  <si>
    <t>24.06.2023 21:30:08</t>
  </si>
  <si>
    <t>24.06.2023 21:31:34</t>
  </si>
  <si>
    <t>24.06.2023 21:31:35</t>
  </si>
  <si>
    <t>24.06.2023 21:31:37</t>
  </si>
  <si>
    <t>24.06.2023 21:31:38</t>
  </si>
  <si>
    <t>24.06.2023 21:31:43</t>
  </si>
  <si>
    <t>24.06.2023 21:33:59</t>
  </si>
  <si>
    <t>24.06.2023 21:35:20</t>
  </si>
  <si>
    <t>24.06.2023 21:35:22</t>
  </si>
  <si>
    <t>24.06.2023 21:35:23</t>
  </si>
  <si>
    <t>24.06.2023 21:35:25</t>
  </si>
  <si>
    <t>24.06.2023 21:36:25</t>
  </si>
  <si>
    <t>24.06.2023 21:36:26</t>
  </si>
  <si>
    <t>24.06.2023 21:36:28</t>
  </si>
  <si>
    <t>24.06.2023 21:37:37</t>
  </si>
  <si>
    <t>24.06.2023 21:37:38</t>
  </si>
  <si>
    <t>24.06.2023 21:37:55</t>
  </si>
  <si>
    <t>24.06.2023 21:37:56</t>
  </si>
  <si>
    <t>24.06.2023 21:37:58</t>
  </si>
  <si>
    <t>24.06.2023 21:37:59</t>
  </si>
  <si>
    <t>24.06.2023 21:38:01</t>
  </si>
  <si>
    <t>24.06.2023 21:38:02</t>
  </si>
  <si>
    <t>24.06.2023 21:38:04</t>
  </si>
  <si>
    <t>24.06.2023 21:38:05</t>
  </si>
  <si>
    <t>24.06.2023 21:38:08</t>
  </si>
  <si>
    <t>24.06.2023 21:40:41</t>
  </si>
  <si>
    <t>24.06.2023 21:40:43</t>
  </si>
  <si>
    <t>24.06.2023 21:40:44</t>
  </si>
  <si>
    <t>24.06.2023 21:40:46</t>
  </si>
  <si>
    <t>24.06.2023 21:40:50</t>
  </si>
  <si>
    <t>24.06.2023 21:40:52</t>
  </si>
  <si>
    <t>24.06.2023 21:40:53</t>
  </si>
  <si>
    <t>24.06.2023 21:41:37</t>
  </si>
  <si>
    <t>24.06.2023 21:41:38</t>
  </si>
  <si>
    <t>24.06.2023 21:41:41</t>
  </si>
  <si>
    <t>24.06.2023 21:42:07</t>
  </si>
  <si>
    <t>24.06.2023 21:42:08</t>
  </si>
  <si>
    <t>24.06.2023 21:42:10</t>
  </si>
  <si>
    <t>24.06.2023 21:48:23</t>
  </si>
  <si>
    <t>24.06.2023 21:48:25</t>
  </si>
  <si>
    <t>24.06.2023 21:48:40</t>
  </si>
  <si>
    <t>24.06.2023 21:48:41</t>
  </si>
  <si>
    <t>24.06.2023 21:49:32</t>
  </si>
  <si>
    <t>24.06.2023 21:49:34</t>
  </si>
  <si>
    <t>24.06.2023 21:49:35</t>
  </si>
  <si>
    <t>24.06.2023 21:49:37</t>
  </si>
  <si>
    <t>24.06.2023 21:51:25</t>
  </si>
  <si>
    <t>24.06.2023 21:51:26</t>
  </si>
  <si>
    <t>24.06.2023 21:51:28</t>
  </si>
  <si>
    <t>24.06.2023 21:51:46</t>
  </si>
  <si>
    <t>24.06.2023 21:51:47</t>
  </si>
  <si>
    <t>24.06.2023 21:53:20</t>
  </si>
  <si>
    <t>24.06.2023 21:53:22</t>
  </si>
  <si>
    <t>24.06.2023 21:53:23</t>
  </si>
  <si>
    <t>24.06.2023 21:53:25</t>
  </si>
  <si>
    <t>24.06.2023 21:53:26</t>
  </si>
  <si>
    <t>24.06.2023 21:53:37</t>
  </si>
  <si>
    <t>24.06.2023 21:53:38</t>
  </si>
  <si>
    <t>24.06.2023 21:53:40</t>
  </si>
  <si>
    <t>24.06.2023 21:53:41</t>
  </si>
  <si>
    <t>24.06.2023 21:53:46</t>
  </si>
  <si>
    <t>24.06.2023 21:53:49</t>
  </si>
  <si>
    <t>24.06.2023 21:57:56</t>
  </si>
  <si>
    <t>24.06.2023 21:57:58</t>
  </si>
  <si>
    <t>24.06.2023 21:59:31</t>
  </si>
  <si>
    <t>24.06.2023 21:59:32</t>
  </si>
  <si>
    <t>24.06.2023 21:59:34</t>
  </si>
  <si>
    <t>24.06.2023 22:08:50</t>
  </si>
  <si>
    <t>24.06.2023 22:08:53</t>
  </si>
  <si>
    <t>24.06.2023 22:08:55</t>
  </si>
  <si>
    <t>24.06.2023 22:14:28</t>
  </si>
  <si>
    <t>24.06.2023 22:14:29</t>
  </si>
  <si>
    <t>24.06.2023 22:14:31</t>
  </si>
  <si>
    <t>24.06.2023 22:16:16</t>
  </si>
  <si>
    <t>24.06.2023 22:16:17</t>
  </si>
  <si>
    <t>24.06.2023 22:16:19</t>
  </si>
  <si>
    <t>24.06.2023 22:16:20</t>
  </si>
  <si>
    <t>24.06.2023 22:16:22</t>
  </si>
  <si>
    <t>24.06.2023 22:16:23</t>
  </si>
  <si>
    <t>24.06.2023 22:16:25</t>
  </si>
  <si>
    <t>24.06.2023 22:16:26</t>
  </si>
  <si>
    <t>24.06.2023 22:16:28</t>
  </si>
  <si>
    <t>24.06.2023 22:16:31</t>
  </si>
  <si>
    <t>24.06.2023 22:16:32</t>
  </si>
  <si>
    <t>24.06.2023 22:16:52</t>
  </si>
  <si>
    <t>24.06.2023 22:16:53</t>
  </si>
  <si>
    <t>24.06.2023 22:16:55</t>
  </si>
  <si>
    <t>24.06.2023 22:16:56</t>
  </si>
  <si>
    <t>24.06.2023 22:19:16</t>
  </si>
  <si>
    <t>24.06.2023 22:19:17</t>
  </si>
  <si>
    <t>24.06.2023 22:19:55</t>
  </si>
  <si>
    <t>24.06.2023 22:20:30</t>
  </si>
  <si>
    <t>24.06.2023 22:20:32</t>
  </si>
  <si>
    <t>24.06.2023 22:20:33</t>
  </si>
  <si>
    <t>24.06.2023 22:20:39</t>
  </si>
  <si>
    <t>24.06.2023 22:22:23</t>
  </si>
  <si>
    <t>24.06.2023 22:22:24</t>
  </si>
  <si>
    <t>24.06.2023 22:24:47</t>
  </si>
  <si>
    <t>24.06.2023 22:24:48</t>
  </si>
  <si>
    <t>24.06.2023 22:24:50</t>
  </si>
  <si>
    <t>24.06.2023 22:28:00</t>
  </si>
  <si>
    <t>24.06.2023 22:28:02</t>
  </si>
  <si>
    <t>24.06.2023 22:28:03</t>
  </si>
  <si>
    <t>24.06.2023 22:28:05</t>
  </si>
  <si>
    <t>24.06.2023 22:31:23</t>
  </si>
  <si>
    <t>24.06.2023 22:31:24</t>
  </si>
  <si>
    <t>24.06.2023 22:31:27</t>
  </si>
  <si>
    <t>24.06.2023 22:31:30</t>
  </si>
  <si>
    <t>24.06.2023 22:37:12</t>
  </si>
  <si>
    <t>24.06.2023 22:37:14</t>
  </si>
  <si>
    <t>24.06.2023 22:37:15</t>
  </si>
  <si>
    <t>24.06.2023 22:37:17</t>
  </si>
  <si>
    <t>24.06.2023 22:37:18</t>
  </si>
  <si>
    <t>24.06.2023 22:37:21</t>
  </si>
  <si>
    <t>24.06.2023 22:40:20</t>
  </si>
  <si>
    <t>24.06.2023 22:40:21</t>
  </si>
  <si>
    <t>24.06.2023 22:40:23</t>
  </si>
  <si>
    <t>24.06.2023 22:40:24</t>
  </si>
  <si>
    <t>24.06.2023 22:40:27</t>
  </si>
  <si>
    <t>24.06.2023 22:41:14</t>
  </si>
  <si>
    <t>24.06.2023 22:41:15</t>
  </si>
  <si>
    <t>24.06.2023 22:41:17</t>
  </si>
  <si>
    <t>24.06.2023 22:41:20</t>
  </si>
  <si>
    <t>24.06.2023 22:41:21</t>
  </si>
  <si>
    <t>24.06.2023 22:42:45</t>
  </si>
  <si>
    <t>24.06.2023 22:42:47</t>
  </si>
  <si>
    <t>24.06.2023 22:42:48</t>
  </si>
  <si>
    <t>24.06.2023 22:42:50</t>
  </si>
  <si>
    <t>24.06.2023 22:42:51</t>
  </si>
  <si>
    <t>24.06.2023 22:42:53</t>
  </si>
  <si>
    <t>24.06.2023 22:42:54</t>
  </si>
  <si>
    <t>24.06.2023 22:42:56</t>
  </si>
  <si>
    <t>24.06.2023 22:42:57</t>
  </si>
  <si>
    <t>24.06.2023 22:42:59</t>
  </si>
  <si>
    <t>24.06.2023 22:45:12</t>
  </si>
  <si>
    <t>24.06.2023 22:45:13</t>
  </si>
  <si>
    <t>24.06.2023 22:45:15</t>
  </si>
  <si>
    <t>24.06.2023 22:45:18</t>
  </si>
  <si>
    <t>24.06.2023 22:45:52</t>
  </si>
  <si>
    <t>24.06.2023 22:45:54</t>
  </si>
  <si>
    <t>24.06.2023 22:45:55</t>
  </si>
  <si>
    <t>24.06.2023 22:45:57</t>
  </si>
  <si>
    <t>24.06.2023 22:47:16</t>
  </si>
  <si>
    <t>24.06.2023 22:47:18</t>
  </si>
  <si>
    <t>24.06.2023 22:47:22</t>
  </si>
  <si>
    <t>24.06.2023 22:47:42</t>
  </si>
  <si>
    <t>24.06.2023 22:47:43</t>
  </si>
  <si>
    <t>24.06.2023 22:47:45</t>
  </si>
  <si>
    <t>24.06.2023 22:49:24</t>
  </si>
  <si>
    <t>24.06.2023 22:49:25</t>
  </si>
  <si>
    <t>24.06.2023 22:49:27</t>
  </si>
  <si>
    <t>24.06.2023 22:49:28</t>
  </si>
  <si>
    <t>24.06.2023 22:49:30</t>
  </si>
  <si>
    <t>24.06.2023 22:50:33</t>
  </si>
  <si>
    <t>24.06.2023 22:50:34</t>
  </si>
  <si>
    <t>24.06.2023 22:50:36</t>
  </si>
  <si>
    <t>24.06.2023 22:50:37</t>
  </si>
  <si>
    <t>24.06.2023 22:50:40</t>
  </si>
  <si>
    <t>24.06.2023 22:50:42</t>
  </si>
  <si>
    <t>24.06.2023 22:50:55</t>
  </si>
  <si>
    <t>24.06.2023 22:50:57</t>
  </si>
  <si>
    <t>24.06.2023 22:50:58</t>
  </si>
  <si>
    <t>24.06.2023 22:51:00</t>
  </si>
  <si>
    <t>24.06.2023 22:51:01</t>
  </si>
  <si>
    <t>24.06.2023 22:51:03</t>
  </si>
  <si>
    <t>24.06.2023 22:51:18</t>
  </si>
  <si>
    <t>24.06.2023 22:51:19</t>
  </si>
  <si>
    <t>24.06.2023 22:51:55</t>
  </si>
  <si>
    <t>24.06.2023 22:51:57</t>
  </si>
  <si>
    <t>24.06.2023 22:51:58</t>
  </si>
  <si>
    <t>24.06.2023 22:52:01</t>
  </si>
  <si>
    <t>24.06.2023 22:54:15</t>
  </si>
  <si>
    <t>24.06.2023 22:54:16</t>
  </si>
  <si>
    <t>24.06.2023 22:54:18</t>
  </si>
  <si>
    <t>24.06.2023 22:54:21</t>
  </si>
  <si>
    <t>24.06.2023 22:54:24</t>
  </si>
  <si>
    <t>24.06.2023 22:54:25</t>
  </si>
  <si>
    <t>24.06.2023 22:54:28</t>
  </si>
  <si>
    <t>24.06.2023 22:54:31</t>
  </si>
  <si>
    <t>24.06.2023 22:57:41</t>
  </si>
  <si>
    <t>24.06.2023 22:57:43</t>
  </si>
  <si>
    <t>24.06.2023 22:57:52</t>
  </si>
  <si>
    <t>24.06.2023 22:57:56</t>
  </si>
  <si>
    <t>24.06.2023 22:57:58</t>
  </si>
  <si>
    <t>24.06.2023 22:57:59</t>
  </si>
  <si>
    <t>24.06.2023 22:58:01</t>
  </si>
  <si>
    <t>24.06.2023 22:58:02</t>
  </si>
  <si>
    <t>24.06.2023 22:58:26</t>
  </si>
  <si>
    <t>24.06.2023 22:58:28</t>
  </si>
  <si>
    <t>24.06.2023 22:58:50</t>
  </si>
  <si>
    <t>24.06.2023 22:58:52</t>
  </si>
  <si>
    <t>24.06.2023 22:58:53</t>
  </si>
  <si>
    <t>24.06.2023 22:58:55</t>
  </si>
  <si>
    <t>24.06.2023 22:58:56</t>
  </si>
  <si>
    <t>24.06.2023 22:58:58</t>
  </si>
  <si>
    <t>24.06.2023 22:58:59</t>
  </si>
  <si>
    <t>24.06.2023 22:59:01</t>
  </si>
  <si>
    <t>24.06.2023 22:59:02</t>
  </si>
  <si>
    <t>24.06.2023 22:59:50</t>
  </si>
  <si>
    <t>24.06.2023 22:59:53</t>
  </si>
  <si>
    <t>24.06.2023 22:59:58</t>
  </si>
  <si>
    <t>24.06.2023 22:59:59</t>
  </si>
  <si>
    <t>24.06.2023 23:00:01</t>
  </si>
  <si>
    <t>24.06.2023 23:03:59</t>
  </si>
  <si>
    <t>24.06.2023 23:04:01</t>
  </si>
  <si>
    <t>24.06.2023 23:04:05</t>
  </si>
  <si>
    <t>24.06.2023 23:04:07</t>
  </si>
  <si>
    <t>24.06.2023 23:04:38</t>
  </si>
  <si>
    <t>24.06.2023 23:04:40</t>
  </si>
  <si>
    <t>24.06.2023 23:04:41</t>
  </si>
  <si>
    <t>24.06.2023 23:04:43</t>
  </si>
  <si>
    <t>24.06.2023 23:07:19</t>
  </si>
  <si>
    <t>24.06.2023 23:07:20</t>
  </si>
  <si>
    <t>24.06.2023 23:07:22</t>
  </si>
  <si>
    <t>24.06.2023 23:07:23</t>
  </si>
  <si>
    <t>24.06.2023 23:08:22</t>
  </si>
  <si>
    <t>24.06.2023 23:08:23</t>
  </si>
  <si>
    <t>24.06.2023 23:08:26</t>
  </si>
  <si>
    <t>24.06.2023 23:08:28</t>
  </si>
  <si>
    <t>24.06.2023 23:10:58</t>
  </si>
  <si>
    <t>24.06.2023 23:10:59</t>
  </si>
  <si>
    <t>24.06.2023 23:11:02</t>
  </si>
  <si>
    <t>24.06.2023 23:11:05</t>
  </si>
  <si>
    <t>24.06.2023 23:11:07</t>
  </si>
  <si>
    <t>24.06.2023 23:14:53</t>
  </si>
  <si>
    <t>24.06.2023 23:14:55</t>
  </si>
  <si>
    <t>24.06.2023 23:14:56</t>
  </si>
  <si>
    <t>24.06.2023 23:14:58</t>
  </si>
  <si>
    <t>24.06.2023 23:14:59</t>
  </si>
  <si>
    <t>24.06.2023 23:15:01</t>
  </si>
  <si>
    <t>24.06.2023 23:15:04</t>
  </si>
  <si>
    <t>24.06.2023 23:16:20</t>
  </si>
  <si>
    <t>24.06.2023 23:16:21</t>
  </si>
  <si>
    <t>24.06.2023 23:16:23</t>
  </si>
  <si>
    <t>24.06.2023 23:16:24</t>
  </si>
  <si>
    <t>24.06.2023 23:16:30</t>
  </si>
  <si>
    <t>24.06.2023 23:16:50</t>
  </si>
  <si>
    <t>24.06.2023 23:16:53</t>
  </si>
  <si>
    <t>24.06.2023 23:16:54</t>
  </si>
  <si>
    <t>24.06.2023 23:16:56</t>
  </si>
  <si>
    <t>24.06.2023 23:16:57</t>
  </si>
  <si>
    <t>24.06.2023 23:24:23</t>
  </si>
  <si>
    <t>24.06.2023 23:24:24</t>
  </si>
  <si>
    <t>24.06.2023 23:24:27</t>
  </si>
  <si>
    <t>24.06.2023 23:24:29</t>
  </si>
  <si>
    <t>24.06.2023 23:25:12</t>
  </si>
  <si>
    <t>24.06.2023 23:25:15</t>
  </si>
  <si>
    <t>24.06.2023 23:25:17</t>
  </si>
  <si>
    <t>24.06.2023 23:27:23</t>
  </si>
  <si>
    <t>24.06.2023 23:27:24</t>
  </si>
  <si>
    <t>24.06.2023 23:27:29</t>
  </si>
  <si>
    <t>24.06.2023 23:27:30</t>
  </si>
  <si>
    <t>24.06.2023 23:29:27</t>
  </si>
  <si>
    <t>24.06.2023 23:29:29</t>
  </si>
  <si>
    <t>24.06.2023 23:29:30</t>
  </si>
  <si>
    <t>24.06.2023 23:31:47</t>
  </si>
  <si>
    <t>24.06.2023 23:31:48</t>
  </si>
  <si>
    <t>24.06.2023 23:31:50</t>
  </si>
  <si>
    <t>24.06.2023 23:31:54</t>
  </si>
  <si>
    <t>24.06.2023 23:33:12</t>
  </si>
  <si>
    <t>24.06.2023 23:33:14</t>
  </si>
  <si>
    <t>24.06.2023 23:33:15</t>
  </si>
  <si>
    <t>24.06.2023 23:34:44</t>
  </si>
  <si>
    <t>24.06.2023 23:34:45</t>
  </si>
  <si>
    <t>24.06.2023 23:34:48</t>
  </si>
  <si>
    <t>24.06.2023 23:34:51</t>
  </si>
  <si>
    <t>24.06.2023 23:35:26</t>
  </si>
  <si>
    <t>24.06.2023 23:35:27</t>
  </si>
  <si>
    <t>24.06.2023 23:39:41</t>
  </si>
  <si>
    <t>24.06.2023 23:39:47</t>
  </si>
  <si>
    <t>24.06.2023 23:39:48</t>
  </si>
  <si>
    <t>24.06.2023 23:39:50</t>
  </si>
  <si>
    <t>24.06.2023 23:43:14</t>
  </si>
  <si>
    <t>24.06.2023 23:43:15</t>
  </si>
  <si>
    <t>24.06.2023 23:43:17</t>
  </si>
  <si>
    <t>24.06.2023 23:46:44</t>
  </si>
  <si>
    <t>24.06.2023 23:46:45</t>
  </si>
  <si>
    <t>24.06.2023 23:46:46</t>
  </si>
  <si>
    <t>24.06.2023 23:50:06</t>
  </si>
  <si>
    <t>24.06.2023 23:50:07</t>
  </si>
  <si>
    <t>24.06.2023 23:50:09</t>
  </si>
  <si>
    <t>24.06.2023 23:51:49</t>
  </si>
  <si>
    <t>24.06.2023 23:51:51</t>
  </si>
  <si>
    <t>24.06.2023 23:51:52</t>
  </si>
  <si>
    <t>24.06.2023 23:52:10</t>
  </si>
  <si>
    <t>24.06.2023 23:52:12</t>
  </si>
  <si>
    <t>24.06.2023 23:52:13</t>
  </si>
  <si>
    <t>24.06.2023 23:53:00</t>
  </si>
  <si>
    <t>24.06.2023 23:53:01</t>
  </si>
  <si>
    <t>24.06.2023 23:53:03</t>
  </si>
  <si>
    <t>24.06.2023 23:53:04</t>
  </si>
  <si>
    <t>24.06.2023 23:53:07</t>
  </si>
  <si>
    <t>24.06.2023 23:55:25</t>
  </si>
  <si>
    <t>24.06.2023 23:56:43</t>
  </si>
  <si>
    <t>24.06.2023 23:56:51</t>
  </si>
  <si>
    <t>24.06.2023 23:56:52</t>
  </si>
  <si>
    <t>24.06.2023 23:56:54</t>
  </si>
  <si>
    <t>25.06.2023 00:07:10</t>
  </si>
  <si>
    <t>25.06.2023 00:12:28</t>
  </si>
  <si>
    <t>25.06.2023 00:12:30</t>
  </si>
  <si>
    <t>25.06.2023 00:12:31</t>
  </si>
  <si>
    <t>25.06.2023 00:12:33</t>
  </si>
  <si>
    <t>25.06.2023 00:16:19</t>
  </si>
  <si>
    <t>25.06.2023 00:16:21</t>
  </si>
  <si>
    <t>25.06.2023 00:16:22</t>
  </si>
  <si>
    <t>25.06.2023 00:19:21</t>
  </si>
  <si>
    <t>25.06.2023 00:19:25</t>
  </si>
  <si>
    <t>25.06.2023 00:19:27</t>
  </si>
  <si>
    <t>25.06.2023 00:21:19</t>
  </si>
  <si>
    <t>25.06.2023 00:21:21</t>
  </si>
  <si>
    <t>25.06.2023 00:21:22</t>
  </si>
  <si>
    <t>25.06.2023 00:21:27</t>
  </si>
  <si>
    <t>25.06.2023 00:21:28</t>
  </si>
  <si>
    <t>25.06.2023 00:22:24</t>
  </si>
  <si>
    <t>25.06.2023 00:22:27</t>
  </si>
  <si>
    <t>25.06.2023 00:22:28</t>
  </si>
  <si>
    <t>25.06.2023 00:22:31</t>
  </si>
  <si>
    <t>25.06.2023 00:22:33</t>
  </si>
  <si>
    <t>25.06.2023 00:22:34</t>
  </si>
  <si>
    <t>25.06.2023 00:22:36</t>
  </si>
  <si>
    <t>25.06.2023 00:23:42</t>
  </si>
  <si>
    <t>25.06.2023 00:23:43</t>
  </si>
  <si>
    <t>25.06.2023 00:23:46</t>
  </si>
  <si>
    <t>25.06.2023 00:23:49</t>
  </si>
  <si>
    <t>25.06.2023 00:40:37</t>
  </si>
  <si>
    <t>25.06.2023 00:40:39</t>
  </si>
  <si>
    <t>25.06.2023 00:53:07</t>
  </si>
  <si>
    <t>25.06.2023 00:53:09</t>
  </si>
  <si>
    <t>25.06.2023 00:53:10</t>
  </si>
  <si>
    <t>25.06.2023 00:59:36</t>
  </si>
  <si>
    <t>25.06.2023 00:59:39</t>
  </si>
  <si>
    <t>25.06.2023 00:59:40</t>
  </si>
  <si>
    <t>25.06.2023 01:06:49</t>
  </si>
  <si>
    <t>25.06.2023 01:06:51</t>
  </si>
  <si>
    <t>25.06.2023 01:10:22</t>
  </si>
  <si>
    <t>25.06.2023 01:10:24</t>
  </si>
  <si>
    <t>25.06.2023 01:10:25</t>
  </si>
  <si>
    <t>25.06.2023 01:10:28</t>
  </si>
  <si>
    <t>25.06.2023 01:10:30</t>
  </si>
  <si>
    <t>25.06.2023 01:10:31</t>
  </si>
  <si>
    <t>25.06.2023 01:12:03</t>
  </si>
  <si>
    <t>25.06.2023 01:12:06</t>
  </si>
  <si>
    <t>25.06.2023 01:12:07</t>
  </si>
  <si>
    <t>25.06.2023 01:23:33</t>
  </si>
  <si>
    <t>25.06.2023 01:23:34</t>
  </si>
  <si>
    <t>25.06.2023 01:23:36</t>
  </si>
  <si>
    <t>25.06.2023 01:25:27</t>
  </si>
  <si>
    <t>25.06.2023 01:25:28</t>
  </si>
  <si>
    <t>25.06.2023 01:42:22</t>
  </si>
  <si>
    <t>25.06.2023 01:42:24</t>
  </si>
  <si>
    <t>25.06.2023 01:42:25</t>
  </si>
  <si>
    <t>25.06.2023 01:51:37</t>
  </si>
  <si>
    <t>25.06.2023 01:51:39</t>
  </si>
  <si>
    <t>25.06.2023 01:51:40</t>
  </si>
  <si>
    <t>25.06.2023 02:14:37</t>
  </si>
  <si>
    <t>25.06.2023 02:14:42</t>
  </si>
  <si>
    <t>25.06.2023 02:14:43</t>
  </si>
  <si>
    <t>25.06.2023 02:14:45</t>
  </si>
  <si>
    <t>25.06.2023 02:14:46</t>
  </si>
  <si>
    <t>25.06.2023 02:16:22</t>
  </si>
  <si>
    <t>25.06.2023 02:16:24</t>
  </si>
  <si>
    <t>25.06.2023 02:16:27</t>
  </si>
  <si>
    <t>25.06.2023 02:16:28</t>
  </si>
  <si>
    <t>25.06.2023 02:55:42</t>
  </si>
  <si>
    <t>25.06.2023 02:55:43</t>
  </si>
  <si>
    <t>25.06.2023 02:55:45</t>
  </si>
  <si>
    <t>25.06.2023 02:55:46</t>
  </si>
  <si>
    <t>25.06.2023 02:55:48</t>
  </si>
  <si>
    <t>25.06.2023 02:57:48</t>
  </si>
  <si>
    <t>25.06.2023 02:57:49</t>
  </si>
  <si>
    <t>25.06.2023 03:09:31</t>
  </si>
  <si>
    <t>25.06.2023 03:09:33</t>
  </si>
  <si>
    <t>25.06.2023 03:09:34</t>
  </si>
  <si>
    <t>25.06.2023 03:27:03</t>
  </si>
  <si>
    <t>25.06.2023 03:27:04</t>
  </si>
  <si>
    <t>25.06.2023 03:27:07</t>
  </si>
  <si>
    <t>25.06.2023 03:27:10</t>
  </si>
  <si>
    <t>25.06.2023 03:50:54</t>
  </si>
  <si>
    <t>25.06.2023 03:50:55</t>
  </si>
  <si>
    <t>25.06.2023 03:50:57</t>
  </si>
  <si>
    <t>25.06.2023 03:50:58</t>
  </si>
  <si>
    <t>25.06.2023 04:00:36</t>
  </si>
  <si>
    <t>25.06.2023 04:00:39</t>
  </si>
  <si>
    <t>25.06.2023 04:00:40</t>
  </si>
  <si>
    <t>25.06.2023 04:00:42</t>
  </si>
  <si>
    <t>25.06.2023 04:02:54</t>
  </si>
  <si>
    <t>25.06.2023 04:15:51</t>
  </si>
  <si>
    <t>25.06.2023 04:15:52</t>
  </si>
  <si>
    <t>25.06.2023 04:15:54</t>
  </si>
  <si>
    <t>25.06.2023 04:16:45</t>
  </si>
  <si>
    <t>25.06.2023 04:16:46</t>
  </si>
  <si>
    <t>25.06.2023 04:16:48</t>
  </si>
  <si>
    <t>25.06.2023 04:16:49</t>
  </si>
  <si>
    <t>25.06.2023 04:16:51</t>
  </si>
  <si>
    <t>25.06.2023 04:16:52</t>
  </si>
  <si>
    <t>25.06.2023 04:16:54</t>
  </si>
  <si>
    <t>25.06.2023 04:19:51</t>
  </si>
  <si>
    <t>25.06.2023 04:19:52</t>
  </si>
  <si>
    <t>25.06.2023 04:19:54</t>
  </si>
  <si>
    <t>25.06.2023 04:19:55</t>
  </si>
  <si>
    <t>25.06.2023 04:28:10</t>
  </si>
  <si>
    <t>25.06.2023 04:28:12</t>
  </si>
  <si>
    <t>25.06.2023 04:32:12</t>
  </si>
  <si>
    <t>25.06.2023 04:32:13</t>
  </si>
  <si>
    <t>25.06.2023 04:32:16</t>
  </si>
  <si>
    <t>25.06.2023 04:32:18</t>
  </si>
  <si>
    <t>25.06.2023 04:50:31</t>
  </si>
  <si>
    <t>25.06.2023 05:10:18</t>
  </si>
  <si>
    <t>25.06.2023 05:10:19</t>
  </si>
  <si>
    <t>25.06.2023 05:10:20</t>
  </si>
  <si>
    <t>25.06.2023 05:11:32</t>
  </si>
  <si>
    <t>25.06.2023 05:11:34</t>
  </si>
  <si>
    <t>25.06.2023 05:19:59</t>
  </si>
  <si>
    <t>25.06.2023 05:20:01</t>
  </si>
  <si>
    <t>25.06.2023 05:20:02</t>
  </si>
  <si>
    <t>25.06.2023 05:22:23</t>
  </si>
  <si>
    <t>25.06.2023 05:22:25</t>
  </si>
  <si>
    <t>25.06.2023 05:30:25</t>
  </si>
  <si>
    <t>25.06.2023 05:30:26</t>
  </si>
  <si>
    <t>25.06.2023 05:30:27</t>
  </si>
  <si>
    <t>25.06.2023 05:30:30</t>
  </si>
  <si>
    <t>25.06.2023 05:35:44</t>
  </si>
  <si>
    <t>25.06.2023 05:35:45</t>
  </si>
  <si>
    <t>25.06.2023 05:35:47</t>
  </si>
  <si>
    <t>25.06.2023 05:35:48</t>
  </si>
  <si>
    <t>25.06.2023 05:35:51</t>
  </si>
  <si>
    <t>25.06.2023 05:35:53</t>
  </si>
  <si>
    <t>25.06.2023 05:35:54</t>
  </si>
  <si>
    <t>25.06.2023 05:37:18</t>
  </si>
  <si>
    <t>25.06.2023 05:37:19</t>
  </si>
  <si>
    <t>25.06.2023 05:37:21</t>
  </si>
  <si>
    <t>25.06.2023 05:37:28</t>
  </si>
  <si>
    <t>25.06.2023 05:37:29</t>
  </si>
  <si>
    <t>25.06.2023 05:37:31</t>
  </si>
  <si>
    <t>25.06.2023 05:37:35</t>
  </si>
  <si>
    <t>25.06.2023 05:37:44</t>
  </si>
  <si>
    <t>25.06.2023 05:37:45</t>
  </si>
  <si>
    <t>25.06.2023 05:37:47</t>
  </si>
  <si>
    <t>25.06.2023 05:37:48</t>
  </si>
  <si>
    <t>25.06.2023 05:37:51</t>
  </si>
  <si>
    <t>25.06.2023 05:37:53</t>
  </si>
  <si>
    <t>25.06.2023 05:37:54</t>
  </si>
  <si>
    <t>25.06.2023 05:42:20</t>
  </si>
  <si>
    <t>25.06.2023 05:42:21</t>
  </si>
  <si>
    <t>25.06.2023 05:42:23</t>
  </si>
  <si>
    <t>25.06.2023 05:42:27</t>
  </si>
  <si>
    <t>25.06.2023 05:42:29</t>
  </si>
  <si>
    <t>25.06.2023 05:42:30</t>
  </si>
  <si>
    <t>25.06.2023 05:47:33</t>
  </si>
  <si>
    <t>25.06.2023 05:47:34</t>
  </si>
  <si>
    <t>25.06.2023 05:47:36</t>
  </si>
  <si>
    <t>25.06.2023 05:47:37</t>
  </si>
  <si>
    <t>25.06.2023 05:47:39</t>
  </si>
  <si>
    <t>25.06.2023 05:48:51</t>
  </si>
  <si>
    <t>25.06.2023 05:48:52</t>
  </si>
  <si>
    <t>25.06.2023 05:48:55</t>
  </si>
  <si>
    <t>25.06.2023 05:48:57</t>
  </si>
  <si>
    <t>25.06.2023 05:48:58</t>
  </si>
  <si>
    <t>25.06.2023 05:49:01</t>
  </si>
  <si>
    <t>25.06.2023 05:49:03</t>
  </si>
  <si>
    <t>25.06.2023 05:49:04</t>
  </si>
  <si>
    <t>25.06.2023 05:52:01</t>
  </si>
  <si>
    <t>25.06.2023 05:52:03</t>
  </si>
  <si>
    <t>25.06.2023 05:52:04</t>
  </si>
  <si>
    <t>25.06.2023 05:52:06</t>
  </si>
  <si>
    <t>25.06.2023 05:52:09</t>
  </si>
  <si>
    <t>25.06.2023 05:52:10</t>
  </si>
  <si>
    <t>25.06.2023 05:52:12</t>
  </si>
  <si>
    <t>25.06.2023 05:56:37</t>
  </si>
  <si>
    <t>25.06.2023 05:56:42</t>
  </si>
  <si>
    <t>25.06.2023 05:56:43</t>
  </si>
  <si>
    <t>25.06.2023 05:56:45</t>
  </si>
  <si>
    <t>25.06.2023 05:56:46</t>
  </si>
  <si>
    <t>25.06.2023 05:56:48</t>
  </si>
  <si>
    <t>25.06.2023 06:16:04</t>
  </si>
  <si>
    <t>25.06.2023 06:22:04</t>
  </si>
  <si>
    <t>25.06.2023 06:23:01</t>
  </si>
  <si>
    <t>25.06.2023 06:28:07</t>
  </si>
  <si>
    <t>25.06.2023 06:28:08</t>
  </si>
  <si>
    <t>25.06.2023 06:28:10</t>
  </si>
  <si>
    <t>25.06.2023 06:28:11</t>
  </si>
  <si>
    <t>25.06.2023 06:28:12</t>
  </si>
  <si>
    <t>25.06.2023 06:28:13</t>
  </si>
  <si>
    <t>25.06.2023 06:28:15</t>
  </si>
  <si>
    <t>25.06.2023 06:28:16</t>
  </si>
  <si>
    <t>25.06.2023 06:28:17</t>
  </si>
  <si>
    <t>25.06.2023 06:31:51</t>
  </si>
  <si>
    <t>25.06.2023 06:31:53</t>
  </si>
  <si>
    <t>25.06.2023 06:31:54</t>
  </si>
  <si>
    <t>25.06.2023 06:31:55</t>
  </si>
  <si>
    <t>25.06.2023 06:31:58</t>
  </si>
  <si>
    <t>25.06.2023 06:32:00</t>
  </si>
  <si>
    <t>25.06.2023 06:32:01</t>
  </si>
  <si>
    <t>25.06.2023 06:32:02</t>
  </si>
  <si>
    <t>25.06.2023 06:32:03</t>
  </si>
  <si>
    <t>25.06.2023 06:32:05</t>
  </si>
  <si>
    <t>25.06.2023 06:32:06</t>
  </si>
  <si>
    <t>25.06.2023 06:33:07</t>
  </si>
  <si>
    <t>25.06.2023 06:33:10</t>
  </si>
  <si>
    <t>25.06.2023 06:33:12</t>
  </si>
  <si>
    <t>25.06.2023 06:33:15</t>
  </si>
  <si>
    <t>25.06.2023 06:33:16</t>
  </si>
  <si>
    <t>25.06.2023 06:35:31</t>
  </si>
  <si>
    <t>25.06.2023 06:35:33</t>
  </si>
  <si>
    <t>25.06.2023 06:35:34</t>
  </si>
  <si>
    <t>25.06.2023 06:35:36</t>
  </si>
  <si>
    <t>25.06.2023 06:35:37</t>
  </si>
  <si>
    <t>25.06.2023 06:35:39</t>
  </si>
  <si>
    <t>25.06.2023 06:35:40</t>
  </si>
  <si>
    <t>25.06.2023 06:35:42</t>
  </si>
  <si>
    <t>25.06.2023 06:41:28</t>
  </si>
  <si>
    <t>25.06.2023 06:41:34</t>
  </si>
  <si>
    <t>25.06.2023 06:41:36</t>
  </si>
  <si>
    <t>25.06.2023 06:41:37</t>
  </si>
  <si>
    <t>25.06.2023 06:41:39</t>
  </si>
  <si>
    <t>25.06.2023 06:41:42</t>
  </si>
  <si>
    <t>25.06.2023 06:41:48</t>
  </si>
  <si>
    <t>25.06.2023 06:41:49</t>
  </si>
  <si>
    <t>25.06.2023 06:41:50</t>
  </si>
  <si>
    <t>25.06.2023 06:41:52</t>
  </si>
  <si>
    <t>25.06.2023 06:41:53</t>
  </si>
  <si>
    <t>25.06.2023 06:41:54</t>
  </si>
  <si>
    <t>25.06.2023 06:41:55</t>
  </si>
  <si>
    <t>25.06.2023 06:47:12</t>
  </si>
  <si>
    <t>25.06.2023 06:47:13</t>
  </si>
  <si>
    <t>25.06.2023 06:47:16</t>
  </si>
  <si>
    <t>25.06.2023 06:48:52</t>
  </si>
  <si>
    <t>25.06.2023 06:48:55</t>
  </si>
  <si>
    <t>25.06.2023 06:48:56</t>
  </si>
  <si>
    <t>25.06.2023 06:48:58</t>
  </si>
  <si>
    <t>25.06.2023 06:48:59</t>
  </si>
  <si>
    <t>25.06.2023 06:49:01</t>
  </si>
  <si>
    <t>25.06.2023 06:49:02</t>
  </si>
  <si>
    <t>25.06.2023 06:53:55</t>
  </si>
  <si>
    <t>25.06.2023 06:53:56</t>
  </si>
  <si>
    <t>25.06.2023 06:53:58</t>
  </si>
  <si>
    <t>25.06.2023 06:53:59</t>
  </si>
  <si>
    <t>25.06.2023 06:54:00</t>
  </si>
  <si>
    <t>25.06.2023 06:54:01</t>
  </si>
  <si>
    <t>25.06.2023 06:54:03</t>
  </si>
  <si>
    <t>25.06.2023 06:54:04</t>
  </si>
  <si>
    <t>25.06.2023 06:54:05</t>
  </si>
  <si>
    <t>25.06.2023 06:54:06</t>
  </si>
  <si>
    <t>25.06.2023 06:54:08</t>
  </si>
  <si>
    <t>25.06.2023 06:54:43</t>
  </si>
  <si>
    <t>25.06.2023 06:54:45</t>
  </si>
  <si>
    <t>25.06.2023 06:54:55</t>
  </si>
  <si>
    <t>25.06.2023 06:54:57</t>
  </si>
  <si>
    <t>25.06.2023 06:54:58</t>
  </si>
  <si>
    <t>25.06.2023 06:55:01</t>
  </si>
  <si>
    <t>25.06.2023 06:55:03</t>
  </si>
  <si>
    <t>25.06.2023 06:55:04</t>
  </si>
  <si>
    <t>25.06.2023 06:55:06</t>
  </si>
  <si>
    <t>25.06.2023 06:58:18</t>
  </si>
  <si>
    <t>25.06.2023 06:58:19</t>
  </si>
  <si>
    <t>25.06.2023 06:58:22</t>
  </si>
  <si>
    <t>25.06.2023 06:58:24</t>
  </si>
  <si>
    <t>25.06.2023 06:58:25</t>
  </si>
  <si>
    <t>25.06.2023 06:58:27</t>
  </si>
  <si>
    <t>25.06.2023 06:59:51</t>
  </si>
  <si>
    <t>25.06.2023 06:59:52</t>
  </si>
  <si>
    <t>25.06.2023 06:59:54</t>
  </si>
  <si>
    <t>25.06.2023 06:59:58</t>
  </si>
  <si>
    <t>25.06.2023 07:00:00</t>
  </si>
  <si>
    <t>25.06.2023 07:00:01</t>
  </si>
  <si>
    <t>25.06.2023 07:00:07</t>
  </si>
  <si>
    <t>25.06.2023 07:00:09</t>
  </si>
  <si>
    <t>25.06.2023 07:00:15</t>
  </si>
  <si>
    <t>25.06.2023 07:02:34</t>
  </si>
  <si>
    <t>25.06.2023 07:02:36</t>
  </si>
  <si>
    <t>25.06.2023 07:02:37</t>
  </si>
  <si>
    <t>25.06.2023 07:02:39</t>
  </si>
  <si>
    <t>25.06.2023 07:02:40</t>
  </si>
  <si>
    <t>25.06.2023 07:02:42</t>
  </si>
  <si>
    <t>25.06.2023 07:03:40</t>
  </si>
  <si>
    <t>25.06.2023 07:03:42</t>
  </si>
  <si>
    <t>25.06.2023 07:03:43</t>
  </si>
  <si>
    <t>25.06.2023 07:03:45</t>
  </si>
  <si>
    <t>25.06.2023 07:03:46</t>
  </si>
  <si>
    <t>25.06.2023 07:03:49</t>
  </si>
  <si>
    <t>25.06.2023 07:03:51</t>
  </si>
  <si>
    <t>25.06.2023 07:03:52</t>
  </si>
  <si>
    <t>25.06.2023 07:04:12</t>
  </si>
  <si>
    <t>25.06.2023 07:04:13</t>
  </si>
  <si>
    <t>25.06.2023 07:04:15</t>
  </si>
  <si>
    <t>25.06.2023 07:04:16</t>
  </si>
  <si>
    <t>25.06.2023 07:04:18</t>
  </si>
  <si>
    <t>25.06.2023 07:04:19</t>
  </si>
  <si>
    <t>25.06.2023 07:04:22</t>
  </si>
  <si>
    <t>25.06.2023 07:04:24</t>
  </si>
  <si>
    <t>25.06.2023 07:04:25</t>
  </si>
  <si>
    <t>25.06.2023 07:04:27</t>
  </si>
  <si>
    <t>25.06.2023 07:07:46</t>
  </si>
  <si>
    <t>25.06.2023 07:07:48</t>
  </si>
  <si>
    <t>25.06.2023 07:07:49</t>
  </si>
  <si>
    <t>25.06.2023 07:07:51</t>
  </si>
  <si>
    <t>25.06.2023 07:07:52</t>
  </si>
  <si>
    <t>25.06.2023 07:07:54</t>
  </si>
  <si>
    <t>25.06.2023 07:07:55</t>
  </si>
  <si>
    <t>25.06.2023 07:07:57</t>
  </si>
  <si>
    <t>25.06.2023 07:08:13</t>
  </si>
  <si>
    <t>25.06.2023 07:08:15</t>
  </si>
  <si>
    <t>25.06.2023 07:08:16</t>
  </si>
  <si>
    <t>25.06.2023 07:08:19</t>
  </si>
  <si>
    <t>25.06.2023 07:08:20</t>
  </si>
  <si>
    <t>25.06.2023 07:08:21</t>
  </si>
  <si>
    <t>25.06.2023 07:08:23</t>
  </si>
  <si>
    <t>25.06.2023 07:13:03</t>
  </si>
  <si>
    <t>25.06.2023 07:13:05</t>
  </si>
  <si>
    <t>25.06.2023 07:13:06</t>
  </si>
  <si>
    <t>25.06.2023 07:13:08</t>
  </si>
  <si>
    <t>25.06.2023 07:13:09</t>
  </si>
  <si>
    <t>25.06.2023 07:13:11</t>
  </si>
  <si>
    <t>25.06.2023 07:13:12</t>
  </si>
  <si>
    <t>25.06.2023 07:13:14</t>
  </si>
  <si>
    <t>25.06.2023 07:13:15</t>
  </si>
  <si>
    <t>25.06.2023 07:17:00</t>
  </si>
  <si>
    <t>25.06.2023 07:17:02</t>
  </si>
  <si>
    <t>25.06.2023 07:17:03</t>
  </si>
  <si>
    <t>25.06.2023 07:17:06</t>
  </si>
  <si>
    <t>25.06.2023 07:17:08</t>
  </si>
  <si>
    <t>25.06.2023 07:17:09</t>
  </si>
  <si>
    <t>25.06.2023 07:17:11</t>
  </si>
  <si>
    <t>25.06.2023 07:17:12</t>
  </si>
  <si>
    <t>25.06.2023 07:17:14</t>
  </si>
  <si>
    <t>25.06.2023 07:17:15</t>
  </si>
  <si>
    <t>25.06.2023 07:17:17</t>
  </si>
  <si>
    <t>25.06.2023 07:17:18</t>
  </si>
  <si>
    <t>25.06.2023 07:17:20</t>
  </si>
  <si>
    <t>25.06.2023 07:17:21</t>
  </si>
  <si>
    <t>25.06.2023 07:17:23</t>
  </si>
  <si>
    <t>25.06.2023 07:17:46</t>
  </si>
  <si>
    <t>25.06.2023 07:17:48</t>
  </si>
  <si>
    <t>25.06.2023 07:17:49</t>
  </si>
  <si>
    <t>25.06.2023 07:17:51</t>
  </si>
  <si>
    <t>25.06.2023 07:17:54</t>
  </si>
  <si>
    <t>25.06.2023 07:17:55</t>
  </si>
  <si>
    <t>25.06.2023 07:22:21</t>
  </si>
  <si>
    <t>25.06.2023 07:22:22</t>
  </si>
  <si>
    <t>25.06.2023 07:22:25</t>
  </si>
  <si>
    <t>25.06.2023 07:22:27</t>
  </si>
  <si>
    <t>25.06.2023 07:23:40</t>
  </si>
  <si>
    <t>25.06.2023 07:23:42</t>
  </si>
  <si>
    <t>25.06.2023 07:25:49</t>
  </si>
  <si>
    <t>25.06.2023 07:25:51</t>
  </si>
  <si>
    <t>25.06.2023 07:25:52</t>
  </si>
  <si>
    <t>25.06.2023 07:25:55</t>
  </si>
  <si>
    <t>25.06.2023 07:25:57</t>
  </si>
  <si>
    <t>25.06.2023 07:26:01</t>
  </si>
  <si>
    <t>25.06.2023 07:26:03</t>
  </si>
  <si>
    <t>25.06.2023 07:26:04</t>
  </si>
  <si>
    <t>25.06.2023 07:26:06</t>
  </si>
  <si>
    <t>25.06.2023 07:26:07</t>
  </si>
  <si>
    <t>25.06.2023 07:26:10</t>
  </si>
  <si>
    <t>25.06.2023 07:26:46</t>
  </si>
  <si>
    <t>25.06.2023 07:26:48</t>
  </si>
  <si>
    <t>25.06.2023 07:26:49</t>
  </si>
  <si>
    <t>25.06.2023 07:26:52</t>
  </si>
  <si>
    <t>25.06.2023 07:26:54</t>
  </si>
  <si>
    <t>25.06.2023 07:26:55</t>
  </si>
  <si>
    <t>25.06.2023 07:27:22</t>
  </si>
  <si>
    <t>25.06.2023 07:27:54</t>
  </si>
  <si>
    <t>25.06.2023 07:27:55</t>
  </si>
  <si>
    <t>25.06.2023 07:27:57</t>
  </si>
  <si>
    <t>25.06.2023 07:27:58</t>
  </si>
  <si>
    <t>25.06.2023 07:28:00</t>
  </si>
  <si>
    <t>25.06.2023 07:28:13</t>
  </si>
  <si>
    <t>25.06.2023 07:28:16</t>
  </si>
  <si>
    <t>25.06.2023 07:28:18</t>
  </si>
  <si>
    <t>25.06.2023 07:28:19</t>
  </si>
  <si>
    <t>25.06.2023 07:28:21</t>
  </si>
  <si>
    <t>25.06.2023 07:28:22</t>
  </si>
  <si>
    <t>25.06.2023 07:29:24</t>
  </si>
  <si>
    <t>25.06.2023 07:29:25</t>
  </si>
  <si>
    <t>25.06.2023 07:29:28</t>
  </si>
  <si>
    <t>25.06.2023 07:29:36</t>
  </si>
  <si>
    <t>25.06.2023 07:31:01</t>
  </si>
  <si>
    <t>25.06.2023 07:31:03</t>
  </si>
  <si>
    <t>25.06.2023 07:31:04</t>
  </si>
  <si>
    <t>25.06.2023 07:31:36</t>
  </si>
  <si>
    <t>25.06.2023 07:31:37</t>
  </si>
  <si>
    <t>25.06.2023 07:31:40</t>
  </si>
  <si>
    <t>25.06.2023 07:31:41</t>
  </si>
  <si>
    <t>25.06.2023 07:31:43</t>
  </si>
  <si>
    <t>25.06.2023 07:33:09</t>
  </si>
  <si>
    <t>25.06.2023 07:33:11</t>
  </si>
  <si>
    <t>25.06.2023 07:33:12</t>
  </si>
  <si>
    <t>25.06.2023 07:33:14</t>
  </si>
  <si>
    <t>25.06.2023 07:33:17</t>
  </si>
  <si>
    <t>25.06.2023 07:33:18</t>
  </si>
  <si>
    <t>25.06.2023 07:33:20</t>
  </si>
  <si>
    <t>25.06.2023 07:35:03</t>
  </si>
  <si>
    <t>25.06.2023 07:35:05</t>
  </si>
  <si>
    <t>25.06.2023 07:35:06</t>
  </si>
  <si>
    <t>25.06.2023 07:35:08</t>
  </si>
  <si>
    <t>25.06.2023 07:35:33</t>
  </si>
  <si>
    <t>25.06.2023 07:35:35</t>
  </si>
  <si>
    <t>25.06.2023 07:35:47</t>
  </si>
  <si>
    <t>25.06.2023 07:36:18</t>
  </si>
  <si>
    <t>25.06.2023 07:36:20</t>
  </si>
  <si>
    <t>25.06.2023 07:36:21</t>
  </si>
  <si>
    <t>25.06.2023 07:36:23</t>
  </si>
  <si>
    <t>25.06.2023 07:36:24</t>
  </si>
  <si>
    <t>25.06.2023 07:36:26</t>
  </si>
  <si>
    <t>25.06.2023 07:36:27</t>
  </si>
  <si>
    <t>25.06.2023 07:36:29</t>
  </si>
  <si>
    <t>25.06.2023 07:37:11</t>
  </si>
  <si>
    <t>25.06.2023 07:37:12</t>
  </si>
  <si>
    <t>25.06.2023 07:37:14</t>
  </si>
  <si>
    <t>25.06.2023 07:37:20</t>
  </si>
  <si>
    <t>25.06.2023 07:37:21</t>
  </si>
  <si>
    <t>25.06.2023 07:37:23</t>
  </si>
  <si>
    <t>25.06.2023 07:38:17</t>
  </si>
  <si>
    <t>25.06.2023 07:38:18</t>
  </si>
  <si>
    <t>25.06.2023 07:38:20</t>
  </si>
  <si>
    <t>25.06.2023 07:38:23</t>
  </si>
  <si>
    <t>25.06.2023 07:38:24</t>
  </si>
  <si>
    <t>25.06.2023 07:38:26</t>
  </si>
  <si>
    <t>25.06.2023 07:38:27</t>
  </si>
  <si>
    <t>25.06.2023 07:38:29</t>
  </si>
  <si>
    <t>25.06.2023 07:38:30</t>
  </si>
  <si>
    <t>25.06.2023 07:38:32</t>
  </si>
  <si>
    <t>25.06.2023 07:38:33</t>
  </si>
  <si>
    <t>25.06.2023 07:38:35</t>
  </si>
  <si>
    <t>25.06.2023 07:40:12</t>
  </si>
  <si>
    <t>25.06.2023 07:40:14</t>
  </si>
  <si>
    <t>25.06.2023 07:40:16</t>
  </si>
  <si>
    <t>25.06.2023 07:40:18</t>
  </si>
  <si>
    <t>25.06.2023 07:40:19</t>
  </si>
  <si>
    <t>25.06.2023 07:40:20</t>
  </si>
  <si>
    <t>25.06.2023 07:40:22</t>
  </si>
  <si>
    <t>25.06.2023 07:40:23</t>
  </si>
  <si>
    <t>25.06.2023 07:40:36</t>
  </si>
  <si>
    <t>25.06.2023 07:40:39</t>
  </si>
  <si>
    <t>25.06.2023 07:40:41</t>
  </si>
  <si>
    <t>25.06.2023 07:40:42</t>
  </si>
  <si>
    <t>25.06.2023 07:40:44</t>
  </si>
  <si>
    <t>25.06.2023 07:40:45</t>
  </si>
  <si>
    <t>25.06.2023 07:41:39</t>
  </si>
  <si>
    <t>25.06.2023 07:41:41</t>
  </si>
  <si>
    <t>25.06.2023 07:41:42</t>
  </si>
  <si>
    <t>25.06.2023 07:41:44</t>
  </si>
  <si>
    <t>25.06.2023 07:41:45</t>
  </si>
  <si>
    <t>25.06.2023 07:41:47</t>
  </si>
  <si>
    <t>25.06.2023 07:41:48</t>
  </si>
  <si>
    <t>25.06.2023 07:41:50</t>
  </si>
  <si>
    <t>25.06.2023 07:41:56</t>
  </si>
  <si>
    <t>25.06.2023 07:41:57</t>
  </si>
  <si>
    <t>25.06.2023 07:41:59</t>
  </si>
  <si>
    <t>25.06.2023 07:42:00</t>
  </si>
  <si>
    <t>25.06.2023 07:42:02</t>
  </si>
  <si>
    <t>25.06.2023 07:42:03</t>
  </si>
  <si>
    <t>25.06.2023 07:42:05</t>
  </si>
  <si>
    <t>25.06.2023 07:42:06</t>
  </si>
  <si>
    <t>25.06.2023 07:42:08</t>
  </si>
  <si>
    <t>25.06.2023 07:42:09</t>
  </si>
  <si>
    <t>25.06.2023 07:42:24</t>
  </si>
  <si>
    <t>25.06.2023 07:42:26</t>
  </si>
  <si>
    <t>25.06.2023 07:42:27</t>
  </si>
  <si>
    <t>25.06.2023 07:42:28</t>
  </si>
  <si>
    <t>25.06.2023 07:42:30</t>
  </si>
  <si>
    <t>25.06.2023 07:42:31</t>
  </si>
  <si>
    <t>25.06.2023 07:43:58</t>
  </si>
  <si>
    <t>25.06.2023 07:43:59</t>
  </si>
  <si>
    <t>25.06.2023 07:44:01</t>
  </si>
  <si>
    <t>25.06.2023 07:44:02</t>
  </si>
  <si>
    <t>25.06.2023 07:44:04</t>
  </si>
  <si>
    <t>25.06.2023 07:44:05</t>
  </si>
  <si>
    <t>25.06.2023 07:44:07</t>
  </si>
  <si>
    <t>25.06.2023 07:44:17</t>
  </si>
  <si>
    <t>25.06.2023 07:44:20</t>
  </si>
  <si>
    <t>25.06.2023 07:44:22</t>
  </si>
  <si>
    <t>25.06.2023 07:44:23</t>
  </si>
  <si>
    <t>25.06.2023 07:46:52</t>
  </si>
  <si>
    <t>25.06.2023 07:46:53</t>
  </si>
  <si>
    <t>25.06.2023 07:46:55</t>
  </si>
  <si>
    <t>25.06.2023 07:46:56</t>
  </si>
  <si>
    <t>25.06.2023 07:46:58</t>
  </si>
  <si>
    <t>25.06.2023 07:47:19</t>
  </si>
  <si>
    <t>25.06.2023 07:47:20</t>
  </si>
  <si>
    <t>25.06.2023 07:47:22</t>
  </si>
  <si>
    <t>25.06.2023 07:47:25</t>
  </si>
  <si>
    <t>25.06.2023 07:48:10</t>
  </si>
  <si>
    <t>25.06.2023 07:48:11</t>
  </si>
  <si>
    <t>25.06.2023 07:48:13</t>
  </si>
  <si>
    <t>25.06.2023 07:48:17</t>
  </si>
  <si>
    <t>25.06.2023 07:48:19</t>
  </si>
  <si>
    <t>25.06.2023 07:48:20</t>
  </si>
  <si>
    <t>25.06.2023 07:48:59</t>
  </si>
  <si>
    <t>25.06.2023 07:49:02</t>
  </si>
  <si>
    <t>25.06.2023 07:49:04</t>
  </si>
  <si>
    <t>25.06.2023 07:49:05</t>
  </si>
  <si>
    <t>25.06.2023 07:49:07</t>
  </si>
  <si>
    <t>25.06.2023 07:49:27</t>
  </si>
  <si>
    <t>25.06.2023 07:49:29</t>
  </si>
  <si>
    <t>25.06.2023 07:49:30</t>
  </si>
  <si>
    <t>25.06.2023 07:49:32</t>
  </si>
  <si>
    <t>25.06.2023 07:49:33</t>
  </si>
  <si>
    <t>25.06.2023 07:49:35</t>
  </si>
  <si>
    <t>25.06.2023 07:49:36</t>
  </si>
  <si>
    <t>25.06.2023 07:49:38</t>
  </si>
  <si>
    <t>25.06.2023 07:49:39</t>
  </si>
  <si>
    <t>25.06.2023 07:49:41</t>
  </si>
  <si>
    <t>25.06.2023 07:49:42</t>
  </si>
  <si>
    <t>25.06.2023 07:49:44</t>
  </si>
  <si>
    <t>25.06.2023 07:49:45</t>
  </si>
  <si>
    <t>25.06.2023 07:49:46</t>
  </si>
  <si>
    <t>25.06.2023 07:49:48</t>
  </si>
  <si>
    <t>25.06.2023 07:49:49</t>
  </si>
  <si>
    <t>25.06.2023 07:49:50</t>
  </si>
  <si>
    <t>25.06.2023 07:51:54</t>
  </si>
  <si>
    <t>25.06.2023 07:51:57</t>
  </si>
  <si>
    <t>25.06.2023 07:51:59</t>
  </si>
  <si>
    <t>25.06.2023 07:52:03</t>
  </si>
  <si>
    <t>25.06.2023 07:52:06</t>
  </si>
  <si>
    <t>25.06.2023 07:52:07</t>
  </si>
  <si>
    <t>25.06.2023 07:52:10</t>
  </si>
  <si>
    <t>25.06.2023 07:52:12</t>
  </si>
  <si>
    <t>25.06.2023 07:52:13</t>
  </si>
  <si>
    <t>25.06.2023 07:52:14</t>
  </si>
  <si>
    <t>25.06.2023 07:52:15</t>
  </si>
  <si>
    <t>25.06.2023 07:52:20</t>
  </si>
  <si>
    <t>25.06.2023 07:52:22</t>
  </si>
  <si>
    <t>25.06.2023 07:53:31</t>
  </si>
  <si>
    <t>25.06.2023 07:53:34</t>
  </si>
  <si>
    <t>25.06.2023 07:53:36</t>
  </si>
  <si>
    <t>25.06.2023 07:53:37</t>
  </si>
  <si>
    <t>25.06.2023 07:53:39</t>
  </si>
  <si>
    <t>25.06.2023 07:53:40</t>
  </si>
  <si>
    <t>25.06.2023 07:53:57</t>
  </si>
  <si>
    <t>25.06.2023 07:53:58</t>
  </si>
  <si>
    <t>25.06.2023 07:54:01</t>
  </si>
  <si>
    <t>25.06.2023 07:54:03</t>
  </si>
  <si>
    <t>25.06.2023 07:54:04</t>
  </si>
  <si>
    <t>25.06.2023 07:54:05</t>
  </si>
  <si>
    <t>25.06.2023 07:54:06</t>
  </si>
  <si>
    <t>25.06.2023 07:54:23</t>
  </si>
  <si>
    <t>25.06.2023 07:54:24</t>
  </si>
  <si>
    <t>25.06.2023 07:54:26</t>
  </si>
  <si>
    <t>25.06.2023 07:54:27</t>
  </si>
  <si>
    <t>25.06.2023 07:54:29</t>
  </si>
  <si>
    <t>25.06.2023 07:54:30</t>
  </si>
  <si>
    <t>25.06.2023 07:54:32</t>
  </si>
  <si>
    <t>25.06.2023 07:55:00</t>
  </si>
  <si>
    <t>25.06.2023 07:55:02</t>
  </si>
  <si>
    <t>25.06.2023 07:55:03</t>
  </si>
  <si>
    <t>25.06.2023 07:55:05</t>
  </si>
  <si>
    <t>25.06.2023 07:55:06</t>
  </si>
  <si>
    <t>25.06.2023 07:55:54</t>
  </si>
  <si>
    <t>25.06.2023 07:55:57</t>
  </si>
  <si>
    <t>25.06.2023 07:55:59</t>
  </si>
  <si>
    <t>25.06.2023 07:56:02</t>
  </si>
  <si>
    <t>25.06.2023 07:56:03</t>
  </si>
  <si>
    <t>25.06.2023 07:56:08</t>
  </si>
  <si>
    <t>25.06.2023 07:56:17</t>
  </si>
  <si>
    <t>25.06.2023 07:56:20</t>
  </si>
  <si>
    <t>25.06.2023 07:56:50</t>
  </si>
  <si>
    <t>25.06.2023 07:56:51</t>
  </si>
  <si>
    <t>25.06.2023 07:56:53</t>
  </si>
  <si>
    <t>25.06.2023 07:56:56</t>
  </si>
  <si>
    <t>25.06.2023 07:56:57</t>
  </si>
  <si>
    <t>25.06.2023 07:57:10</t>
  </si>
  <si>
    <t>25.06.2023 07:57:12</t>
  </si>
  <si>
    <t>25.06.2023 07:57:13</t>
  </si>
  <si>
    <t>25.06.2023 07:57:16</t>
  </si>
  <si>
    <t>25.06.2023 07:57:18</t>
  </si>
  <si>
    <t>25.06.2023 07:57:19</t>
  </si>
  <si>
    <t>25.06.2023 07:57:21</t>
  </si>
  <si>
    <t>25.06.2023 07:57:22</t>
  </si>
  <si>
    <t>25.06.2023 07:57:24</t>
  </si>
  <si>
    <t>25.06.2023 07:57:25</t>
  </si>
  <si>
    <t>25.06.2023 07:58:55</t>
  </si>
  <si>
    <t>25.06.2023 07:58:57</t>
  </si>
  <si>
    <t>25.06.2023 07:58:58</t>
  </si>
  <si>
    <t>25.06.2023 07:59:34</t>
  </si>
  <si>
    <t>25.06.2023 08:01:05</t>
  </si>
  <si>
    <t>25.06.2023 08:01:07</t>
  </si>
  <si>
    <t>25.06.2023 08:01:08</t>
  </si>
  <si>
    <t>25.06.2023 08:01:09</t>
  </si>
  <si>
    <t>25.06.2023 08:01:11</t>
  </si>
  <si>
    <t>25.06.2023 08:01:12</t>
  </si>
  <si>
    <t>25.06.2023 08:01:13</t>
  </si>
  <si>
    <t>25.06.2023 08:03:26</t>
  </si>
  <si>
    <t>25.06.2023 08:03:28</t>
  </si>
  <si>
    <t>25.06.2023 08:03:29</t>
  </si>
  <si>
    <t>25.06.2023 08:03:30</t>
  </si>
  <si>
    <t>25.06.2023 08:03:31</t>
  </si>
  <si>
    <t>25.06.2023 08:03:33</t>
  </si>
  <si>
    <t>25.06.2023 08:03:47</t>
  </si>
  <si>
    <t>25.06.2023 08:04:19</t>
  </si>
  <si>
    <t>25.06.2023 08:04:22</t>
  </si>
  <si>
    <t>25.06.2023 08:04:26</t>
  </si>
  <si>
    <t>25.06.2023 08:05:41</t>
  </si>
  <si>
    <t>25.06.2023 08:05:43</t>
  </si>
  <si>
    <t>25.06.2023 08:05:44</t>
  </si>
  <si>
    <t>25.06.2023 08:05:46</t>
  </si>
  <si>
    <t>25.06.2023 08:05:47</t>
  </si>
  <si>
    <t>25.06.2023 08:05:49</t>
  </si>
  <si>
    <t>25.06.2023 08:05:50</t>
  </si>
  <si>
    <t>25.06.2023 08:06:37</t>
  </si>
  <si>
    <t>25.06.2023 08:06:38</t>
  </si>
  <si>
    <t>25.06.2023 08:06:40</t>
  </si>
  <si>
    <t>25.06.2023 08:06:43</t>
  </si>
  <si>
    <t>25.06.2023 08:06:44</t>
  </si>
  <si>
    <t>25.06.2023 08:09:46</t>
  </si>
  <si>
    <t>25.06.2023 08:09:47</t>
  </si>
  <si>
    <t>25.06.2023 08:09:50</t>
  </si>
  <si>
    <t>25.06.2023 08:09:53</t>
  </si>
  <si>
    <t>25.06.2023 08:09:55</t>
  </si>
  <si>
    <t>25.06.2023 08:09:56</t>
  </si>
  <si>
    <t>25.06.2023 08:09:58</t>
  </si>
  <si>
    <t>25.06.2023 08:11:49</t>
  </si>
  <si>
    <t>25.06.2023 08:11:52</t>
  </si>
  <si>
    <t>25.06.2023 08:11:55</t>
  </si>
  <si>
    <t>25.06.2023 08:11:56</t>
  </si>
  <si>
    <t>25.06.2023 08:11:58</t>
  </si>
  <si>
    <t>25.06.2023 08:18:20</t>
  </si>
  <si>
    <t>25.06.2023 08:18:22</t>
  </si>
  <si>
    <t>25.06.2023 08:18:23</t>
  </si>
  <si>
    <t>25.06.2023 08:18:25</t>
  </si>
  <si>
    <t>25.06.2023 08:18:26</t>
  </si>
  <si>
    <t>25.06.2023 08:18:28</t>
  </si>
  <si>
    <t>25.06.2023 08:18:29</t>
  </si>
  <si>
    <t>25.06.2023 08:18:31</t>
  </si>
  <si>
    <t>25.06.2023 08:18:34</t>
  </si>
  <si>
    <t>25.06.2023 08:18:35</t>
  </si>
  <si>
    <t>25.06.2023 08:18:37</t>
  </si>
  <si>
    <t>25.06.2023 08:18:38</t>
  </si>
  <si>
    <t>25.06.2023 08:18:40</t>
  </si>
  <si>
    <t>25.06.2023 08:19:28</t>
  </si>
  <si>
    <t>25.06.2023 08:19:29</t>
  </si>
  <si>
    <t>25.06.2023 08:19:31</t>
  </si>
  <si>
    <t>25.06.2023 08:19:34</t>
  </si>
  <si>
    <t>25.06.2023 08:19:35</t>
  </si>
  <si>
    <t>25.06.2023 08:19:37</t>
  </si>
  <si>
    <t>25.06.2023 08:19:40</t>
  </si>
  <si>
    <t>25.06.2023 08:19:41</t>
  </si>
  <si>
    <t>25.06.2023 08:19:43</t>
  </si>
  <si>
    <t>25.06.2023 08:19:44</t>
  </si>
  <si>
    <t>25.06.2023 08:20:43</t>
  </si>
  <si>
    <t>25.06.2023 08:20:44</t>
  </si>
  <si>
    <t>25.06.2023 08:20:46</t>
  </si>
  <si>
    <t>25.06.2023 08:20:47</t>
  </si>
  <si>
    <t>25.06.2023 08:20:49</t>
  </si>
  <si>
    <t>25.06.2023 08:20:50</t>
  </si>
  <si>
    <t>25.06.2023 08:22:38</t>
  </si>
  <si>
    <t>25.06.2023 08:22:40</t>
  </si>
  <si>
    <t>25.06.2023 08:22:41</t>
  </si>
  <si>
    <t>25.06.2023 08:22:43</t>
  </si>
  <si>
    <t>25.06.2023 08:22:46</t>
  </si>
  <si>
    <t>25.06.2023 08:22:47</t>
  </si>
  <si>
    <t>25.06.2023 08:22:49</t>
  </si>
  <si>
    <t>25.06.2023 08:22:50</t>
  </si>
  <si>
    <t>25.06.2023 08:23:20</t>
  </si>
  <si>
    <t>25.06.2023 08:23:22</t>
  </si>
  <si>
    <t>25.06.2023 08:23:23</t>
  </si>
  <si>
    <t>25.06.2023 08:23:25</t>
  </si>
  <si>
    <t>25.06.2023 08:23:26</t>
  </si>
  <si>
    <t>25.06.2023 08:23:28</t>
  </si>
  <si>
    <t>25.06.2023 08:23:29</t>
  </si>
  <si>
    <t>25.06.2023 08:23:31</t>
  </si>
  <si>
    <t>25.06.2023 08:24:17</t>
  </si>
  <si>
    <t>25.06.2023 08:24:19</t>
  </si>
  <si>
    <t>25.06.2023 08:24:20</t>
  </si>
  <si>
    <t>25.06.2023 08:24:22</t>
  </si>
  <si>
    <t>25.06.2023 08:24:23</t>
  </si>
  <si>
    <t>25.06.2023 08:24:25</t>
  </si>
  <si>
    <t>25.06.2023 08:24:26</t>
  </si>
  <si>
    <t>25.06.2023 08:25:14</t>
  </si>
  <si>
    <t>25.06.2023 08:25:16</t>
  </si>
  <si>
    <t>25.06.2023 08:25:19</t>
  </si>
  <si>
    <t>25.06.2023 08:25:20</t>
  </si>
  <si>
    <t>25.06.2023 08:25:46</t>
  </si>
  <si>
    <t>25.06.2023 08:25:56</t>
  </si>
  <si>
    <t>25.06.2023 08:25:58</t>
  </si>
  <si>
    <t>25.06.2023 08:25:59</t>
  </si>
  <si>
    <t>25.06.2023 08:26:01</t>
  </si>
  <si>
    <t>25.06.2023 08:26:02</t>
  </si>
  <si>
    <t>25.06.2023 08:26:05</t>
  </si>
  <si>
    <t>25.06.2023 08:26:07</t>
  </si>
  <si>
    <t>25.06.2023 08:28:50</t>
  </si>
  <si>
    <t>25.06.2023 08:28:52</t>
  </si>
  <si>
    <t>25.06.2023 08:28:53</t>
  </si>
  <si>
    <t>25.06.2023 08:28:55</t>
  </si>
  <si>
    <t>25.06.2023 08:28:56</t>
  </si>
  <si>
    <t>25.06.2023 08:32:19</t>
  </si>
  <si>
    <t>25.06.2023 08:32:20</t>
  </si>
  <si>
    <t>25.06.2023 08:32:22</t>
  </si>
  <si>
    <t>25.06.2023 08:32:23</t>
  </si>
  <si>
    <t>25.06.2023 08:32:25</t>
  </si>
  <si>
    <t>25.06.2023 08:32:26</t>
  </si>
  <si>
    <t>25.06.2023 08:33:01</t>
  </si>
  <si>
    <t>25.06.2023 08:33:02</t>
  </si>
  <si>
    <t>25.06.2023 08:33:04</t>
  </si>
  <si>
    <t>25.06.2023 08:33:05</t>
  </si>
  <si>
    <t>25.06.2023 08:33:08</t>
  </si>
  <si>
    <t>25.06.2023 08:33:10</t>
  </si>
  <si>
    <t>25.06.2023 08:33:11</t>
  </si>
  <si>
    <t>25.06.2023 08:33:31</t>
  </si>
  <si>
    <t>25.06.2023 08:33:35</t>
  </si>
  <si>
    <t>25.06.2023 08:33:37</t>
  </si>
  <si>
    <t>25.06.2023 08:33:38</t>
  </si>
  <si>
    <t>25.06.2023 08:33:40</t>
  </si>
  <si>
    <t>25.06.2023 08:33:43</t>
  </si>
  <si>
    <t>25.06.2023 08:33:44</t>
  </si>
  <si>
    <t>25.06.2023 08:33:46</t>
  </si>
  <si>
    <t>25.06.2023 08:33:47</t>
  </si>
  <si>
    <t>25.06.2023 08:34:11</t>
  </si>
  <si>
    <t>25.06.2023 08:34:13</t>
  </si>
  <si>
    <t>25.06.2023 08:34:14</t>
  </si>
  <si>
    <t>25.06.2023 08:34:16</t>
  </si>
  <si>
    <t>25.06.2023 08:34:17</t>
  </si>
  <si>
    <t>25.06.2023 08:35:32</t>
  </si>
  <si>
    <t>25.06.2023 08:35:34</t>
  </si>
  <si>
    <t>25.06.2023 08:35:35</t>
  </si>
  <si>
    <t>25.06.2023 08:35:37</t>
  </si>
  <si>
    <t>25.06.2023 08:35:50</t>
  </si>
  <si>
    <t>25.06.2023 08:35:52</t>
  </si>
  <si>
    <t>25.06.2023 08:35:53</t>
  </si>
  <si>
    <t>25.06.2023 08:35:54</t>
  </si>
  <si>
    <t>25.06.2023 08:35:57</t>
  </si>
  <si>
    <t>25.06.2023 08:36:01</t>
  </si>
  <si>
    <t>25.06.2023 08:36:30</t>
  </si>
  <si>
    <t>25.06.2023 08:36:31</t>
  </si>
  <si>
    <t>25.06.2023 08:36:33</t>
  </si>
  <si>
    <t>25.06.2023 08:36:34</t>
  </si>
  <si>
    <t>25.06.2023 08:36:36</t>
  </si>
  <si>
    <t>25.06.2023 08:36:39</t>
  </si>
  <si>
    <t>25.06.2023 08:36:40</t>
  </si>
  <si>
    <t>25.06.2023 08:36:42</t>
  </si>
  <si>
    <t>25.06.2023 08:37:24</t>
  </si>
  <si>
    <t>25.06.2023 08:37:25</t>
  </si>
  <si>
    <t>25.06.2023 08:37:27</t>
  </si>
  <si>
    <t>25.06.2023 08:37:28</t>
  </si>
  <si>
    <t>25.06.2023 08:37:31</t>
  </si>
  <si>
    <t>25.06.2023 08:37:37</t>
  </si>
  <si>
    <t>25.06.2023 08:37:39</t>
  </si>
  <si>
    <t>25.06.2023 08:37:44</t>
  </si>
  <si>
    <t>25.06.2023 08:37:46</t>
  </si>
  <si>
    <t>25.06.2023 08:37:47</t>
  </si>
  <si>
    <t>25.06.2023 08:37:49</t>
  </si>
  <si>
    <t>25.06.2023 08:37:50</t>
  </si>
  <si>
    <t>25.06.2023 08:37:53</t>
  </si>
  <si>
    <t>25.06.2023 08:38:11</t>
  </si>
  <si>
    <t>25.06.2023 08:38:13</t>
  </si>
  <si>
    <t>25.06.2023 08:38:14</t>
  </si>
  <si>
    <t>25.06.2023 08:38:16</t>
  </si>
  <si>
    <t>25.06.2023 08:38:17</t>
  </si>
  <si>
    <t>25.06.2023 08:40:22</t>
  </si>
  <si>
    <t>25.06.2023 08:40:23</t>
  </si>
  <si>
    <t>25.06.2023 08:40:25</t>
  </si>
  <si>
    <t>25.06.2023 08:40:26</t>
  </si>
  <si>
    <t>25.06.2023 08:40:28</t>
  </si>
  <si>
    <t>25.06.2023 08:40:29</t>
  </si>
  <si>
    <t>25.06.2023 08:40:31</t>
  </si>
  <si>
    <t>25.06.2023 08:41:43</t>
  </si>
  <si>
    <t>25.06.2023 08:41:44</t>
  </si>
  <si>
    <t>25.06.2023 08:41:46</t>
  </si>
  <si>
    <t>25.06.2023 08:41:47</t>
  </si>
  <si>
    <t>25.06.2023 08:41:49</t>
  </si>
  <si>
    <t>25.06.2023 08:41:52</t>
  </si>
  <si>
    <t>25.06.2023 08:42:29</t>
  </si>
  <si>
    <t>25.06.2023 08:42:31</t>
  </si>
  <si>
    <t>25.06.2023 08:42:32</t>
  </si>
  <si>
    <t>25.06.2023 08:42:34</t>
  </si>
  <si>
    <t>25.06.2023 08:42:35</t>
  </si>
  <si>
    <t>25.06.2023 08:42:38</t>
  </si>
  <si>
    <t>25.06.2023 08:42:46</t>
  </si>
  <si>
    <t>25.06.2023 08:42:47</t>
  </si>
  <si>
    <t>25.06.2023 08:42:49</t>
  </si>
  <si>
    <t>25.06.2023 08:42:53</t>
  </si>
  <si>
    <t>25.06.2023 08:42:55</t>
  </si>
  <si>
    <t>25.06.2023 08:43:10</t>
  </si>
  <si>
    <t>25.06.2023 08:43:11</t>
  </si>
  <si>
    <t>25.06.2023 08:43:13</t>
  </si>
  <si>
    <t>25.06.2023 08:43:14</t>
  </si>
  <si>
    <t>25.06.2023 08:43:16</t>
  </si>
  <si>
    <t>25.06.2023 08:43:17</t>
  </si>
  <si>
    <t>25.06.2023 08:43:19</t>
  </si>
  <si>
    <t>25.06.2023 08:43:20</t>
  </si>
  <si>
    <t>25.06.2023 08:43:22</t>
  </si>
  <si>
    <t>25.06.2023 08:43:26</t>
  </si>
  <si>
    <t>25.06.2023 08:43:28</t>
  </si>
  <si>
    <t>25.06.2023 08:43:29</t>
  </si>
  <si>
    <t>25.06.2023 08:43:31</t>
  </si>
  <si>
    <t>25.06.2023 08:43:35</t>
  </si>
  <si>
    <t>25.06.2023 08:43:37</t>
  </si>
  <si>
    <t>25.06.2023 08:43:38</t>
  </si>
  <si>
    <t>25.06.2023 08:43:40</t>
  </si>
  <si>
    <t>25.06.2023 08:44:02</t>
  </si>
  <si>
    <t>25.06.2023 08:44:04</t>
  </si>
  <si>
    <t>25.06.2023 08:44:07</t>
  </si>
  <si>
    <t>25.06.2023 08:44:08</t>
  </si>
  <si>
    <t>25.06.2023 08:44:10</t>
  </si>
  <si>
    <t>25.06.2023 08:44:11</t>
  </si>
  <si>
    <t>25.06.2023 08:44:46</t>
  </si>
  <si>
    <t>25.06.2023 08:44:47</t>
  </si>
  <si>
    <t>25.06.2023 08:44:49</t>
  </si>
  <si>
    <t>25.06.2023 08:44:50</t>
  </si>
  <si>
    <t>25.06.2023 08:44:52</t>
  </si>
  <si>
    <t>25.06.2023 08:44:53</t>
  </si>
  <si>
    <t>25.06.2023 08:45:08</t>
  </si>
  <si>
    <t>25.06.2023 08:45:10</t>
  </si>
  <si>
    <t>25.06.2023 08:45:11</t>
  </si>
  <si>
    <t>25.06.2023 08:45:12</t>
  </si>
  <si>
    <t>25.06.2023 08:45:18</t>
  </si>
  <si>
    <t>25.06.2023 08:45:22</t>
  </si>
  <si>
    <t>25.06.2023 08:45:24</t>
  </si>
  <si>
    <t>25.06.2023 08:45:25</t>
  </si>
  <si>
    <t>25.06.2023 08:45:28</t>
  </si>
  <si>
    <t>25.06.2023 08:45:29</t>
  </si>
  <si>
    <t>25.06.2023 08:46:31</t>
  </si>
  <si>
    <t>25.06.2023 08:46:32</t>
  </si>
  <si>
    <t>25.06.2023 08:46:33</t>
  </si>
  <si>
    <t>25.06.2023 08:46:35</t>
  </si>
  <si>
    <t>25.06.2023 08:46:36</t>
  </si>
  <si>
    <t>25.06.2023 08:46:37</t>
  </si>
  <si>
    <t>25.06.2023 08:46:38</t>
  </si>
  <si>
    <t>25.06.2023 08:46:40</t>
  </si>
  <si>
    <t>25.06.2023 08:46:42</t>
  </si>
  <si>
    <t>25.06.2023 08:46:47</t>
  </si>
  <si>
    <t>25.06.2023 08:46:48</t>
  </si>
  <si>
    <t>25.06.2023 08:46:50</t>
  </si>
  <si>
    <t>25.06.2023 08:46:51</t>
  </si>
  <si>
    <t>25.06.2023 08:46:54</t>
  </si>
  <si>
    <t>25.06.2023 08:46:56</t>
  </si>
  <si>
    <t>25.06.2023 08:46:57</t>
  </si>
  <si>
    <t>25.06.2023 08:47:18</t>
  </si>
  <si>
    <t>25.06.2023 08:47:20</t>
  </si>
  <si>
    <t>25.06.2023 08:47:21</t>
  </si>
  <si>
    <t>25.06.2023 08:47:22</t>
  </si>
  <si>
    <t>25.06.2023 08:47:23</t>
  </si>
  <si>
    <t>25.06.2023 08:47:25</t>
  </si>
  <si>
    <t>25.06.2023 08:47:26</t>
  </si>
  <si>
    <t>25.06.2023 08:47:29</t>
  </si>
  <si>
    <t>25.06.2023 08:47:31</t>
  </si>
  <si>
    <t>25.06.2023 08:47:32</t>
  </si>
  <si>
    <t>25.06.2023 08:47:34</t>
  </si>
  <si>
    <t>25.06.2023 08:47:35</t>
  </si>
  <si>
    <t>25.06.2023 08:48:13</t>
  </si>
  <si>
    <t>25.06.2023 08:48:25</t>
  </si>
  <si>
    <t>25.06.2023 08:48:29</t>
  </si>
  <si>
    <t>25.06.2023 08:48:31</t>
  </si>
  <si>
    <t>25.06.2023 08:48:32</t>
  </si>
  <si>
    <t>25.06.2023 08:48:34</t>
  </si>
  <si>
    <t>25.06.2023 08:48:35</t>
  </si>
  <si>
    <t>25.06.2023 08:48:37</t>
  </si>
  <si>
    <t>25.06.2023 08:48:41</t>
  </si>
  <si>
    <t>25.06.2023 08:48:43</t>
  </si>
  <si>
    <t>25.06.2023 08:48:46</t>
  </si>
  <si>
    <t>25.06.2023 08:48:47</t>
  </si>
  <si>
    <t>25.06.2023 08:48:49</t>
  </si>
  <si>
    <t>25.06.2023 08:48:55</t>
  </si>
  <si>
    <t>25.06.2023 08:48:56</t>
  </si>
  <si>
    <t>25.06.2023 08:48:58</t>
  </si>
  <si>
    <t>25.06.2023 08:48:59</t>
  </si>
  <si>
    <t>25.06.2023 08:49:01</t>
  </si>
  <si>
    <t>25.06.2023 08:49:02</t>
  </si>
  <si>
    <t>25.06.2023 08:49:04</t>
  </si>
  <si>
    <t>25.06.2023 08:49:05</t>
  </si>
  <si>
    <t>25.06.2023 08:49:07</t>
  </si>
  <si>
    <t>25.06.2023 08:49:08</t>
  </si>
  <si>
    <t>25.06.2023 08:50:23</t>
  </si>
  <si>
    <t>25.06.2023 08:50:24</t>
  </si>
  <si>
    <t>25.06.2023 08:50:26</t>
  </si>
  <si>
    <t>25.06.2023 08:50:28</t>
  </si>
  <si>
    <t>25.06.2023 08:50:30</t>
  </si>
  <si>
    <t>25.06.2023 08:50:31</t>
  </si>
  <si>
    <t>25.06.2023 08:50:32</t>
  </si>
  <si>
    <t>25.06.2023 08:50:59</t>
  </si>
  <si>
    <t>25.06.2023 08:51:02</t>
  </si>
  <si>
    <t>25.06.2023 08:51:04</t>
  </si>
  <si>
    <t>25.06.2023 08:51:05</t>
  </si>
  <si>
    <t>25.06.2023 08:51:07</t>
  </si>
  <si>
    <t>25.06.2023 08:51:08</t>
  </si>
  <si>
    <t>25.06.2023 08:51:26</t>
  </si>
  <si>
    <t>25.06.2023 08:52:27</t>
  </si>
  <si>
    <t>25.06.2023 08:52:29</t>
  </si>
  <si>
    <t>25.06.2023 08:52:30</t>
  </si>
  <si>
    <t>25.06.2023 08:52:32</t>
  </si>
  <si>
    <t>25.06.2023 08:52:33</t>
  </si>
  <si>
    <t>25.06.2023 08:52:35</t>
  </si>
  <si>
    <t>25.06.2023 08:52:45</t>
  </si>
  <si>
    <t>25.06.2023 08:52:47</t>
  </si>
  <si>
    <t>25.06.2023 08:52:48</t>
  </si>
  <si>
    <t>25.06.2023 08:52:50</t>
  </si>
  <si>
    <t>25.06.2023 08:52:53</t>
  </si>
  <si>
    <t>25.06.2023 08:52:54</t>
  </si>
  <si>
    <t>25.06.2023 08:52:59</t>
  </si>
  <si>
    <t>25.06.2023 08:53:00</t>
  </si>
  <si>
    <t>25.06.2023 08:53:03</t>
  </si>
  <si>
    <t>25.06.2023 08:53:05</t>
  </si>
  <si>
    <t>25.06.2023 08:53:06</t>
  </si>
  <si>
    <t>25.06.2023 08:55:24</t>
  </si>
  <si>
    <t>25.06.2023 08:55:26</t>
  </si>
  <si>
    <t>25.06.2023 08:55:27</t>
  </si>
  <si>
    <t>25.06.2023 08:55:29</t>
  </si>
  <si>
    <t>25.06.2023 08:55:30</t>
  </si>
  <si>
    <t>25.06.2023 08:55:32</t>
  </si>
  <si>
    <t>25.06.2023 08:55:33</t>
  </si>
  <si>
    <t>25.06.2023 08:55:35</t>
  </si>
  <si>
    <t>25.06.2023 08:55:36</t>
  </si>
  <si>
    <t>25.06.2023 08:55:38</t>
  </si>
  <si>
    <t>25.06.2023 08:56:39</t>
  </si>
  <si>
    <t>25.06.2023 08:56:41</t>
  </si>
  <si>
    <t>25.06.2023 08:56:42</t>
  </si>
  <si>
    <t>25.06.2023 08:56:43</t>
  </si>
  <si>
    <t>25.06.2023 08:56:46</t>
  </si>
  <si>
    <t>25.06.2023 08:59:10</t>
  </si>
  <si>
    <t>25.06.2023 08:59:12</t>
  </si>
  <si>
    <t>25.06.2023 08:59:13</t>
  </si>
  <si>
    <t>25.06.2023 08:59:15</t>
  </si>
  <si>
    <t>25.06.2023 08:59:16</t>
  </si>
  <si>
    <t>25.06.2023 08:59:18</t>
  </si>
  <si>
    <t>25.06.2023 08:59:19</t>
  </si>
  <si>
    <t>25.06.2023 08:59:21</t>
  </si>
  <si>
    <t>25.06.2023 09:02:53</t>
  </si>
  <si>
    <t>25.06.2023 09:02:55</t>
  </si>
  <si>
    <t>25.06.2023 09:02:58</t>
  </si>
  <si>
    <t>25.06.2023 09:02:59</t>
  </si>
  <si>
    <t>25.06.2023 09:03:00</t>
  </si>
  <si>
    <t>25.06.2023 09:03:02</t>
  </si>
  <si>
    <t>25.06.2023 09:03:13</t>
  </si>
  <si>
    <t>25.06.2023 09:03:15</t>
  </si>
  <si>
    <t>25.06.2023 09:03:16</t>
  </si>
  <si>
    <t>25.06.2023 09:03:19</t>
  </si>
  <si>
    <t>25.06.2023 09:03:21</t>
  </si>
  <si>
    <t>25.06.2023 09:03:22</t>
  </si>
  <si>
    <t>25.06.2023 09:03:45</t>
  </si>
  <si>
    <t>25.06.2023 09:03:46</t>
  </si>
  <si>
    <t>25.06.2023 09:03:48</t>
  </si>
  <si>
    <t>25.06.2023 09:03:49</t>
  </si>
  <si>
    <t>25.06.2023 09:03:51</t>
  </si>
  <si>
    <t>25.06.2023 09:03:52</t>
  </si>
  <si>
    <t>25.06.2023 09:03:54</t>
  </si>
  <si>
    <t>25.06.2023 09:03:55</t>
  </si>
  <si>
    <t>25.06.2023 09:04:13</t>
  </si>
  <si>
    <t>25.06.2023 09:04:15</t>
  </si>
  <si>
    <t>25.06.2023 09:04:16</t>
  </si>
  <si>
    <t>25.06.2023 09:04:21</t>
  </si>
  <si>
    <t>25.06.2023 09:04:22</t>
  </si>
  <si>
    <t>25.06.2023 09:05:39</t>
  </si>
  <si>
    <t>25.06.2023 09:05:40</t>
  </si>
  <si>
    <t>25.06.2023 09:05:42</t>
  </si>
  <si>
    <t>25.06.2023 09:05:43</t>
  </si>
  <si>
    <t>25.06.2023 09:05:45</t>
  </si>
  <si>
    <t>25.06.2023 09:06:04</t>
  </si>
  <si>
    <t>25.06.2023 09:06:06</t>
  </si>
  <si>
    <t>25.06.2023 09:06:07</t>
  </si>
  <si>
    <t>25.06.2023 09:06:08</t>
  </si>
  <si>
    <t>25.06.2023 09:06:10</t>
  </si>
  <si>
    <t>25.06.2023 09:06:11</t>
  </si>
  <si>
    <t>25.06.2023 09:06:12</t>
  </si>
  <si>
    <t>25.06.2023 09:06:13</t>
  </si>
  <si>
    <t>25.06.2023 09:06:16</t>
  </si>
  <si>
    <t>25.06.2023 09:06:57</t>
  </si>
  <si>
    <t>25.06.2023 09:07:00</t>
  </si>
  <si>
    <t>25.06.2023 09:07:01</t>
  </si>
  <si>
    <t>25.06.2023 09:07:03</t>
  </si>
  <si>
    <t>25.06.2023 09:07:04</t>
  </si>
  <si>
    <t>25.06.2023 09:07:06</t>
  </si>
  <si>
    <t>25.06.2023 09:07:07</t>
  </si>
  <si>
    <t>25.06.2023 09:07:09</t>
  </si>
  <si>
    <t>25.06.2023 09:07:22</t>
  </si>
  <si>
    <t>25.06.2023 09:07:24</t>
  </si>
  <si>
    <t>25.06.2023 09:07:27</t>
  </si>
  <si>
    <t>25.06.2023 09:07:28</t>
  </si>
  <si>
    <t>25.06.2023 09:07:30</t>
  </si>
  <si>
    <t>25.06.2023 09:08:10</t>
  </si>
  <si>
    <t>25.06.2023 09:08:12</t>
  </si>
  <si>
    <t>25.06.2023 09:08:13</t>
  </si>
  <si>
    <t>25.06.2023 09:08:14</t>
  </si>
  <si>
    <t>25.06.2023 09:08:15</t>
  </si>
  <si>
    <t>25.06.2023 09:08:17</t>
  </si>
  <si>
    <t>25.06.2023 09:08:22</t>
  </si>
  <si>
    <t>25.06.2023 09:08:25</t>
  </si>
  <si>
    <t>25.06.2023 09:08:28</t>
  </si>
  <si>
    <t>25.06.2023 09:09:39</t>
  </si>
  <si>
    <t>25.06.2023 09:09:42</t>
  </si>
  <si>
    <t>25.06.2023 09:09:43</t>
  </si>
  <si>
    <t>25.06.2023 09:09:46</t>
  </si>
  <si>
    <t>25.06.2023 09:09:48</t>
  </si>
  <si>
    <t>25.06.2023 09:09:49</t>
  </si>
  <si>
    <t>25.06.2023 09:09:54</t>
  </si>
  <si>
    <t>25.06.2023 09:09:57</t>
  </si>
  <si>
    <t>25.06.2023 09:10:00</t>
  </si>
  <si>
    <t>25.06.2023 09:10:01</t>
  </si>
  <si>
    <t>25.06.2023 09:10:03</t>
  </si>
  <si>
    <t>25.06.2023 09:10:04</t>
  </si>
  <si>
    <t>25.06.2023 09:10:06</t>
  </si>
  <si>
    <t>25.06.2023 09:10:12</t>
  </si>
  <si>
    <t>25.06.2023 09:10:13</t>
  </si>
  <si>
    <t>25.06.2023 09:10:15</t>
  </si>
  <si>
    <t>25.06.2023 09:10:18</t>
  </si>
  <si>
    <t>25.06.2023 09:10:19</t>
  </si>
  <si>
    <t>25.06.2023 09:10:21</t>
  </si>
  <si>
    <t>25.06.2023 09:10:34</t>
  </si>
  <si>
    <t>25.06.2023 09:10:36</t>
  </si>
  <si>
    <t>25.06.2023 09:10:39</t>
  </si>
  <si>
    <t>25.06.2023 09:10:40</t>
  </si>
  <si>
    <t>25.06.2023 09:10:42</t>
  </si>
  <si>
    <t>25.06.2023 09:10:46</t>
  </si>
  <si>
    <t>25.06.2023 09:10:48</t>
  </si>
  <si>
    <t>25.06.2023 09:10:49</t>
  </si>
  <si>
    <t>25.06.2023 09:10:52</t>
  </si>
  <si>
    <t>25.06.2023 09:11:01</t>
  </si>
  <si>
    <t>25.06.2023 09:11:13</t>
  </si>
  <si>
    <t>25.06.2023 09:11:14</t>
  </si>
  <si>
    <t>25.06.2023 09:11:15</t>
  </si>
  <si>
    <t>25.06.2023 09:11:17</t>
  </si>
  <si>
    <t>25.06.2023 09:11:18</t>
  </si>
  <si>
    <t>25.06.2023 09:11:19</t>
  </si>
  <si>
    <t>25.06.2023 09:11:20</t>
  </si>
  <si>
    <t>25.06.2023 09:11:22</t>
  </si>
  <si>
    <t>25.06.2023 09:11:23</t>
  </si>
  <si>
    <t>25.06.2023 09:11:24</t>
  </si>
  <si>
    <t>25.06.2023 09:11:26</t>
  </si>
  <si>
    <t>25.06.2023 09:13:03</t>
  </si>
  <si>
    <t>25.06.2023 09:13:04</t>
  </si>
  <si>
    <t>25.06.2023 09:13:06</t>
  </si>
  <si>
    <t>25.06.2023 09:13:08</t>
  </si>
  <si>
    <t>25.06.2023 09:13:10</t>
  </si>
  <si>
    <t>25.06.2023 09:13:11</t>
  </si>
  <si>
    <t>25.06.2023 09:13:12</t>
  </si>
  <si>
    <t>25.06.2023 09:13:14</t>
  </si>
  <si>
    <t>25.06.2023 09:13:28</t>
  </si>
  <si>
    <t>25.06.2023 09:13:33</t>
  </si>
  <si>
    <t>25.06.2023 09:13:34</t>
  </si>
  <si>
    <t>25.06.2023 09:13:37</t>
  </si>
  <si>
    <t>25.06.2023 09:14:37</t>
  </si>
  <si>
    <t>25.06.2023 09:14:39</t>
  </si>
  <si>
    <t>25.06.2023 09:14:40</t>
  </si>
  <si>
    <t>25.06.2023 09:14:42</t>
  </si>
  <si>
    <t>25.06.2023 09:14:43</t>
  </si>
  <si>
    <t>25.06.2023 09:14:45</t>
  </si>
  <si>
    <t>25.06.2023 09:14:46</t>
  </si>
  <si>
    <t>25.06.2023 09:14:48</t>
  </si>
  <si>
    <t>25.06.2023 09:14:49</t>
  </si>
  <si>
    <t>25.06.2023 09:14:51</t>
  </si>
  <si>
    <t>25.06.2023 09:14:52</t>
  </si>
  <si>
    <t>25.06.2023 09:14:54</t>
  </si>
  <si>
    <t>25.06.2023 09:14:55</t>
  </si>
  <si>
    <t>25.06.2023 09:14:56</t>
  </si>
  <si>
    <t>25.06.2023 09:14:58</t>
  </si>
  <si>
    <t>25.06.2023 09:14:59</t>
  </si>
  <si>
    <t>25.06.2023 09:15:00</t>
  </si>
  <si>
    <t>25.06.2023 09:15:01</t>
  </si>
  <si>
    <t>25.06.2023 09:16:36</t>
  </si>
  <si>
    <t>25.06.2023 09:16:37</t>
  </si>
  <si>
    <t>25.06.2023 09:16:39</t>
  </si>
  <si>
    <t>25.06.2023 09:16:42</t>
  </si>
  <si>
    <t>25.06.2023 09:16:43</t>
  </si>
  <si>
    <t>25.06.2023 09:16:46</t>
  </si>
  <si>
    <t>25.06.2023 09:16:51</t>
  </si>
  <si>
    <t>25.06.2023 09:16:52</t>
  </si>
  <si>
    <t>25.06.2023 09:16:53</t>
  </si>
  <si>
    <t>25.06.2023 09:16:55</t>
  </si>
  <si>
    <t>25.06.2023 09:16:56</t>
  </si>
  <si>
    <t>25.06.2023 09:16:57</t>
  </si>
  <si>
    <t>25.06.2023 09:16:58</t>
  </si>
  <si>
    <t>25.06.2023 09:17:00</t>
  </si>
  <si>
    <t>25.06.2023 09:17:01</t>
  </si>
  <si>
    <t>25.06.2023 09:17:04</t>
  </si>
  <si>
    <t>25.06.2023 09:17:08</t>
  </si>
  <si>
    <t>25.06.2023 09:18:46</t>
  </si>
  <si>
    <t>25.06.2023 09:18:47</t>
  </si>
  <si>
    <t>25.06.2023 09:18:49</t>
  </si>
  <si>
    <t>25.06.2023 09:18:50</t>
  </si>
  <si>
    <t>25.06.2023 09:18:52</t>
  </si>
  <si>
    <t>25.06.2023 09:18:53</t>
  </si>
  <si>
    <t>25.06.2023 09:18:55</t>
  </si>
  <si>
    <t>25.06.2023 09:20:41</t>
  </si>
  <si>
    <t>25.06.2023 09:20:43</t>
  </si>
  <si>
    <t>25.06.2023 09:20:46</t>
  </si>
  <si>
    <t>25.06.2023 09:20:49</t>
  </si>
  <si>
    <t>25.06.2023 09:20:50</t>
  </si>
  <si>
    <t>25.06.2023 09:20:52</t>
  </si>
  <si>
    <t>25.06.2023 09:20:53</t>
  </si>
  <si>
    <t>25.06.2023 09:24:01</t>
  </si>
  <si>
    <t>25.06.2023 09:24:02</t>
  </si>
  <si>
    <t>25.06.2023 09:24:04</t>
  </si>
  <si>
    <t>25.06.2023 09:24:05</t>
  </si>
  <si>
    <t>25.06.2023 09:24:07</t>
  </si>
  <si>
    <t>25.06.2023 09:24:10</t>
  </si>
  <si>
    <t>25.06.2023 09:24:11</t>
  </si>
  <si>
    <t>25.06.2023 09:24:13</t>
  </si>
  <si>
    <t>25.06.2023 09:24:14</t>
  </si>
  <si>
    <t>25.06.2023 09:24:17</t>
  </si>
  <si>
    <t>25.06.2023 09:24:19</t>
  </si>
  <si>
    <t>25.06.2023 09:24:20</t>
  </si>
  <si>
    <t>25.06.2023 09:24:22</t>
  </si>
  <si>
    <t>25.06.2023 09:24:26</t>
  </si>
  <si>
    <t>25.06.2023 09:24:28</t>
  </si>
  <si>
    <t>25.06.2023 09:24:29</t>
  </si>
  <si>
    <t>25.06.2023 09:25:34</t>
  </si>
  <si>
    <t>25.06.2023 09:25:35</t>
  </si>
  <si>
    <t>25.06.2023 09:25:37</t>
  </si>
  <si>
    <t>25.06.2023 09:25:38</t>
  </si>
  <si>
    <t>25.06.2023 09:25:39</t>
  </si>
  <si>
    <t>25.06.2023 09:25:40</t>
  </si>
  <si>
    <t>25.06.2023 09:25:42</t>
  </si>
  <si>
    <t>25.06.2023 09:25:43</t>
  </si>
  <si>
    <t>25.06.2023 09:25:44</t>
  </si>
  <si>
    <t>25.06.2023 09:25:45</t>
  </si>
  <si>
    <t>25.06.2023 09:26:21</t>
  </si>
  <si>
    <t>25.06.2023 09:26:24</t>
  </si>
  <si>
    <t>25.06.2023 09:26:26</t>
  </si>
  <si>
    <t>25.06.2023 09:26:27</t>
  </si>
  <si>
    <t>25.06.2023 09:26:29</t>
  </si>
  <si>
    <t>25.06.2023 09:26:54</t>
  </si>
  <si>
    <t>25.06.2023 09:26:56</t>
  </si>
  <si>
    <t>25.06.2023 09:26:57</t>
  </si>
  <si>
    <t>25.06.2023 09:26:59</t>
  </si>
  <si>
    <t>25.06.2023 09:27:00</t>
  </si>
  <si>
    <t>25.06.2023 09:27:02</t>
  </si>
  <si>
    <t>25.06.2023 09:27:03</t>
  </si>
  <si>
    <t>25.06.2023 09:28:18</t>
  </si>
  <si>
    <t>25.06.2023 09:28:20</t>
  </si>
  <si>
    <t>25.06.2023 09:28:21</t>
  </si>
  <si>
    <t>25.06.2023 09:28:22</t>
  </si>
  <si>
    <t>25.06.2023 09:28:23</t>
  </si>
  <si>
    <t>25.06.2023 09:28:25</t>
  </si>
  <si>
    <t>25.06.2023 09:28:26</t>
  </si>
  <si>
    <t>25.06.2023 09:28:27</t>
  </si>
  <si>
    <t>25.06.2023 09:29:21</t>
  </si>
  <si>
    <t>25.06.2023 09:29:23</t>
  </si>
  <si>
    <t>25.06.2023 09:29:24</t>
  </si>
  <si>
    <t>25.06.2023 09:29:26</t>
  </si>
  <si>
    <t>25.06.2023 09:29:27</t>
  </si>
  <si>
    <t>25.06.2023 09:29:29</t>
  </si>
  <si>
    <t>25.06.2023 09:29:42</t>
  </si>
  <si>
    <t>25.06.2023 09:29:44</t>
  </si>
  <si>
    <t>25.06.2023 09:29:46</t>
  </si>
  <si>
    <t>25.06.2023 09:30:13</t>
  </si>
  <si>
    <t>25.06.2023 09:30:16</t>
  </si>
  <si>
    <t>25.06.2023 09:30:18</t>
  </si>
  <si>
    <t>25.06.2023 09:30:19</t>
  </si>
  <si>
    <t>25.06.2023 09:30:21</t>
  </si>
  <si>
    <t>25.06.2023 09:30:40</t>
  </si>
  <si>
    <t>25.06.2023 09:30:48</t>
  </si>
  <si>
    <t>25.06.2023 09:30:49</t>
  </si>
  <si>
    <t>25.06.2023 09:30:50</t>
  </si>
  <si>
    <t>25.06.2023 09:30:52</t>
  </si>
  <si>
    <t>25.06.2023 09:30:53</t>
  </si>
  <si>
    <t>25.06.2023 09:30:55</t>
  </si>
  <si>
    <t>25.06.2023 09:30:56</t>
  </si>
  <si>
    <t>25.06.2023 09:30:57</t>
  </si>
  <si>
    <t>25.06.2023 09:30:58</t>
  </si>
  <si>
    <t>25.06.2023 09:31:00</t>
  </si>
  <si>
    <t>25.06.2023 09:31:46</t>
  </si>
  <si>
    <t>25.06.2023 09:31:47</t>
  </si>
  <si>
    <t>25.06.2023 09:31:53</t>
  </si>
  <si>
    <t>25.06.2023 09:31:55</t>
  </si>
  <si>
    <t>25.06.2023 09:31:56</t>
  </si>
  <si>
    <t>25.06.2023 09:31:57</t>
  </si>
  <si>
    <t>25.06.2023 09:31:58</t>
  </si>
  <si>
    <t>25.06.2023 09:32:00</t>
  </si>
  <si>
    <t>25.06.2023 09:32:01</t>
  </si>
  <si>
    <t>25.06.2023 09:32:02</t>
  </si>
  <si>
    <t>25.06.2023 09:32:03</t>
  </si>
  <si>
    <t>25.06.2023 09:32:05</t>
  </si>
  <si>
    <t>25.06.2023 09:32:06</t>
  </si>
  <si>
    <t>25.06.2023 09:32:39</t>
  </si>
  <si>
    <t>25.06.2023 09:32:42</t>
  </si>
  <si>
    <t>25.06.2023 09:32:43</t>
  </si>
  <si>
    <t>25.06.2023 09:32:45</t>
  </si>
  <si>
    <t>25.06.2023 09:32:46</t>
  </si>
  <si>
    <t>25.06.2023 09:32:48</t>
  </si>
  <si>
    <t>25.06.2023 09:32:49</t>
  </si>
  <si>
    <t>25.06.2023 09:32:51</t>
  </si>
  <si>
    <t>25.06.2023 09:32:52</t>
  </si>
  <si>
    <t>25.06.2023 09:32:53</t>
  </si>
  <si>
    <t>25.06.2023 09:32:55</t>
  </si>
  <si>
    <t>25.06.2023 09:32:56</t>
  </si>
  <si>
    <t>25.06.2023 09:32:57</t>
  </si>
  <si>
    <t>25.06.2023 09:32:59</t>
  </si>
  <si>
    <t>25.06.2023 09:33:00</t>
  </si>
  <si>
    <t>25.06.2023 09:33:01</t>
  </si>
  <si>
    <t>25.06.2023 09:33:02</t>
  </si>
  <si>
    <t>25.06.2023 09:35:04</t>
  </si>
  <si>
    <t>25.06.2023 09:35:05</t>
  </si>
  <si>
    <t>25.06.2023 09:35:06</t>
  </si>
  <si>
    <t>25.06.2023 09:35:08</t>
  </si>
  <si>
    <t>25.06.2023 09:35:09</t>
  </si>
  <si>
    <t>25.06.2023 09:35:10</t>
  </si>
  <si>
    <t>25.06.2023 09:35:26</t>
  </si>
  <si>
    <t>25.06.2023 09:35:28</t>
  </si>
  <si>
    <t>25.06.2023 09:35:29</t>
  </si>
  <si>
    <t>25.06.2023 09:35:31</t>
  </si>
  <si>
    <t>25.06.2023 09:35:32</t>
  </si>
  <si>
    <t>25.06.2023 09:35:34</t>
  </si>
  <si>
    <t>25.06.2023 09:35:35</t>
  </si>
  <si>
    <t>25.06.2023 09:35:53</t>
  </si>
  <si>
    <t>25.06.2023 09:35:55</t>
  </si>
  <si>
    <t>25.06.2023 09:35:56</t>
  </si>
  <si>
    <t>25.06.2023 09:35:59</t>
  </si>
  <si>
    <t>25.06.2023 09:36:01</t>
  </si>
  <si>
    <t>25.06.2023 09:36:02</t>
  </si>
  <si>
    <t>25.06.2023 09:36:03</t>
  </si>
  <si>
    <t>25.06.2023 09:36:05</t>
  </si>
  <si>
    <t>25.06.2023 09:36:06</t>
  </si>
  <si>
    <t>25.06.2023 09:36:07</t>
  </si>
  <si>
    <t>25.06.2023 09:36:09</t>
  </si>
  <si>
    <t>25.06.2023 09:36:10</t>
  </si>
  <si>
    <t>25.06.2023 09:36:12</t>
  </si>
  <si>
    <t>25.06.2023 09:36:13</t>
  </si>
  <si>
    <t>25.06.2023 09:36:15</t>
  </si>
  <si>
    <t>25.06.2023 09:36:19</t>
  </si>
  <si>
    <t>25.06.2023 09:36:24</t>
  </si>
  <si>
    <t>25.06.2023 09:36:55</t>
  </si>
  <si>
    <t>25.06.2023 09:36:58</t>
  </si>
  <si>
    <t>25.06.2023 09:37:01</t>
  </si>
  <si>
    <t>25.06.2023 09:37:03</t>
  </si>
  <si>
    <t>25.06.2023 09:37:04</t>
  </si>
  <si>
    <t>25.06.2023 09:37:27</t>
  </si>
  <si>
    <t>25.06.2023 09:37:33</t>
  </si>
  <si>
    <t>25.06.2023 09:37:34</t>
  </si>
  <si>
    <t>25.06.2023 09:37:36</t>
  </si>
  <si>
    <t>25.06.2023 09:37:37</t>
  </si>
  <si>
    <t>25.06.2023 09:38:22</t>
  </si>
  <si>
    <t>25.06.2023 09:38:24</t>
  </si>
  <si>
    <t>25.06.2023 09:38:25</t>
  </si>
  <si>
    <t>25.06.2023 09:38:27</t>
  </si>
  <si>
    <t>25.06.2023 09:38:28</t>
  </si>
  <si>
    <t>25.06.2023 09:38:30</t>
  </si>
  <si>
    <t>25.06.2023 09:38:31</t>
  </si>
  <si>
    <t>25.06.2023 09:38:33</t>
  </si>
  <si>
    <t>25.06.2023 09:38:36</t>
  </si>
  <si>
    <t>25.06.2023 09:39:15</t>
  </si>
  <si>
    <t>25.06.2023 09:39:40</t>
  </si>
  <si>
    <t>25.06.2023 09:39:42</t>
  </si>
  <si>
    <t>25.06.2023 09:39:43</t>
  </si>
  <si>
    <t>25.06.2023 09:39:45</t>
  </si>
  <si>
    <t>25.06.2023 09:39:46</t>
  </si>
  <si>
    <t>25.06.2023 09:39:52</t>
  </si>
  <si>
    <t>25.06.2023 09:40:36</t>
  </si>
  <si>
    <t>25.06.2023 09:40:39</t>
  </si>
  <si>
    <t>25.06.2023 09:40:42</t>
  </si>
  <si>
    <t>25.06.2023 09:40:43</t>
  </si>
  <si>
    <t>25.06.2023 09:41:07</t>
  </si>
  <si>
    <t>25.06.2023 09:41:09</t>
  </si>
  <si>
    <t>25.06.2023 09:41:10</t>
  </si>
  <si>
    <t>25.06.2023 09:41:13</t>
  </si>
  <si>
    <t>25.06.2023 09:41:15</t>
  </si>
  <si>
    <t>25.06.2023 09:41:16</t>
  </si>
  <si>
    <t>25.06.2023 09:42:03</t>
  </si>
  <si>
    <t>25.06.2023 09:42:07</t>
  </si>
  <si>
    <t>25.06.2023 09:42:09</t>
  </si>
  <si>
    <t>25.06.2023 09:42:10</t>
  </si>
  <si>
    <t>25.06.2023 09:42:12</t>
  </si>
  <si>
    <t>25.06.2023 09:42:13</t>
  </si>
  <si>
    <t>25.06.2023 09:42:28</t>
  </si>
  <si>
    <t>25.06.2023 09:42:30</t>
  </si>
  <si>
    <t>25.06.2023 09:42:31</t>
  </si>
  <si>
    <t>25.06.2023 09:42:32</t>
  </si>
  <si>
    <t>25.06.2023 09:42:33</t>
  </si>
  <si>
    <t>25.06.2023 09:42:35</t>
  </si>
  <si>
    <t>25.06.2023 09:42:36</t>
  </si>
  <si>
    <t>25.06.2023 09:42:37</t>
  </si>
  <si>
    <t>25.06.2023 09:42:38</t>
  </si>
  <si>
    <t>25.06.2023 09:42:50</t>
  </si>
  <si>
    <t>25.06.2023 09:42:52</t>
  </si>
  <si>
    <t>25.06.2023 09:42:53</t>
  </si>
  <si>
    <t>25.06.2023 09:42:55</t>
  </si>
  <si>
    <t>25.06.2023 09:42:56</t>
  </si>
  <si>
    <t>25.06.2023 09:42:58</t>
  </si>
  <si>
    <t>25.06.2023 09:43:10</t>
  </si>
  <si>
    <t>25.06.2023 09:43:11</t>
  </si>
  <si>
    <t>25.06.2023 09:43:13</t>
  </si>
  <si>
    <t>25.06.2023 09:43:14</t>
  </si>
  <si>
    <t>25.06.2023 09:43:16</t>
  </si>
  <si>
    <t>25.06.2023 09:43:17</t>
  </si>
  <si>
    <t>25.06.2023 09:43:19</t>
  </si>
  <si>
    <t>25.06.2023 09:43:20</t>
  </si>
  <si>
    <t>25.06.2023 09:44:14</t>
  </si>
  <si>
    <t>25.06.2023 09:44:15</t>
  </si>
  <si>
    <t>25.06.2023 09:44:17</t>
  </si>
  <si>
    <t>25.06.2023 09:44:18</t>
  </si>
  <si>
    <t>25.06.2023 09:44:19</t>
  </si>
  <si>
    <t>25.06.2023 09:44:20</t>
  </si>
  <si>
    <t>25.06.2023 09:44:22</t>
  </si>
  <si>
    <t>25.06.2023 09:44:23</t>
  </si>
  <si>
    <t>25.06.2023 09:44:24</t>
  </si>
  <si>
    <t>25.06.2023 09:44:26</t>
  </si>
  <si>
    <t>25.06.2023 09:44:27</t>
  </si>
  <si>
    <t>25.06.2023 09:44:30</t>
  </si>
  <si>
    <t>25.06.2023 09:44:33</t>
  </si>
  <si>
    <t>25.06.2023 09:44:36</t>
  </si>
  <si>
    <t>25.06.2023 09:44:37</t>
  </si>
  <si>
    <t>25.06.2023 09:44:39</t>
  </si>
  <si>
    <t>25.06.2023 09:44:43</t>
  </si>
  <si>
    <t>25.06.2023 09:44:45</t>
  </si>
  <si>
    <t>25.06.2023 09:44:46</t>
  </si>
  <si>
    <t>25.06.2023 09:45:12</t>
  </si>
  <si>
    <t>25.06.2023 09:45:13</t>
  </si>
  <si>
    <t>25.06.2023 09:45:14</t>
  </si>
  <si>
    <t>25.06.2023 09:45:16</t>
  </si>
  <si>
    <t>25.06.2023 09:45:20</t>
  </si>
  <si>
    <t>25.06.2023 09:45:21</t>
  </si>
  <si>
    <t>25.06.2023 09:45:24</t>
  </si>
  <si>
    <t>25.06.2023 09:45:25</t>
  </si>
  <si>
    <t>25.06.2023 09:45:30</t>
  </si>
  <si>
    <t>25.06.2023 09:45:31</t>
  </si>
  <si>
    <t>25.06.2023 09:45:42</t>
  </si>
  <si>
    <t>25.06.2023 09:45:44</t>
  </si>
  <si>
    <t>25.06.2023 09:45:47</t>
  </si>
  <si>
    <t>25.06.2023 09:45:50</t>
  </si>
  <si>
    <t>25.06.2023 09:45:52</t>
  </si>
  <si>
    <t>25.06.2023 09:45:53</t>
  </si>
  <si>
    <t>25.06.2023 09:46:00</t>
  </si>
  <si>
    <t>25.06.2023 09:46:03</t>
  </si>
  <si>
    <t>25.06.2023 09:46:05</t>
  </si>
  <si>
    <t>25.06.2023 09:46:06</t>
  </si>
  <si>
    <t>25.06.2023 09:46:09</t>
  </si>
  <si>
    <t>25.06.2023 09:46:11</t>
  </si>
  <si>
    <t>25.06.2023 09:46:12</t>
  </si>
  <si>
    <t>25.06.2023 09:46:14</t>
  </si>
  <si>
    <t>25.06.2023 09:46:15</t>
  </si>
  <si>
    <t>25.06.2023 09:46:16</t>
  </si>
  <si>
    <t>25.06.2023 09:46:17</t>
  </si>
  <si>
    <t>25.06.2023 09:46:19</t>
  </si>
  <si>
    <t>25.06.2023 09:46:20</t>
  </si>
  <si>
    <t>25.06.2023 09:46:21</t>
  </si>
  <si>
    <t>25.06.2023 09:46:24</t>
  </si>
  <si>
    <t>25.06.2023 09:46:25</t>
  </si>
  <si>
    <t>25.06.2023 09:46:27</t>
  </si>
  <si>
    <t>25.06.2023 09:46:28</t>
  </si>
  <si>
    <t>25.06.2023 09:46:30</t>
  </si>
  <si>
    <t>25.06.2023 09:46:31</t>
  </si>
  <si>
    <t>25.06.2023 09:46:33</t>
  </si>
  <si>
    <t>25.06.2023 09:48:03</t>
  </si>
  <si>
    <t>25.06.2023 09:48:04</t>
  </si>
  <si>
    <t>25.06.2023 09:48:09</t>
  </si>
  <si>
    <t>25.06.2023 09:48:12</t>
  </si>
  <si>
    <t>25.06.2023 09:48:51</t>
  </si>
  <si>
    <t>25.06.2023 09:48:52</t>
  </si>
  <si>
    <t>25.06.2023 09:49:00</t>
  </si>
  <si>
    <t>25.06.2023 09:49:01</t>
  </si>
  <si>
    <t>25.06.2023 09:49:03</t>
  </si>
  <si>
    <t>25.06.2023 09:49:04</t>
  </si>
  <si>
    <t>25.06.2023 09:49:06</t>
  </si>
  <si>
    <t>25.06.2023 09:49:09</t>
  </si>
  <si>
    <t>25.06.2023 09:49:10</t>
  </si>
  <si>
    <t>25.06.2023 09:51:19</t>
  </si>
  <si>
    <t>25.06.2023 09:51:21</t>
  </si>
  <si>
    <t>25.06.2023 09:51:22</t>
  </si>
  <si>
    <t>25.06.2023 09:51:25</t>
  </si>
  <si>
    <t>25.06.2023 09:51:26</t>
  </si>
  <si>
    <t>25.06.2023 09:51:29</t>
  </si>
  <si>
    <t>25.06.2023 09:51:31</t>
  </si>
  <si>
    <t>25.06.2023 09:51:34</t>
  </si>
  <si>
    <t>25.06.2023 09:51:37</t>
  </si>
  <si>
    <t>25.06.2023 09:51:38</t>
  </si>
  <si>
    <t>25.06.2023 09:51:58</t>
  </si>
  <si>
    <t>25.06.2023 09:52:02</t>
  </si>
  <si>
    <t>25.06.2023 09:52:04</t>
  </si>
  <si>
    <t>25.06.2023 09:52:08</t>
  </si>
  <si>
    <t>25.06.2023 09:52:10</t>
  </si>
  <si>
    <t>25.06.2023 09:52:11</t>
  </si>
  <si>
    <t>25.06.2023 09:52:13</t>
  </si>
  <si>
    <t>25.06.2023 09:52:14</t>
  </si>
  <si>
    <t>25.06.2023 09:53:52</t>
  </si>
  <si>
    <t>25.06.2023 09:53:53</t>
  </si>
  <si>
    <t>25.06.2023 09:53:55</t>
  </si>
  <si>
    <t>25.06.2023 09:53:56</t>
  </si>
  <si>
    <t>25.06.2023 09:53:58</t>
  </si>
  <si>
    <t>25.06.2023 09:53:59</t>
  </si>
  <si>
    <t>25.06.2023 09:54:01</t>
  </si>
  <si>
    <t>25.06.2023 09:54:10</t>
  </si>
  <si>
    <t>25.06.2023 09:54:11</t>
  </si>
  <si>
    <t>25.06.2023 09:54:12</t>
  </si>
  <si>
    <t>25.06.2023 09:54:14</t>
  </si>
  <si>
    <t>25.06.2023 09:54:15</t>
  </si>
  <si>
    <t>25.06.2023 09:54:27</t>
  </si>
  <si>
    <t>25.06.2023 09:54:45</t>
  </si>
  <si>
    <t>25.06.2023 09:54:46</t>
  </si>
  <si>
    <t>25.06.2023 09:54:48</t>
  </si>
  <si>
    <t>25.06.2023 09:54:49</t>
  </si>
  <si>
    <t>25.06.2023 09:54:51</t>
  </si>
  <si>
    <t>25.06.2023 09:54:52</t>
  </si>
  <si>
    <t>25.06.2023 09:55:52</t>
  </si>
  <si>
    <t>25.06.2023 09:56:34</t>
  </si>
  <si>
    <t>25.06.2023 09:56:36</t>
  </si>
  <si>
    <t>25.06.2023 09:56:37</t>
  </si>
  <si>
    <t>25.06.2023 09:56:42</t>
  </si>
  <si>
    <t>25.06.2023 09:56:43</t>
  </si>
  <si>
    <t>25.06.2023 09:56:45</t>
  </si>
  <si>
    <t>25.06.2023 09:56:46</t>
  </si>
  <si>
    <t>25.06.2023 09:56:48</t>
  </si>
  <si>
    <t>25.06.2023 09:56:49</t>
  </si>
  <si>
    <t>25.06.2023 09:56:51</t>
  </si>
  <si>
    <t>25.06.2023 09:57:19</t>
  </si>
  <si>
    <t>25.06.2023 09:57:21</t>
  </si>
  <si>
    <t>25.06.2023 09:57:22</t>
  </si>
  <si>
    <t>25.06.2023 09:57:24</t>
  </si>
  <si>
    <t>25.06.2023 09:57:25</t>
  </si>
  <si>
    <t>25.06.2023 09:57:27</t>
  </si>
  <si>
    <t>25.06.2023 09:57:28</t>
  </si>
  <si>
    <t>25.06.2023 09:57:41</t>
  </si>
  <si>
    <t>25.06.2023 09:57:44</t>
  </si>
  <si>
    <t>25.06.2023 09:57:47</t>
  </si>
  <si>
    <t>25.06.2023 09:57:50</t>
  </si>
  <si>
    <t>25.06.2023 09:57:52</t>
  </si>
  <si>
    <t>25.06.2023 09:57:55</t>
  </si>
  <si>
    <t>25.06.2023 09:57:56</t>
  </si>
  <si>
    <t>25.06.2023 09:57:58</t>
  </si>
  <si>
    <t>25.06.2023 09:58:19</t>
  </si>
  <si>
    <t>25.06.2023 09:58:20</t>
  </si>
  <si>
    <t>25.06.2023 09:58:22</t>
  </si>
  <si>
    <t>25.06.2023 09:58:24</t>
  </si>
  <si>
    <t>25.06.2023 09:58:26</t>
  </si>
  <si>
    <t>25.06.2023 09:58:27</t>
  </si>
  <si>
    <t>25.06.2023 09:58:28</t>
  </si>
  <si>
    <t>25.06.2023 09:58:30</t>
  </si>
  <si>
    <t>25.06.2023 09:58:31</t>
  </si>
  <si>
    <t>25.06.2023 09:59:22</t>
  </si>
  <si>
    <t>25.06.2023 09:59:23</t>
  </si>
  <si>
    <t>25.06.2023 09:59:25</t>
  </si>
  <si>
    <t>25.06.2023 09:59:26</t>
  </si>
  <si>
    <t>25.06.2023 09:59:27</t>
  </si>
  <si>
    <t>25.06.2023 09:59:28</t>
  </si>
  <si>
    <t>25.06.2023 09:59:40</t>
  </si>
  <si>
    <t>25.06.2023 09:59:42</t>
  </si>
  <si>
    <t>25.06.2023 09:59:45</t>
  </si>
  <si>
    <t>25.06.2023 09:59:46</t>
  </si>
  <si>
    <t>25.06.2023 10:00:43</t>
  </si>
  <si>
    <t>25.06.2023 10:00:45</t>
  </si>
  <si>
    <t>25.06.2023 10:00:46</t>
  </si>
  <si>
    <t>25.06.2023 10:00:48</t>
  </si>
  <si>
    <t>25.06.2023 10:00:49</t>
  </si>
  <si>
    <t>25.06.2023 10:02:19</t>
  </si>
  <si>
    <t>25.06.2023 10:02:21</t>
  </si>
  <si>
    <t>25.06.2023 10:02:22</t>
  </si>
  <si>
    <t>25.06.2023 10:02:25</t>
  </si>
  <si>
    <t>25.06.2023 10:02:27</t>
  </si>
  <si>
    <t>25.06.2023 10:02:28</t>
  </si>
  <si>
    <t>25.06.2023 10:02:59</t>
  </si>
  <si>
    <t>25.06.2023 10:03:01</t>
  </si>
  <si>
    <t>25.06.2023 10:03:02</t>
  </si>
  <si>
    <t>25.06.2023 10:03:05</t>
  </si>
  <si>
    <t>25.06.2023 10:03:07</t>
  </si>
  <si>
    <t>25.06.2023 10:03:08</t>
  </si>
  <si>
    <t>25.06.2023 10:03:23</t>
  </si>
  <si>
    <t>25.06.2023 10:04:04</t>
  </si>
  <si>
    <t>25.06.2023 10:04:16</t>
  </si>
  <si>
    <t>25.06.2023 10:04:17</t>
  </si>
  <si>
    <t>25.06.2023 10:04:19</t>
  </si>
  <si>
    <t>25.06.2023 10:04:20</t>
  </si>
  <si>
    <t>25.06.2023 10:04:22</t>
  </si>
  <si>
    <t>25.06.2023 10:04:23</t>
  </si>
  <si>
    <t>25.06.2023 10:04:25</t>
  </si>
  <si>
    <t>25.06.2023 10:04:34</t>
  </si>
  <si>
    <t>25.06.2023 10:04:35</t>
  </si>
  <si>
    <t>25.06.2023 10:04:36</t>
  </si>
  <si>
    <t>25.06.2023 10:04:38</t>
  </si>
  <si>
    <t>25.06.2023 10:04:39</t>
  </si>
  <si>
    <t>25.06.2023 10:04:43</t>
  </si>
  <si>
    <t>25.06.2023 10:04:46</t>
  </si>
  <si>
    <t>25.06.2023 10:04:49</t>
  </si>
  <si>
    <t>25.06.2023 10:05:04</t>
  </si>
  <si>
    <t>25.06.2023 10:05:06</t>
  </si>
  <si>
    <t>25.06.2023 10:05:07</t>
  </si>
  <si>
    <t>25.06.2023 10:05:12</t>
  </si>
  <si>
    <t>25.06.2023 10:05:13</t>
  </si>
  <si>
    <t>25.06.2023 10:06:01</t>
  </si>
  <si>
    <t>25.06.2023 10:06:04</t>
  </si>
  <si>
    <t>25.06.2023 10:06:07</t>
  </si>
  <si>
    <t>25.06.2023 10:06:09</t>
  </si>
  <si>
    <t>25.06.2023 10:06:10</t>
  </si>
  <si>
    <t>25.06.2023 10:06:17</t>
  </si>
  <si>
    <t>25.06.2023 10:06:19</t>
  </si>
  <si>
    <t>25.06.2023 10:06:20</t>
  </si>
  <si>
    <t>25.06.2023 10:06:22</t>
  </si>
  <si>
    <t>25.06.2023 10:06:23</t>
  </si>
  <si>
    <t>25.06.2023 10:06:25</t>
  </si>
  <si>
    <t>25.06.2023 10:06:26</t>
  </si>
  <si>
    <t>25.06.2023 10:06:28</t>
  </si>
  <si>
    <t>25.06.2023 10:06:46</t>
  </si>
  <si>
    <t>25.06.2023 10:06:47</t>
  </si>
  <si>
    <t>25.06.2023 10:06:49</t>
  </si>
  <si>
    <t>25.06.2023 10:06:51</t>
  </si>
  <si>
    <t>25.06.2023 10:06:53</t>
  </si>
  <si>
    <t>25.06.2023 10:06:54</t>
  </si>
  <si>
    <t>25.06.2023 10:06:55</t>
  </si>
  <si>
    <t>25.06.2023 10:06:56</t>
  </si>
  <si>
    <t>25.06.2023 10:06:58</t>
  </si>
  <si>
    <t>25.06.2023 10:06:59</t>
  </si>
  <si>
    <t>25.06.2023 10:07:00</t>
  </si>
  <si>
    <t>25.06.2023 10:07:09</t>
  </si>
  <si>
    <t>25.06.2023 10:07:10</t>
  </si>
  <si>
    <t>25.06.2023 10:07:12</t>
  </si>
  <si>
    <t>25.06.2023 10:07:18</t>
  </si>
  <si>
    <t>25.06.2023 10:07:19</t>
  </si>
  <si>
    <t>25.06.2023 10:07:21</t>
  </si>
  <si>
    <t>25.06.2023 10:07:46</t>
  </si>
  <si>
    <t>25.06.2023 10:07:48</t>
  </si>
  <si>
    <t>25.06.2023 10:07:52</t>
  </si>
  <si>
    <t>25.06.2023 10:07:54</t>
  </si>
  <si>
    <t>25.06.2023 10:07:55</t>
  </si>
  <si>
    <t>25.06.2023 10:09:01</t>
  </si>
  <si>
    <t>25.06.2023 10:09:02</t>
  </si>
  <si>
    <t>25.06.2023 10:09:08</t>
  </si>
  <si>
    <t>25.06.2023 10:09:10</t>
  </si>
  <si>
    <t>25.06.2023 10:09:16</t>
  </si>
  <si>
    <t>25.06.2023 10:10:29</t>
  </si>
  <si>
    <t>25.06.2023 10:10:31</t>
  </si>
  <si>
    <t>25.06.2023 10:10:32</t>
  </si>
  <si>
    <t>25.06.2023 10:10:35</t>
  </si>
  <si>
    <t>25.06.2023 10:10:37</t>
  </si>
  <si>
    <t>25.06.2023 10:10:38</t>
  </si>
  <si>
    <t>25.06.2023 10:11:31</t>
  </si>
  <si>
    <t>25.06.2023 10:11:32</t>
  </si>
  <si>
    <t>25.06.2023 10:11:34</t>
  </si>
  <si>
    <t>25.06.2023 10:11:35</t>
  </si>
  <si>
    <t>25.06.2023 10:11:40</t>
  </si>
  <si>
    <t>25.06.2023 10:11:41</t>
  </si>
  <si>
    <t>25.06.2023 10:11:43</t>
  </si>
  <si>
    <t>25.06.2023 10:12:38</t>
  </si>
  <si>
    <t>25.06.2023 10:12:40</t>
  </si>
  <si>
    <t>25.06.2023 10:12:41</t>
  </si>
  <si>
    <t>25.06.2023 10:12:44</t>
  </si>
  <si>
    <t>25.06.2023 10:13:07</t>
  </si>
  <si>
    <t>25.06.2023 10:13:08</t>
  </si>
  <si>
    <t>25.06.2023 10:13:10</t>
  </si>
  <si>
    <t>25.06.2023 10:13:38</t>
  </si>
  <si>
    <t>25.06.2023 10:13:41</t>
  </si>
  <si>
    <t>25.06.2023 10:13:44</t>
  </si>
  <si>
    <t>25.06.2023 10:13:46</t>
  </si>
  <si>
    <t>25.06.2023 10:13:47</t>
  </si>
  <si>
    <t>25.06.2023 10:13:48</t>
  </si>
  <si>
    <t>25.06.2023 10:13:51</t>
  </si>
  <si>
    <t>25.06.2023 10:13:52</t>
  </si>
  <si>
    <t>25.06.2023 10:13:54</t>
  </si>
  <si>
    <t>25.06.2023 10:13:55</t>
  </si>
  <si>
    <t>25.06.2023 10:13:56</t>
  </si>
  <si>
    <t>25.06.2023 10:15:08</t>
  </si>
  <si>
    <t>25.06.2023 10:15:09</t>
  </si>
  <si>
    <t>25.06.2023 10:15:11</t>
  </si>
  <si>
    <t>25.06.2023 10:15:12</t>
  </si>
  <si>
    <t>25.06.2023 10:15:13</t>
  </si>
  <si>
    <t>25.06.2023 10:15:14</t>
  </si>
  <si>
    <t>25.06.2023 10:15:17</t>
  </si>
  <si>
    <t>25.06.2023 10:16:20</t>
  </si>
  <si>
    <t>25.06.2023 10:16:23</t>
  </si>
  <si>
    <t>25.06.2023 10:16:26</t>
  </si>
  <si>
    <t>25.06.2023 10:16:28</t>
  </si>
  <si>
    <t>25.06.2023 10:16:29</t>
  </si>
  <si>
    <t>25.06.2023 10:16:32</t>
  </si>
  <si>
    <t>25.06.2023 10:16:33</t>
  </si>
  <si>
    <t>25.06.2023 10:16:36</t>
  </si>
  <si>
    <t>25.06.2023 10:16:50</t>
  </si>
  <si>
    <t>25.06.2023 10:16:51</t>
  </si>
  <si>
    <t>25.06.2023 10:16:52</t>
  </si>
  <si>
    <t>25.06.2023 10:16:54</t>
  </si>
  <si>
    <t>25.06.2023 10:17:02</t>
  </si>
  <si>
    <t>25.06.2023 10:17:04</t>
  </si>
  <si>
    <t>25.06.2023 10:17:05</t>
  </si>
  <si>
    <t>25.06.2023 10:17:06</t>
  </si>
  <si>
    <t>25.06.2023 10:17:08</t>
  </si>
  <si>
    <t>25.06.2023 10:17:09</t>
  </si>
  <si>
    <t>25.06.2023 10:17:10</t>
  </si>
  <si>
    <t>25.06.2023 10:17:11</t>
  </si>
  <si>
    <t>25.06.2023 10:17:35</t>
  </si>
  <si>
    <t>25.06.2023 10:17:50</t>
  </si>
  <si>
    <t>25.06.2023 10:17:52</t>
  </si>
  <si>
    <t>25.06.2023 10:17:54</t>
  </si>
  <si>
    <t>25.06.2023 10:17:56</t>
  </si>
  <si>
    <t>25.06.2023 10:17:57</t>
  </si>
  <si>
    <t>25.06.2023 10:17:58</t>
  </si>
  <si>
    <t>25.06.2023 10:18:00</t>
  </si>
  <si>
    <t>25.06.2023 10:18:16</t>
  </si>
  <si>
    <t>25.06.2023 10:18:19</t>
  </si>
  <si>
    <t>25.06.2023 10:18:20</t>
  </si>
  <si>
    <t>25.06.2023 10:18:22</t>
  </si>
  <si>
    <t>25.06.2023 10:18:23</t>
  </si>
  <si>
    <t>25.06.2023 10:18:44</t>
  </si>
  <si>
    <t>25.06.2023 10:18:46</t>
  </si>
  <si>
    <t>25.06.2023 10:18:47</t>
  </si>
  <si>
    <t>25.06.2023 10:18:48</t>
  </si>
  <si>
    <t>25.06.2023 10:18:49</t>
  </si>
  <si>
    <t>25.06.2023 10:18:51</t>
  </si>
  <si>
    <t>25.06.2023 10:18:52</t>
  </si>
  <si>
    <t>25.06.2023 10:18:53</t>
  </si>
  <si>
    <t>25.06.2023 10:19:08</t>
  </si>
  <si>
    <t>25.06.2023 10:19:09</t>
  </si>
  <si>
    <t>25.06.2023 10:19:11</t>
  </si>
  <si>
    <t>25.06.2023 10:19:12</t>
  </si>
  <si>
    <t>25.06.2023 10:19:13</t>
  </si>
  <si>
    <t>25.06.2023 10:19:14</t>
  </si>
  <si>
    <t>25.06.2023 10:19:16</t>
  </si>
  <si>
    <t>25.06.2023 10:19:17</t>
  </si>
  <si>
    <t>25.06.2023 10:19:18</t>
  </si>
  <si>
    <t>25.06.2023 10:19:19</t>
  </si>
  <si>
    <t>25.06.2023 10:19:21</t>
  </si>
  <si>
    <t>25.06.2023 10:19:22</t>
  </si>
  <si>
    <t>25.06.2023 10:19:23</t>
  </si>
  <si>
    <t>25.06.2023 10:19:25</t>
  </si>
  <si>
    <t>25.06.2023 10:19:47</t>
  </si>
  <si>
    <t>25.06.2023 10:19:51</t>
  </si>
  <si>
    <t>25.06.2023 10:19:53</t>
  </si>
  <si>
    <t>25.06.2023 10:19:54</t>
  </si>
  <si>
    <t>25.06.2023 10:19:56</t>
  </si>
  <si>
    <t>25.06.2023 10:20:15</t>
  </si>
  <si>
    <t>25.06.2023 10:20:17</t>
  </si>
  <si>
    <t>25.06.2023 10:20:18</t>
  </si>
  <si>
    <t>25.06.2023 10:20:19</t>
  </si>
  <si>
    <t>25.06.2023 10:20:21</t>
  </si>
  <si>
    <t>25.06.2023 10:20:22</t>
  </si>
  <si>
    <t>25.06.2023 10:20:23</t>
  </si>
  <si>
    <t>25.06.2023 10:20:50</t>
  </si>
  <si>
    <t>25.06.2023 10:20:52</t>
  </si>
  <si>
    <t>25.06.2023 10:20:53</t>
  </si>
  <si>
    <t>25.06.2023 10:20:58</t>
  </si>
  <si>
    <t>25.06.2023 10:20:59</t>
  </si>
  <si>
    <t>25.06.2023 10:21:01</t>
  </si>
  <si>
    <t>25.06.2023 10:22:47</t>
  </si>
  <si>
    <t>25.06.2023 10:22:49</t>
  </si>
  <si>
    <t>25.06.2023 10:23:19</t>
  </si>
  <si>
    <t>25.06.2023 10:23:20</t>
  </si>
  <si>
    <t>25.06.2023 10:23:48</t>
  </si>
  <si>
    <t>25.06.2023 10:23:50</t>
  </si>
  <si>
    <t>25.06.2023 10:23:51</t>
  </si>
  <si>
    <t>25.06.2023 10:23:52</t>
  </si>
  <si>
    <t>25.06.2023 10:23:54</t>
  </si>
  <si>
    <t>25.06.2023 10:23:55</t>
  </si>
  <si>
    <t>25.06.2023 10:25:11</t>
  </si>
  <si>
    <t>25.06.2023 10:25:13</t>
  </si>
  <si>
    <t>25.06.2023 10:25:14</t>
  </si>
  <si>
    <t>25.06.2023 10:25:17</t>
  </si>
  <si>
    <t>25.06.2023 10:25:19</t>
  </si>
  <si>
    <t>25.06.2023 10:25:20</t>
  </si>
  <si>
    <t>25.06.2023 10:26:32</t>
  </si>
  <si>
    <t>25.06.2023 10:26:44</t>
  </si>
  <si>
    <t>25.06.2023 10:26:46</t>
  </si>
  <si>
    <t>25.06.2023 10:26:49</t>
  </si>
  <si>
    <t>25.06.2023 10:26:52</t>
  </si>
  <si>
    <t>25.06.2023 10:26:53</t>
  </si>
  <si>
    <t>25.06.2023 10:26:58</t>
  </si>
  <si>
    <t>25.06.2023 10:26:59</t>
  </si>
  <si>
    <t>25.06.2023 10:28:35</t>
  </si>
  <si>
    <t>25.06.2023 10:28:37</t>
  </si>
  <si>
    <t>25.06.2023 10:28:40</t>
  </si>
  <si>
    <t>25.06.2023 10:28:43</t>
  </si>
  <si>
    <t>25.06.2023 10:28:44</t>
  </si>
  <si>
    <t>25.06.2023 10:30:05</t>
  </si>
  <si>
    <t>25.06.2023 10:30:20</t>
  </si>
  <si>
    <t>25.06.2023 10:30:21</t>
  </si>
  <si>
    <t>25.06.2023 10:30:23</t>
  </si>
  <si>
    <t>25.06.2023 10:30:24</t>
  </si>
  <si>
    <t>25.06.2023 10:30:25</t>
  </si>
  <si>
    <t>25.06.2023 10:30:27</t>
  </si>
  <si>
    <t>25.06.2023 10:30:28</t>
  </si>
  <si>
    <t>25.06.2023 10:31:14</t>
  </si>
  <si>
    <t>25.06.2023 10:31:19</t>
  </si>
  <si>
    <t>25.06.2023 10:31:20</t>
  </si>
  <si>
    <t>25.06.2023 10:31:22</t>
  </si>
  <si>
    <t>25.06.2023 10:31:31</t>
  </si>
  <si>
    <t>25.06.2023 10:31:32</t>
  </si>
  <si>
    <t>25.06.2023 10:31:34</t>
  </si>
  <si>
    <t>25.06.2023 10:31:35</t>
  </si>
  <si>
    <t>25.06.2023 10:31:37</t>
  </si>
  <si>
    <t>25.06.2023 10:31:38</t>
  </si>
  <si>
    <t>25.06.2023 10:31:40</t>
  </si>
  <si>
    <t>25.06.2023 10:31:43</t>
  </si>
  <si>
    <t>25.06.2023 10:31:44</t>
  </si>
  <si>
    <t>25.06.2023 10:31:46</t>
  </si>
  <si>
    <t>25.06.2023 10:31:49</t>
  </si>
  <si>
    <t>25.06.2023 10:31:50</t>
  </si>
  <si>
    <t>25.06.2023 10:32:01</t>
  </si>
  <si>
    <t>25.06.2023 10:32:02</t>
  </si>
  <si>
    <t>25.06.2023 10:32:04</t>
  </si>
  <si>
    <t>25.06.2023 10:32:05</t>
  </si>
  <si>
    <t>25.06.2023 10:32:07</t>
  </si>
  <si>
    <t>25.06.2023 10:32:08</t>
  </si>
  <si>
    <t>25.06.2023 10:32:10</t>
  </si>
  <si>
    <t>25.06.2023 10:34:46</t>
  </si>
  <si>
    <t>25.06.2023 10:34:47</t>
  </si>
  <si>
    <t>25.06.2023 10:34:49</t>
  </si>
  <si>
    <t>25.06.2023 10:34:50</t>
  </si>
  <si>
    <t>25.06.2023 10:34:53</t>
  </si>
  <si>
    <t>25.06.2023 10:34:55</t>
  </si>
  <si>
    <t>25.06.2023 10:34:59</t>
  </si>
  <si>
    <t>25.06.2023 10:35:01</t>
  </si>
  <si>
    <t>25.06.2023 10:35:02</t>
  </si>
  <si>
    <t>25.06.2023 10:35:03</t>
  </si>
  <si>
    <t>25.06.2023 10:35:04</t>
  </si>
  <si>
    <t>25.06.2023 10:35:06</t>
  </si>
  <si>
    <t>25.06.2023 10:35:07</t>
  </si>
  <si>
    <t>25.06.2023 10:35:08</t>
  </si>
  <si>
    <t>25.06.2023 10:35:09</t>
  </si>
  <si>
    <t>25.06.2023 10:35:11</t>
  </si>
  <si>
    <t>25.06.2023 10:35:33</t>
  </si>
  <si>
    <t>25.06.2023 10:35:34</t>
  </si>
  <si>
    <t>25.06.2023 10:35:36</t>
  </si>
  <si>
    <t>25.06.2023 10:35:37</t>
  </si>
  <si>
    <t>25.06.2023 10:35:38</t>
  </si>
  <si>
    <t>25.06.2023 10:35:39</t>
  </si>
  <si>
    <t>25.06.2023 10:35:41</t>
  </si>
  <si>
    <t>25.06.2023 10:35:42</t>
  </si>
  <si>
    <t>25.06.2023 10:35:49</t>
  </si>
  <si>
    <t>25.06.2023 10:35:51</t>
  </si>
  <si>
    <t>25.06.2023 10:35:52</t>
  </si>
  <si>
    <t>25.06.2023 10:36:42</t>
  </si>
  <si>
    <t>25.06.2023 10:36:55</t>
  </si>
  <si>
    <t>25.06.2023 10:36:57</t>
  </si>
  <si>
    <t>25.06.2023 10:36:58</t>
  </si>
  <si>
    <t>25.06.2023 10:37:00</t>
  </si>
  <si>
    <t>25.06.2023 10:37:01</t>
  </si>
  <si>
    <t>25.06.2023 10:38:16</t>
  </si>
  <si>
    <t>25.06.2023 10:38:18</t>
  </si>
  <si>
    <t>25.06.2023 10:38:19</t>
  </si>
  <si>
    <t>25.06.2023 10:38:21</t>
  </si>
  <si>
    <t>25.06.2023 10:38:22</t>
  </si>
  <si>
    <t>25.06.2023 10:38:23</t>
  </si>
  <si>
    <t>25.06.2023 10:38:25</t>
  </si>
  <si>
    <t>25.06.2023 10:38:26</t>
  </si>
  <si>
    <t>25.06.2023 10:38:27</t>
  </si>
  <si>
    <t>25.06.2023 10:38:29</t>
  </si>
  <si>
    <t>25.06.2023 10:38:30</t>
  </si>
  <si>
    <t>25.06.2023 10:38:31</t>
  </si>
  <si>
    <t>25.06.2023 10:38:32</t>
  </si>
  <si>
    <t>25.06.2023 10:38:55</t>
  </si>
  <si>
    <t>25.06.2023 10:38:58</t>
  </si>
  <si>
    <t>25.06.2023 10:38:59</t>
  </si>
  <si>
    <t>25.06.2023 10:39:02</t>
  </si>
  <si>
    <t>25.06.2023 10:39:04</t>
  </si>
  <si>
    <t>25.06.2023 10:39:05</t>
  </si>
  <si>
    <t>25.06.2023 10:39:07</t>
  </si>
  <si>
    <t>25.06.2023 10:41:02</t>
  </si>
  <si>
    <t>25.06.2023 10:41:04</t>
  </si>
  <si>
    <t>25.06.2023 10:41:05</t>
  </si>
  <si>
    <t>25.06.2023 10:41:07</t>
  </si>
  <si>
    <t>25.06.2023 10:41:10</t>
  </si>
  <si>
    <t>25.06.2023 10:41:11</t>
  </si>
  <si>
    <t>25.06.2023 10:41:13</t>
  </si>
  <si>
    <t>25.06.2023 10:41:14</t>
  </si>
  <si>
    <t>25.06.2023 10:41:16</t>
  </si>
  <si>
    <t>25.06.2023 10:41:19</t>
  </si>
  <si>
    <t>25.06.2023 10:41:20</t>
  </si>
  <si>
    <t>25.06.2023 10:41:22</t>
  </si>
  <si>
    <t>25.06.2023 10:41:27</t>
  </si>
  <si>
    <t>25.06.2023 10:41:30</t>
  </si>
  <si>
    <t>25.06.2023 10:43:05</t>
  </si>
  <si>
    <t>25.06.2023 10:43:06</t>
  </si>
  <si>
    <t>25.06.2023 10:43:08</t>
  </si>
  <si>
    <t>25.06.2023 10:43:09</t>
  </si>
  <si>
    <t>25.06.2023 10:43:10</t>
  </si>
  <si>
    <t>25.06.2023 10:43:11</t>
  </si>
  <si>
    <t>25.06.2023 10:43:13</t>
  </si>
  <si>
    <t>25.06.2023 10:43:14</t>
  </si>
  <si>
    <t>25.06.2023 10:43:15</t>
  </si>
  <si>
    <t>25.06.2023 10:43:16</t>
  </si>
  <si>
    <t>25.06.2023 10:43:52</t>
  </si>
  <si>
    <t>25.06.2023 10:43:55</t>
  </si>
  <si>
    <t>25.06.2023 10:43:57</t>
  </si>
  <si>
    <t>25.06.2023 10:43:58</t>
  </si>
  <si>
    <t>25.06.2023 10:44:00</t>
  </si>
  <si>
    <t>25.06.2023 10:44:01</t>
  </si>
  <si>
    <t>25.06.2023 10:44:03</t>
  </si>
  <si>
    <t>25.06.2023 10:44:50</t>
  </si>
  <si>
    <t>25.06.2023 10:44:52</t>
  </si>
  <si>
    <t>25.06.2023 10:44:53</t>
  </si>
  <si>
    <t>25.06.2023 10:44:54</t>
  </si>
  <si>
    <t>25.06.2023 10:44:56</t>
  </si>
  <si>
    <t>25.06.2023 10:44:58</t>
  </si>
  <si>
    <t>25.06.2023 10:45:00</t>
  </si>
  <si>
    <t>25.06.2023 10:45:06</t>
  </si>
  <si>
    <t>25.06.2023 10:45:07</t>
  </si>
  <si>
    <t>25.06.2023 10:45:10</t>
  </si>
  <si>
    <t>25.06.2023 10:46:25</t>
  </si>
  <si>
    <t>25.06.2023 10:46:31</t>
  </si>
  <si>
    <t>25.06.2023 10:46:33</t>
  </si>
  <si>
    <t>25.06.2023 10:46:37</t>
  </si>
  <si>
    <t>25.06.2023 10:46:38</t>
  </si>
  <si>
    <t>25.06.2023 10:46:40</t>
  </si>
  <si>
    <t>25.06.2023 10:46:41</t>
  </si>
  <si>
    <t>25.06.2023 10:47:02</t>
  </si>
  <si>
    <t>25.06.2023 10:47:03</t>
  </si>
  <si>
    <t>25.06.2023 10:47:04</t>
  </si>
  <si>
    <t>25.06.2023 10:47:06</t>
  </si>
  <si>
    <t>25.06.2023 10:47:07</t>
  </si>
  <si>
    <t>25.06.2023 10:47:08</t>
  </si>
  <si>
    <t>25.06.2023 10:47:09</t>
  </si>
  <si>
    <t>25.06.2023 10:47:11</t>
  </si>
  <si>
    <t>25.06.2023 10:47:12</t>
  </si>
  <si>
    <t>25.06.2023 10:47:15</t>
  </si>
  <si>
    <t>25.06.2023 10:47:16</t>
  </si>
  <si>
    <t>25.06.2023 10:47:17</t>
  </si>
  <si>
    <t>25.06.2023 10:47:19</t>
  </si>
  <si>
    <t>25.06.2023 10:47:22</t>
  </si>
  <si>
    <t>25.06.2023 10:47:23</t>
  </si>
  <si>
    <t>25.06.2023 10:47:25</t>
  </si>
  <si>
    <t>25.06.2023 10:47:41</t>
  </si>
  <si>
    <t>25.06.2023 10:47:43</t>
  </si>
  <si>
    <t>25.06.2023 10:47:44</t>
  </si>
  <si>
    <t>25.06.2023 10:47:45</t>
  </si>
  <si>
    <t>25.06.2023 10:47:48</t>
  </si>
  <si>
    <t>25.06.2023 10:47:49</t>
  </si>
  <si>
    <t>25.06.2023 10:47:55</t>
  </si>
  <si>
    <t>25.06.2023 10:47:57</t>
  </si>
  <si>
    <t>25.06.2023 10:47:58</t>
  </si>
  <si>
    <t>25.06.2023 10:48:03</t>
  </si>
  <si>
    <t>25.06.2023 10:48:04</t>
  </si>
  <si>
    <t>25.06.2023 10:48:06</t>
  </si>
  <si>
    <t>25.06.2023 10:48:22</t>
  </si>
  <si>
    <t>25.06.2023 10:48:24</t>
  </si>
  <si>
    <t>25.06.2023 10:48:25</t>
  </si>
  <si>
    <t>25.06.2023 10:48:29</t>
  </si>
  <si>
    <t>25.06.2023 10:48:31</t>
  </si>
  <si>
    <t>25.06.2023 10:48:55</t>
  </si>
  <si>
    <t>25.06.2023 10:48:56</t>
  </si>
  <si>
    <t>25.06.2023 10:48:57</t>
  </si>
  <si>
    <t>25.06.2023 10:49:00</t>
  </si>
  <si>
    <t>25.06.2023 10:49:02</t>
  </si>
  <si>
    <t>25.06.2023 10:49:03</t>
  </si>
  <si>
    <t>25.06.2023 10:49:04</t>
  </si>
  <si>
    <t>25.06.2023 10:49:07</t>
  </si>
  <si>
    <t>25.06.2023 10:49:08</t>
  </si>
  <si>
    <t>25.06.2023 10:49:09</t>
  </si>
  <si>
    <t>25.06.2023 10:50:23</t>
  </si>
  <si>
    <t>25.06.2023 10:50:24</t>
  </si>
  <si>
    <t>25.06.2023 10:50:25</t>
  </si>
  <si>
    <t>25.06.2023 10:50:26</t>
  </si>
  <si>
    <t>25.06.2023 10:50:28</t>
  </si>
  <si>
    <t>25.06.2023 10:50:29</t>
  </si>
  <si>
    <t>25.06.2023 10:50:30</t>
  </si>
  <si>
    <t>25.06.2023 10:50:31</t>
  </si>
  <si>
    <t>25.06.2023 10:50:58</t>
  </si>
  <si>
    <t>25.06.2023 10:51:01</t>
  </si>
  <si>
    <t>25.06.2023 10:51:03</t>
  </si>
  <si>
    <t>25.06.2023 10:51:04</t>
  </si>
  <si>
    <t>25.06.2023 10:51:06</t>
  </si>
  <si>
    <t>25.06.2023 10:51:16</t>
  </si>
  <si>
    <t>25.06.2023 10:51:18</t>
  </si>
  <si>
    <t>25.06.2023 10:51:21</t>
  </si>
  <si>
    <t>25.06.2023 10:51:22</t>
  </si>
  <si>
    <t>25.06.2023 10:51:24</t>
  </si>
  <si>
    <t>25.06.2023 10:51:25</t>
  </si>
  <si>
    <t>25.06.2023 10:52:28</t>
  </si>
  <si>
    <t>25.06.2023 10:52:31</t>
  </si>
  <si>
    <t>25.06.2023 10:52:32</t>
  </si>
  <si>
    <t>25.06.2023 10:52:35</t>
  </si>
  <si>
    <t>25.06.2023 10:52:37</t>
  </si>
  <si>
    <t>25.06.2023 10:53:25</t>
  </si>
  <si>
    <t>25.06.2023 10:53:26</t>
  </si>
  <si>
    <t>25.06.2023 10:53:28</t>
  </si>
  <si>
    <t>25.06.2023 10:53:29</t>
  </si>
  <si>
    <t>25.06.2023 10:53:30</t>
  </si>
  <si>
    <t>25.06.2023 10:53:33</t>
  </si>
  <si>
    <t>25.06.2023 10:53:34</t>
  </si>
  <si>
    <t>25.06.2023 10:53:35</t>
  </si>
  <si>
    <t>25.06.2023 10:53:49</t>
  </si>
  <si>
    <t>25.06.2023 10:53:50</t>
  </si>
  <si>
    <t>25.06.2023 10:53:59</t>
  </si>
  <si>
    <t>25.06.2023 10:54:01</t>
  </si>
  <si>
    <t>25.06.2023 10:54:02</t>
  </si>
  <si>
    <t>25.06.2023 10:54:04</t>
  </si>
  <si>
    <t>25.06.2023 10:54:05</t>
  </si>
  <si>
    <t>25.06.2023 10:55:11</t>
  </si>
  <si>
    <t>25.06.2023 10:55:13</t>
  </si>
  <si>
    <t>25.06.2023 10:55:14</t>
  </si>
  <si>
    <t>25.06.2023 10:55:15</t>
  </si>
  <si>
    <t>25.06.2023 10:55:16</t>
  </si>
  <si>
    <t>25.06.2023 10:55:24</t>
  </si>
  <si>
    <t>25.06.2023 10:59:02</t>
  </si>
  <si>
    <t>25.06.2023 10:59:04</t>
  </si>
  <si>
    <t>25.06.2023 10:59:05</t>
  </si>
  <si>
    <t>25.06.2023 10:59:06</t>
  </si>
  <si>
    <t>25.06.2023 10:59:09</t>
  </si>
  <si>
    <t>25.06.2023 10:59:11</t>
  </si>
  <si>
    <t>25.06.2023 10:59:12</t>
  </si>
  <si>
    <t>25.06.2023 10:59:13</t>
  </si>
  <si>
    <t>25.06.2023 10:59:14</t>
  </si>
  <si>
    <t>25.06.2023 10:59:17</t>
  </si>
  <si>
    <t>25.06.2023 10:59:32</t>
  </si>
  <si>
    <t>25.06.2023 10:59:33</t>
  </si>
  <si>
    <t>25.06.2023 10:59:36</t>
  </si>
  <si>
    <t>25.06.2023 10:59:37</t>
  </si>
  <si>
    <t>25.06.2023 10:59:39</t>
  </si>
  <si>
    <t>25.06.2023 10:59:40</t>
  </si>
  <si>
    <t>25.06.2023 10:59:44</t>
  </si>
  <si>
    <t>25.06.2023 11:00:16</t>
  </si>
  <si>
    <t>25.06.2023 11:00:17</t>
  </si>
  <si>
    <t>25.06.2023 11:00:22</t>
  </si>
  <si>
    <t>25.06.2023 11:00:23</t>
  </si>
  <si>
    <t>25.06.2023 11:00:25</t>
  </si>
  <si>
    <t>25.06.2023 11:00:28</t>
  </si>
  <si>
    <t>25.06.2023 11:00:37</t>
  </si>
  <si>
    <t>25.06.2023 11:00:46</t>
  </si>
  <si>
    <t>25.06.2023 11:00:47</t>
  </si>
  <si>
    <t>25.06.2023 11:00:48</t>
  </si>
  <si>
    <t>25.06.2023 11:00:51</t>
  </si>
  <si>
    <t>25.06.2023 11:00:53</t>
  </si>
  <si>
    <t>25.06.2023 11:01:00</t>
  </si>
  <si>
    <t>25.06.2023 11:01:25</t>
  </si>
  <si>
    <t>25.06.2023 11:01:27</t>
  </si>
  <si>
    <t>25.06.2023 11:01:28</t>
  </si>
  <si>
    <t>25.06.2023 11:01:31</t>
  </si>
  <si>
    <t>25.06.2023 11:01:33</t>
  </si>
  <si>
    <t>25.06.2023 11:01:51</t>
  </si>
  <si>
    <t>25.06.2023 11:01:52</t>
  </si>
  <si>
    <t>25.06.2023 11:01:55</t>
  </si>
  <si>
    <t>25.06.2023 11:01:57</t>
  </si>
  <si>
    <t>25.06.2023 11:01:58</t>
  </si>
  <si>
    <t>25.06.2023 11:02:30</t>
  </si>
  <si>
    <t>25.06.2023 11:02:31</t>
  </si>
  <si>
    <t>25.06.2023 11:02:37</t>
  </si>
  <si>
    <t>25.06.2023 11:02:39</t>
  </si>
  <si>
    <t>25.06.2023 11:02:40</t>
  </si>
  <si>
    <t>25.06.2023 11:02:43</t>
  </si>
  <si>
    <t>25.06.2023 11:02:45</t>
  </si>
  <si>
    <t>25.06.2023 11:02:46</t>
  </si>
  <si>
    <t>25.06.2023 11:02:48</t>
  </si>
  <si>
    <t>25.06.2023 11:02:49</t>
  </si>
  <si>
    <t>25.06.2023 11:02:50</t>
  </si>
  <si>
    <t>25.06.2023 11:02:51</t>
  </si>
  <si>
    <t>25.06.2023 11:02:54</t>
  </si>
  <si>
    <t>25.06.2023 11:03:23</t>
  </si>
  <si>
    <t>25.06.2023 11:03:24</t>
  </si>
  <si>
    <t>25.06.2023 11:03:25</t>
  </si>
  <si>
    <t>25.06.2023 11:03:28</t>
  </si>
  <si>
    <t>25.06.2023 11:03:30</t>
  </si>
  <si>
    <t>25.06.2023 11:03:31</t>
  </si>
  <si>
    <t>25.06.2023 11:03:32</t>
  </si>
  <si>
    <t>25.06.2023 11:03:33</t>
  </si>
  <si>
    <t>25.06.2023 11:04:33</t>
  </si>
  <si>
    <t>25.06.2023 11:04:35</t>
  </si>
  <si>
    <t>25.06.2023 11:04:36</t>
  </si>
  <si>
    <t>25.06.2023 11:04:37</t>
  </si>
  <si>
    <t>25.06.2023 11:04:41</t>
  </si>
  <si>
    <t>25.06.2023 11:04:43</t>
  </si>
  <si>
    <t>25.06.2023 11:04:44</t>
  </si>
  <si>
    <t>25.06.2023 11:05:08</t>
  </si>
  <si>
    <t>25.06.2023 11:05:09</t>
  </si>
  <si>
    <t>25.06.2023 11:05:11</t>
  </si>
  <si>
    <t>25.06.2023 11:05:12</t>
  </si>
  <si>
    <t>25.06.2023 11:05:14</t>
  </si>
  <si>
    <t>25.06.2023 11:05:15</t>
  </si>
  <si>
    <t>25.06.2023 11:05:17</t>
  </si>
  <si>
    <t>25.06.2023 11:05:20</t>
  </si>
  <si>
    <t>25.06.2023 11:05:21</t>
  </si>
  <si>
    <t>25.06.2023 11:06:03</t>
  </si>
  <si>
    <t>25.06.2023 11:06:04</t>
  </si>
  <si>
    <t>25.06.2023 11:06:06</t>
  </si>
  <si>
    <t>25.06.2023 11:06:08</t>
  </si>
  <si>
    <t>25.06.2023 11:06:10</t>
  </si>
  <si>
    <t>25.06.2023 11:06:11</t>
  </si>
  <si>
    <t>25.06.2023 11:06:30</t>
  </si>
  <si>
    <t>25.06.2023 11:06:35</t>
  </si>
  <si>
    <t>25.06.2023 11:06:39</t>
  </si>
  <si>
    <t>25.06.2023 11:06:42</t>
  </si>
  <si>
    <t>25.06.2023 11:07:03</t>
  </si>
  <si>
    <t>25.06.2023 11:07:05</t>
  </si>
  <si>
    <t>25.06.2023 11:07:51</t>
  </si>
  <si>
    <t>25.06.2023 11:07:53</t>
  </si>
  <si>
    <t>25.06.2023 11:07:54</t>
  </si>
  <si>
    <t>25.06.2023 11:07:57</t>
  </si>
  <si>
    <t>25.06.2023 11:07:58</t>
  </si>
  <si>
    <t>25.06.2023 11:08:14</t>
  </si>
  <si>
    <t>25.06.2023 11:08:16</t>
  </si>
  <si>
    <t>25.06.2023 11:08:17</t>
  </si>
  <si>
    <t>25.06.2023 11:08:31</t>
  </si>
  <si>
    <t>25.06.2023 11:08:32</t>
  </si>
  <si>
    <t>25.06.2023 11:08:35</t>
  </si>
  <si>
    <t>25.06.2023 11:08:37</t>
  </si>
  <si>
    <t>25.06.2023 11:09:17</t>
  </si>
  <si>
    <t>25.06.2023 11:09:19</t>
  </si>
  <si>
    <t>25.06.2023 11:09:20</t>
  </si>
  <si>
    <t>25.06.2023 11:09:21</t>
  </si>
  <si>
    <t>25.06.2023 11:09:22</t>
  </si>
  <si>
    <t>25.06.2023 11:09:57</t>
  </si>
  <si>
    <t>25.06.2023 11:09:58</t>
  </si>
  <si>
    <t>25.06.2023 11:10:00</t>
  </si>
  <si>
    <t>25.06.2023 11:10:02</t>
  </si>
  <si>
    <t>25.06.2023 11:10:04</t>
  </si>
  <si>
    <t>25.06.2023 11:10:05</t>
  </si>
  <si>
    <t>25.06.2023 11:10:06</t>
  </si>
  <si>
    <t>25.06.2023 11:10:17</t>
  </si>
  <si>
    <t>25.06.2023 11:10:18</t>
  </si>
  <si>
    <t>25.06.2023 11:10:19</t>
  </si>
  <si>
    <t>25.06.2023 11:10:21</t>
  </si>
  <si>
    <t>25.06.2023 11:10:22</t>
  </si>
  <si>
    <t>25.06.2023 11:10:23</t>
  </si>
  <si>
    <t>25.06.2023 11:10:25</t>
  </si>
  <si>
    <t>25.06.2023 11:10:26</t>
  </si>
  <si>
    <t>25.06.2023 11:10:27</t>
  </si>
  <si>
    <t>25.06.2023 11:10:30</t>
  </si>
  <si>
    <t>25.06.2023 11:11:22</t>
  </si>
  <si>
    <t>25.06.2023 11:11:24</t>
  </si>
  <si>
    <t>25.06.2023 11:11:25</t>
  </si>
  <si>
    <t>25.06.2023 11:11:28</t>
  </si>
  <si>
    <t>25.06.2023 11:11:29</t>
  </si>
  <si>
    <t>25.06.2023 11:11:31</t>
  </si>
  <si>
    <t>25.06.2023 11:11:32</t>
  </si>
  <si>
    <t>25.06.2023 11:11:33</t>
  </si>
  <si>
    <t>25.06.2023 11:11:34</t>
  </si>
  <si>
    <t>25.06.2023 11:11:36</t>
  </si>
  <si>
    <t>25.06.2023 11:12:23</t>
  </si>
  <si>
    <t>25.06.2023 11:12:26</t>
  </si>
  <si>
    <t>25.06.2023 11:12:28</t>
  </si>
  <si>
    <t>25.06.2023 11:12:29</t>
  </si>
  <si>
    <t>25.06.2023 11:12:31</t>
  </si>
  <si>
    <t>25.06.2023 11:12:32</t>
  </si>
  <si>
    <t>25.06.2023 11:12:35</t>
  </si>
  <si>
    <t>25.06.2023 11:12:37</t>
  </si>
  <si>
    <t>25.06.2023 11:12:38</t>
  </si>
  <si>
    <t>25.06.2023 11:12:41</t>
  </si>
  <si>
    <t>25.06.2023 11:12:43</t>
  </si>
  <si>
    <t>25.06.2023 11:12:44</t>
  </si>
  <si>
    <t>25.06.2023 11:12:45</t>
  </si>
  <si>
    <t>25.06.2023 11:12:46</t>
  </si>
  <si>
    <t>25.06.2023 11:13:04</t>
  </si>
  <si>
    <t>25.06.2023 11:13:06</t>
  </si>
  <si>
    <t>25.06.2023 11:13:07</t>
  </si>
  <si>
    <t>25.06.2023 11:13:10</t>
  </si>
  <si>
    <t>25.06.2023 11:13:12</t>
  </si>
  <si>
    <t>25.06.2023 11:13:13</t>
  </si>
  <si>
    <t>25.06.2023 11:13:15</t>
  </si>
  <si>
    <t>25.06.2023 11:13:16</t>
  </si>
  <si>
    <t>25.06.2023 11:14:30</t>
  </si>
  <si>
    <t>25.06.2023 11:14:31</t>
  </si>
  <si>
    <t>25.06.2023 11:14:34</t>
  </si>
  <si>
    <t>25.06.2023 11:14:35</t>
  </si>
  <si>
    <t>25.06.2023 11:14:37</t>
  </si>
  <si>
    <t>25.06.2023 11:15:39</t>
  </si>
  <si>
    <t>25.06.2023 11:15:41</t>
  </si>
  <si>
    <t>25.06.2023 11:15:42</t>
  </si>
  <si>
    <t>25.06.2023 11:15:43</t>
  </si>
  <si>
    <t>25.06.2023 11:15:45</t>
  </si>
  <si>
    <t>25.06.2023 11:15:46</t>
  </si>
  <si>
    <t>25.06.2023 11:15:47</t>
  </si>
  <si>
    <t>25.06.2023 11:15:48</t>
  </si>
  <si>
    <t>25.06.2023 11:15:50</t>
  </si>
  <si>
    <t>25.06.2023 11:15:51</t>
  </si>
  <si>
    <t>25.06.2023 11:15:52</t>
  </si>
  <si>
    <t>25.06.2023 11:15:59</t>
  </si>
  <si>
    <t>25.06.2023 11:16:01</t>
  </si>
  <si>
    <t>25.06.2023 11:16:02</t>
  </si>
  <si>
    <t>25.06.2023 11:16:05</t>
  </si>
  <si>
    <t>25.06.2023 11:16:06</t>
  </si>
  <si>
    <t>25.06.2023 11:16:07</t>
  </si>
  <si>
    <t>25.06.2023 11:16:09</t>
  </si>
  <si>
    <t>25.06.2023 11:16:56</t>
  </si>
  <si>
    <t>25.06.2023 11:16:59</t>
  </si>
  <si>
    <t>25.06.2023 11:17:01</t>
  </si>
  <si>
    <t>25.06.2023 11:17:04</t>
  </si>
  <si>
    <t>25.06.2023 11:17:05</t>
  </si>
  <si>
    <t>25.06.2023 11:17:07</t>
  </si>
  <si>
    <t>25.06.2023 11:17:08</t>
  </si>
  <si>
    <t>25.06.2023 11:17:10</t>
  </si>
  <si>
    <t>25.06.2023 11:17:13</t>
  </si>
  <si>
    <t>25.06.2023 11:17:16</t>
  </si>
  <si>
    <t>25.06.2023 11:17:17</t>
  </si>
  <si>
    <t>25.06.2023 11:17:20</t>
  </si>
  <si>
    <t>25.06.2023 11:17:22</t>
  </si>
  <si>
    <t>25.06.2023 11:17:23</t>
  </si>
  <si>
    <t>25.06.2023 11:18:10</t>
  </si>
  <si>
    <t>25.06.2023 11:18:11</t>
  </si>
  <si>
    <t>25.06.2023 11:18:13</t>
  </si>
  <si>
    <t>25.06.2023 11:18:14</t>
  </si>
  <si>
    <t>25.06.2023 11:18:16</t>
  </si>
  <si>
    <t>25.06.2023 11:18:17</t>
  </si>
  <si>
    <t>25.06.2023 11:18:19</t>
  </si>
  <si>
    <t>25.06.2023 11:18:20</t>
  </si>
  <si>
    <t>25.06.2023 11:18:25</t>
  </si>
  <si>
    <t>25.06.2023 11:18:26</t>
  </si>
  <si>
    <t>25.06.2023 11:18:27</t>
  </si>
  <si>
    <t>25.06.2023 11:18:29</t>
  </si>
  <si>
    <t>25.06.2023 11:18:30</t>
  </si>
  <si>
    <t>25.06.2023 11:18:37</t>
  </si>
  <si>
    <t>25.06.2023 11:18:41</t>
  </si>
  <si>
    <t>25.06.2023 11:19:28</t>
  </si>
  <si>
    <t>25.06.2023 11:19:29</t>
  </si>
  <si>
    <t>25.06.2023 11:19:31</t>
  </si>
  <si>
    <t>25.06.2023 11:19:34</t>
  </si>
  <si>
    <t>25.06.2023 11:19:35</t>
  </si>
  <si>
    <t>25.06.2023 11:19:37</t>
  </si>
  <si>
    <t>25.06.2023 11:21:11</t>
  </si>
  <si>
    <t>25.06.2023 11:21:19</t>
  </si>
  <si>
    <t>25.06.2023 11:21:20</t>
  </si>
  <si>
    <t>25.06.2023 11:21:32</t>
  </si>
  <si>
    <t>25.06.2023 11:21:34</t>
  </si>
  <si>
    <t>25.06.2023 11:21:37</t>
  </si>
  <si>
    <t>25.06.2023 11:21:38</t>
  </si>
  <si>
    <t>25.06.2023 11:21:40</t>
  </si>
  <si>
    <t>25.06.2023 11:21:41</t>
  </si>
  <si>
    <t>25.06.2023 11:22:22</t>
  </si>
  <si>
    <t>25.06.2023 11:22:25</t>
  </si>
  <si>
    <t>25.06.2023 11:22:26</t>
  </si>
  <si>
    <t>25.06.2023 11:22:29</t>
  </si>
  <si>
    <t>25.06.2023 11:22:31</t>
  </si>
  <si>
    <t>25.06.2023 11:22:34</t>
  </si>
  <si>
    <t>25.06.2023 11:22:35</t>
  </si>
  <si>
    <t>25.06.2023 11:22:37</t>
  </si>
  <si>
    <t>25.06.2023 11:22:40</t>
  </si>
  <si>
    <t>25.06.2023 11:22:43</t>
  </si>
  <si>
    <t>25.06.2023 11:22:44</t>
  </si>
  <si>
    <t>25.06.2023 11:22:46</t>
  </si>
  <si>
    <t>25.06.2023 11:22:47</t>
  </si>
  <si>
    <t>25.06.2023 11:23:41</t>
  </si>
  <si>
    <t>25.06.2023 11:23:47</t>
  </si>
  <si>
    <t>25.06.2023 11:23:48</t>
  </si>
  <si>
    <t>25.06.2023 11:23:50</t>
  </si>
  <si>
    <t>25.06.2023 11:24:00</t>
  </si>
  <si>
    <t>25.06.2023 11:24:02</t>
  </si>
  <si>
    <t>25.06.2023 11:24:03</t>
  </si>
  <si>
    <t>25.06.2023 11:24:05</t>
  </si>
  <si>
    <t>25.06.2023 11:24:08</t>
  </si>
  <si>
    <t>25.06.2023 11:24:09</t>
  </si>
  <si>
    <t>25.06.2023 11:24:11</t>
  </si>
  <si>
    <t>25.06.2023 11:24:12</t>
  </si>
  <si>
    <t>25.06.2023 11:27:48</t>
  </si>
  <si>
    <t>25.06.2023 11:27:50</t>
  </si>
  <si>
    <t>25.06.2023 11:27:53</t>
  </si>
  <si>
    <t>25.06.2023 11:27:54</t>
  </si>
  <si>
    <t>25.06.2023 11:27:55</t>
  </si>
  <si>
    <t>25.06.2023 11:28:57</t>
  </si>
  <si>
    <t>25.06.2023 11:29:00</t>
  </si>
  <si>
    <t>25.06.2023 11:29:03</t>
  </si>
  <si>
    <t>25.06.2023 11:29:04</t>
  </si>
  <si>
    <t>25.06.2023 11:29:06</t>
  </si>
  <si>
    <t>25.06.2023 11:29:07</t>
  </si>
  <si>
    <t>25.06.2023 11:29:22</t>
  </si>
  <si>
    <t>25.06.2023 11:30:04</t>
  </si>
  <si>
    <t>25.06.2023 11:30:06</t>
  </si>
  <si>
    <t>25.06.2023 11:30:08</t>
  </si>
  <si>
    <t>25.06.2023 11:30:10</t>
  </si>
  <si>
    <t>25.06.2023 11:30:11</t>
  </si>
  <si>
    <t>25.06.2023 11:30:14</t>
  </si>
  <si>
    <t>25.06.2023 11:30:26</t>
  </si>
  <si>
    <t>25.06.2023 11:30:27</t>
  </si>
  <si>
    <t>25.06.2023 11:30:29</t>
  </si>
  <si>
    <t>25.06.2023 11:30:30</t>
  </si>
  <si>
    <t>25.06.2023 11:30:32</t>
  </si>
  <si>
    <t>25.06.2023 11:30:33</t>
  </si>
  <si>
    <t>25.06.2023 11:30:35</t>
  </si>
  <si>
    <t>25.06.2023 11:30:36</t>
  </si>
  <si>
    <t>25.06.2023 11:31:00</t>
  </si>
  <si>
    <t>25.06.2023 11:31:01</t>
  </si>
  <si>
    <t>25.06.2023 11:31:04</t>
  </si>
  <si>
    <t>25.06.2023 11:31:05</t>
  </si>
  <si>
    <t>25.06.2023 11:31:07</t>
  </si>
  <si>
    <t>25.06.2023 11:31:10</t>
  </si>
  <si>
    <t>25.06.2023 11:32:08</t>
  </si>
  <si>
    <t>25.06.2023 11:32:10</t>
  </si>
  <si>
    <t>25.06.2023 11:32:11</t>
  </si>
  <si>
    <t>25.06.2023 11:32:12</t>
  </si>
  <si>
    <t>25.06.2023 11:32:15</t>
  </si>
  <si>
    <t>25.06.2023 11:32:17</t>
  </si>
  <si>
    <t>25.06.2023 11:32:18</t>
  </si>
  <si>
    <t>25.06.2023 11:32:19</t>
  </si>
  <si>
    <t>25.06.2023 11:33:07</t>
  </si>
  <si>
    <t>25.06.2023 11:33:08</t>
  </si>
  <si>
    <t>25.06.2023 11:33:10</t>
  </si>
  <si>
    <t>25.06.2023 11:33:11</t>
  </si>
  <si>
    <t>25.06.2023 11:33:12</t>
  </si>
  <si>
    <t>25.06.2023 11:33:13</t>
  </si>
  <si>
    <t>25.06.2023 11:33:15</t>
  </si>
  <si>
    <t>25.06.2023 11:33:38</t>
  </si>
  <si>
    <t>25.06.2023 11:33:40</t>
  </si>
  <si>
    <t>25.06.2023 11:33:41</t>
  </si>
  <si>
    <t>25.06.2023 11:33:42</t>
  </si>
  <si>
    <t>25.06.2023 11:33:52</t>
  </si>
  <si>
    <t>25.06.2023 11:37:54</t>
  </si>
  <si>
    <t>25.06.2023 11:37:55</t>
  </si>
  <si>
    <t>25.06.2023 11:37:56</t>
  </si>
  <si>
    <t>25.06.2023 11:38:05</t>
  </si>
  <si>
    <t>25.06.2023 11:38:07</t>
  </si>
  <si>
    <t>25.06.2023 11:38:08</t>
  </si>
  <si>
    <t>25.06.2023 11:38:10</t>
  </si>
  <si>
    <t>25.06.2023 11:38:11</t>
  </si>
  <si>
    <t>25.06.2023 11:38:13</t>
  </si>
  <si>
    <t>25.06.2023 11:38:14</t>
  </si>
  <si>
    <t>25.06.2023 11:38:16</t>
  </si>
  <si>
    <t>25.06.2023 11:38:17</t>
  </si>
  <si>
    <t>25.06.2023 11:38:32</t>
  </si>
  <si>
    <t>25.06.2023 11:38:33</t>
  </si>
  <si>
    <t>25.06.2023 11:38:35</t>
  </si>
  <si>
    <t>25.06.2023 11:38:36</t>
  </si>
  <si>
    <t>25.06.2023 11:38:37</t>
  </si>
  <si>
    <t>25.06.2023 11:38:38</t>
  </si>
  <si>
    <t>25.06.2023 11:38:40</t>
  </si>
  <si>
    <t>25.06.2023 11:39:15</t>
  </si>
  <si>
    <t>25.06.2023 11:39:17</t>
  </si>
  <si>
    <t>25.06.2023 11:39:23</t>
  </si>
  <si>
    <t>25.06.2023 11:39:24</t>
  </si>
  <si>
    <t>25.06.2023 11:40:27</t>
  </si>
  <si>
    <t>25.06.2023 11:40:29</t>
  </si>
  <si>
    <t>25.06.2023 11:40:30</t>
  </si>
  <si>
    <t>25.06.2023 11:40:31</t>
  </si>
  <si>
    <t>25.06.2023 11:40:33</t>
  </si>
  <si>
    <t>25.06.2023 11:40:34</t>
  </si>
  <si>
    <t>25.06.2023 11:40:35</t>
  </si>
  <si>
    <t>25.06.2023 11:40:36</t>
  </si>
  <si>
    <t>25.06.2023 11:40:38</t>
  </si>
  <si>
    <t>25.06.2023 11:41:07</t>
  </si>
  <si>
    <t>25.06.2023 11:41:09</t>
  </si>
  <si>
    <t>25.06.2023 11:41:15</t>
  </si>
  <si>
    <t>25.06.2023 11:41:16</t>
  </si>
  <si>
    <t>25.06.2023 11:41:18</t>
  </si>
  <si>
    <t>25.06.2023 11:41:34</t>
  </si>
  <si>
    <t>25.06.2023 11:41:36</t>
  </si>
  <si>
    <t>25.06.2023 11:41:37</t>
  </si>
  <si>
    <t>25.06.2023 11:41:40</t>
  </si>
  <si>
    <t>25.06.2023 11:41:41</t>
  </si>
  <si>
    <t>25.06.2023 11:41:42</t>
  </si>
  <si>
    <t>25.06.2023 11:41:45</t>
  </si>
  <si>
    <t>25.06.2023 11:42:16</t>
  </si>
  <si>
    <t>25.06.2023 11:42:18</t>
  </si>
  <si>
    <t>25.06.2023 11:42:21</t>
  </si>
  <si>
    <t>25.06.2023 11:42:22</t>
  </si>
  <si>
    <t>25.06.2023 11:42:24</t>
  </si>
  <si>
    <t>25.06.2023 11:42:28</t>
  </si>
  <si>
    <t>25.06.2023 11:42:30</t>
  </si>
  <si>
    <t>25.06.2023 11:42:31</t>
  </si>
  <si>
    <t>25.06.2023 11:42:32</t>
  </si>
  <si>
    <t>25.06.2023 11:42:34</t>
  </si>
  <si>
    <t>25.06.2023 11:42:35</t>
  </si>
  <si>
    <t>25.06.2023 11:42:36</t>
  </si>
  <si>
    <t>25.06.2023 11:42:37</t>
  </si>
  <si>
    <t>25.06.2023 11:42:40</t>
  </si>
  <si>
    <t>25.06.2023 11:43:22</t>
  </si>
  <si>
    <t>25.06.2023 11:43:24</t>
  </si>
  <si>
    <t>25.06.2023 11:43:27</t>
  </si>
  <si>
    <t>25.06.2023 11:43:28</t>
  </si>
  <si>
    <t>25.06.2023 11:43:34</t>
  </si>
  <si>
    <t>25.06.2023 11:43:36</t>
  </si>
  <si>
    <t>25.06.2023 11:43:37</t>
  </si>
  <si>
    <t>25.06.2023 11:43:40</t>
  </si>
  <si>
    <t>25.06.2023 11:43:42</t>
  </si>
  <si>
    <t>25.06.2023 11:43:55</t>
  </si>
  <si>
    <t>25.06.2023 11:43:57</t>
  </si>
  <si>
    <t>25.06.2023 11:43:58</t>
  </si>
  <si>
    <t>25.06.2023 11:43:59</t>
  </si>
  <si>
    <t>25.06.2023 11:44:00</t>
  </si>
  <si>
    <t>25.06.2023 11:44:03</t>
  </si>
  <si>
    <t>25.06.2023 11:44:05</t>
  </si>
  <si>
    <t>25.06.2023 11:44:06</t>
  </si>
  <si>
    <t>25.06.2023 11:44:08</t>
  </si>
  <si>
    <t>25.06.2023 11:44:09</t>
  </si>
  <si>
    <t>25.06.2023 11:44:11</t>
  </si>
  <si>
    <t>25.06.2023 11:44:12</t>
  </si>
  <si>
    <t>25.06.2023 11:44:36</t>
  </si>
  <si>
    <t>25.06.2023 11:44:38</t>
  </si>
  <si>
    <t>25.06.2023 11:44:39</t>
  </si>
  <si>
    <t>25.06.2023 11:44:40</t>
  </si>
  <si>
    <t>25.06.2023 11:44:41</t>
  </si>
  <si>
    <t>25.06.2023 11:44:43</t>
  </si>
  <si>
    <t>25.06.2023 11:44:45</t>
  </si>
  <si>
    <t>25.06.2023 11:44:47</t>
  </si>
  <si>
    <t>25.06.2023 11:44:57</t>
  </si>
  <si>
    <t>25.06.2023 11:44:59</t>
  </si>
  <si>
    <t>25.06.2023 11:45:00</t>
  </si>
  <si>
    <t>25.06.2023 11:45:03</t>
  </si>
  <si>
    <t>25.06.2023 11:45:05</t>
  </si>
  <si>
    <t>25.06.2023 11:45:06</t>
  </si>
  <si>
    <t>25.06.2023 11:46:12</t>
  </si>
  <si>
    <t>25.06.2023 11:46:14</t>
  </si>
  <si>
    <t>25.06.2023 11:46:17</t>
  </si>
  <si>
    <t>25.06.2023 11:46:18</t>
  </si>
  <si>
    <t>25.06.2023 11:47:12</t>
  </si>
  <si>
    <t>25.06.2023 11:47:14</t>
  </si>
  <si>
    <t>25.06.2023 11:47:17</t>
  </si>
  <si>
    <t>25.06.2023 11:47:21</t>
  </si>
  <si>
    <t>25.06.2023 11:47:23</t>
  </si>
  <si>
    <t>25.06.2023 11:47:24</t>
  </si>
  <si>
    <t>25.06.2023 11:47:26</t>
  </si>
  <si>
    <t>25.06.2023 11:48:03</t>
  </si>
  <si>
    <t>25.06.2023 11:48:11</t>
  </si>
  <si>
    <t>25.06.2023 11:48:12</t>
  </si>
  <si>
    <t>25.06.2023 11:48:14</t>
  </si>
  <si>
    <t>25.06.2023 11:48:23</t>
  </si>
  <si>
    <t>25.06.2023 11:48:24</t>
  </si>
  <si>
    <t>25.06.2023 11:48:48</t>
  </si>
  <si>
    <t>25.06.2023 11:48:50</t>
  </si>
  <si>
    <t>25.06.2023 11:48:52</t>
  </si>
  <si>
    <t>25.06.2023 11:48:54</t>
  </si>
  <si>
    <t>25.06.2023 11:50:07</t>
  </si>
  <si>
    <t>25.06.2023 11:50:09</t>
  </si>
  <si>
    <t>25.06.2023 11:50:11</t>
  </si>
  <si>
    <t>25.06.2023 11:50:13</t>
  </si>
  <si>
    <t>25.06.2023 11:51:05</t>
  </si>
  <si>
    <t>25.06.2023 11:51:07</t>
  </si>
  <si>
    <t>25.06.2023 11:51:11</t>
  </si>
  <si>
    <t>25.06.2023 11:51:13</t>
  </si>
  <si>
    <t>25.06.2023 11:51:14</t>
  </si>
  <si>
    <t>25.06.2023 11:51:28</t>
  </si>
  <si>
    <t>25.06.2023 11:51:29</t>
  </si>
  <si>
    <t>25.06.2023 11:51:30</t>
  </si>
  <si>
    <t>25.06.2023 11:51:33</t>
  </si>
  <si>
    <t>25.06.2023 11:51:34</t>
  </si>
  <si>
    <t>25.06.2023 11:51:37</t>
  </si>
  <si>
    <t>25.06.2023 11:52:01</t>
  </si>
  <si>
    <t>25.06.2023 11:52:04</t>
  </si>
  <si>
    <t>25.06.2023 11:53:07</t>
  </si>
  <si>
    <t>25.06.2023 11:53:09</t>
  </si>
  <si>
    <t>25.06.2023 11:53:10</t>
  </si>
  <si>
    <t>25.06.2023 11:53:12</t>
  </si>
  <si>
    <t>25.06.2023 11:53:15</t>
  </si>
  <si>
    <t>25.06.2023 11:53:16</t>
  </si>
  <si>
    <t>25.06.2023 11:53:18</t>
  </si>
  <si>
    <t>25.06.2023 11:53:19</t>
  </si>
  <si>
    <t>25.06.2023 11:53:21</t>
  </si>
  <si>
    <t>25.06.2023 11:53:22</t>
  </si>
  <si>
    <t>25.06.2023 11:53:25</t>
  </si>
  <si>
    <t>25.06.2023 11:53:26</t>
  </si>
  <si>
    <t>25.06.2023 11:53:29</t>
  </si>
  <si>
    <t>25.06.2023 11:53:58</t>
  </si>
  <si>
    <t>25.06.2023 11:53:59</t>
  </si>
  <si>
    <t>25.06.2023 11:54:02</t>
  </si>
  <si>
    <t>25.06.2023 11:54:04</t>
  </si>
  <si>
    <t>25.06.2023 11:54:05</t>
  </si>
  <si>
    <t>25.06.2023 11:54:07</t>
  </si>
  <si>
    <t>25.06.2023 11:58:08</t>
  </si>
  <si>
    <t>25.06.2023 11:58:11</t>
  </si>
  <si>
    <t>25.06.2023 11:58:13</t>
  </si>
  <si>
    <t>25.06.2023 11:58:14</t>
  </si>
  <si>
    <t>25.06.2023 12:00:08</t>
  </si>
  <si>
    <t>25.06.2023 12:00:11</t>
  </si>
  <si>
    <t>25.06.2023 12:00:12</t>
  </si>
  <si>
    <t>25.06.2023 12:00:23</t>
  </si>
  <si>
    <t>25.06.2023 12:00:33</t>
  </si>
  <si>
    <t>25.06.2023 12:00:36</t>
  </si>
  <si>
    <t>25.06.2023 12:00:41</t>
  </si>
  <si>
    <t>25.06.2023 12:00:42</t>
  </si>
  <si>
    <t>25.06.2023 12:00:44</t>
  </si>
  <si>
    <t>25.06.2023 12:00:54</t>
  </si>
  <si>
    <t>25.06.2023 12:00:57</t>
  </si>
  <si>
    <t>25.06.2023 12:00:59</t>
  </si>
  <si>
    <t>25.06.2023 12:01:00</t>
  </si>
  <si>
    <t>25.06.2023 12:02:06</t>
  </si>
  <si>
    <t>25.06.2023 12:02:08</t>
  </si>
  <si>
    <t>25.06.2023 12:02:09</t>
  </si>
  <si>
    <t>25.06.2023 12:02:12</t>
  </si>
  <si>
    <t>25.06.2023 12:02:13</t>
  </si>
  <si>
    <t>25.06.2023 12:02:34</t>
  </si>
  <si>
    <t>25.06.2023 12:02:35</t>
  </si>
  <si>
    <t>25.06.2023 12:02:37</t>
  </si>
  <si>
    <t>25.06.2023 12:02:40</t>
  </si>
  <si>
    <t>25.06.2023 12:02:50</t>
  </si>
  <si>
    <t>25.06.2023 12:02:52</t>
  </si>
  <si>
    <t>25.06.2023 12:02:55</t>
  </si>
  <si>
    <t>25.06.2023 12:02:56</t>
  </si>
  <si>
    <t>25.06.2023 12:02:58</t>
  </si>
  <si>
    <t>25.06.2023 12:02:59</t>
  </si>
  <si>
    <t>25.06.2023 12:03:01</t>
  </si>
  <si>
    <t>25.06.2023 12:03:02</t>
  </si>
  <si>
    <t>25.06.2023 12:03:03</t>
  </si>
  <si>
    <t>25.06.2023 12:03:04</t>
  </si>
  <si>
    <t>25.06.2023 12:03:24</t>
  </si>
  <si>
    <t>25.06.2023 12:03:27</t>
  </si>
  <si>
    <t>25.06.2023 12:03:28</t>
  </si>
  <si>
    <t>25.06.2023 12:03:30</t>
  </si>
  <si>
    <t>25.06.2023 12:05:27</t>
  </si>
  <si>
    <t>25.06.2023 12:05:31</t>
  </si>
  <si>
    <t>25.06.2023 12:05:33</t>
  </si>
  <si>
    <t>25.06.2023 12:05:34</t>
  </si>
  <si>
    <t>25.06.2023 12:08:16</t>
  </si>
  <si>
    <t>25.06.2023 12:08:18</t>
  </si>
  <si>
    <t>25.06.2023 12:08:21</t>
  </si>
  <si>
    <t>25.06.2023 12:08:22</t>
  </si>
  <si>
    <t>25.06.2023 12:08:24</t>
  </si>
  <si>
    <t>25.06.2023 12:10:10</t>
  </si>
  <si>
    <t>25.06.2023 12:11:00</t>
  </si>
  <si>
    <t>25.06.2023 12:11:01</t>
  </si>
  <si>
    <t>25.06.2023 12:11:02</t>
  </si>
  <si>
    <t>25.06.2023 12:11:11</t>
  </si>
  <si>
    <t>25.06.2023 12:11:32</t>
  </si>
  <si>
    <t>25.06.2023 12:11:35</t>
  </si>
  <si>
    <t>25.06.2023 12:11:37</t>
  </si>
  <si>
    <t>25.06.2023 12:11:53</t>
  </si>
  <si>
    <t>25.06.2023 12:11:58</t>
  </si>
  <si>
    <t>25.06.2023 12:11:59</t>
  </si>
  <si>
    <t>25.06.2023 12:12:44</t>
  </si>
  <si>
    <t>25.06.2023 12:12:46</t>
  </si>
  <si>
    <t>25.06.2023 12:13:30</t>
  </si>
  <si>
    <t>25.06.2023 12:13:32</t>
  </si>
  <si>
    <t>25.06.2023 12:13:33</t>
  </si>
  <si>
    <t>25.06.2023 12:13:34</t>
  </si>
  <si>
    <t>25.06.2023 12:14:55</t>
  </si>
  <si>
    <t>25.06.2023 12:14:57</t>
  </si>
  <si>
    <t>25.06.2023 12:14:58</t>
  </si>
  <si>
    <t>25.06.2023 12:15:01</t>
  </si>
  <si>
    <t>25.06.2023 12:15:03</t>
  </si>
  <si>
    <t>25.06.2023 12:15:04</t>
  </si>
  <si>
    <t>25.06.2023 12:15:06</t>
  </si>
  <si>
    <t>25.06.2023 12:15:07</t>
  </si>
  <si>
    <t>25.06.2023 12:15:09</t>
  </si>
  <si>
    <t>25.06.2023 12:15:10</t>
  </si>
  <si>
    <t>25.06.2023 12:16:28</t>
  </si>
  <si>
    <t>25.06.2023 12:16:33</t>
  </si>
  <si>
    <t>25.06.2023 12:16:34</t>
  </si>
  <si>
    <t>25.06.2023 12:16:36</t>
  </si>
  <si>
    <t>25.06.2023 12:16:42</t>
  </si>
  <si>
    <t>25.06.2023 12:16:45</t>
  </si>
  <si>
    <t>25.06.2023 12:16:48</t>
  </si>
  <si>
    <t>25.06.2023 12:16:49</t>
  </si>
  <si>
    <t>25.06.2023 12:17:40</t>
  </si>
  <si>
    <t>25.06.2023 12:17:42</t>
  </si>
  <si>
    <t>25.06.2023 12:19:30</t>
  </si>
  <si>
    <t>25.06.2023 12:19:33</t>
  </si>
  <si>
    <t>25.06.2023 12:19:36</t>
  </si>
  <si>
    <t>25.06.2023 12:19:39</t>
  </si>
  <si>
    <t>25.06.2023 12:19:40</t>
  </si>
  <si>
    <t>25.06.2023 12:19:42</t>
  </si>
  <si>
    <t>25.06.2023 12:19:43</t>
  </si>
  <si>
    <t>25.06.2023 12:19:45</t>
  </si>
  <si>
    <t>25.06.2023 12:19:46</t>
  </si>
  <si>
    <t>25.06.2023 12:19:52</t>
  </si>
  <si>
    <t>25.06.2023 12:19:53</t>
  </si>
  <si>
    <t>25.06.2023 12:19:55</t>
  </si>
  <si>
    <t>25.06.2023 12:19:56</t>
  </si>
  <si>
    <t>25.06.2023 12:19:57</t>
  </si>
  <si>
    <t>25.06.2023 12:19:58</t>
  </si>
  <si>
    <t>25.06.2023 12:20:00</t>
  </si>
  <si>
    <t>25.06.2023 12:20:01</t>
  </si>
  <si>
    <t>25.06.2023 12:20:02</t>
  </si>
  <si>
    <t>25.06.2023 12:20:03</t>
  </si>
  <si>
    <t>25.06.2023 12:20:05</t>
  </si>
  <si>
    <t>25.06.2023 12:20:06</t>
  </si>
  <si>
    <t>25.06.2023 12:20:07</t>
  </si>
  <si>
    <t>25.06.2023 12:20:25</t>
  </si>
  <si>
    <t>25.06.2023 12:22:37</t>
  </si>
  <si>
    <t>25.06.2023 12:22:40</t>
  </si>
  <si>
    <t>25.06.2023 12:22:41</t>
  </si>
  <si>
    <t>25.06.2023 12:22:43</t>
  </si>
  <si>
    <t>25.06.2023 12:24:20</t>
  </si>
  <si>
    <t>25.06.2023 12:24:22</t>
  </si>
  <si>
    <t>25.06.2023 12:24:23</t>
  </si>
  <si>
    <t>25.06.2023 12:24:24</t>
  </si>
  <si>
    <t>25.06.2023 12:24:26</t>
  </si>
  <si>
    <t>25.06.2023 12:24:27</t>
  </si>
  <si>
    <t>25.06.2023 12:24:34</t>
  </si>
  <si>
    <t>25.06.2023 12:24:40</t>
  </si>
  <si>
    <t>25.06.2023 12:24:42</t>
  </si>
  <si>
    <t>25.06.2023 12:24:44</t>
  </si>
  <si>
    <t>25.06.2023 12:24:46</t>
  </si>
  <si>
    <t>25.06.2023 12:24:52</t>
  </si>
  <si>
    <t>25.06.2023 12:24:53</t>
  </si>
  <si>
    <t>25.06.2023 12:24:55</t>
  </si>
  <si>
    <t>25.06.2023 12:24:56</t>
  </si>
  <si>
    <t>25.06.2023 12:25:14</t>
  </si>
  <si>
    <t>25.06.2023 12:25:16</t>
  </si>
  <si>
    <t>25.06.2023 12:25:18</t>
  </si>
  <si>
    <t>25.06.2023 12:25:20</t>
  </si>
  <si>
    <t>25.06.2023 12:25:21</t>
  </si>
  <si>
    <t>25.06.2023 12:25:22</t>
  </si>
  <si>
    <t>25.06.2023 12:25:24</t>
  </si>
  <si>
    <t>25.06.2023 12:25:25</t>
  </si>
  <si>
    <t>25.06.2023 12:25:53</t>
  </si>
  <si>
    <t>25.06.2023 12:25:55</t>
  </si>
  <si>
    <t>25.06.2023 12:26:09</t>
  </si>
  <si>
    <t>25.06.2023 12:26:11</t>
  </si>
  <si>
    <t>25.06.2023 12:26:12</t>
  </si>
  <si>
    <t>25.06.2023 12:26:15</t>
  </si>
  <si>
    <t>25.06.2023 12:26:17</t>
  </si>
  <si>
    <t>25.06.2023 12:26:18</t>
  </si>
  <si>
    <t>25.06.2023 12:27:30</t>
  </si>
  <si>
    <t>25.06.2023 12:27:32</t>
  </si>
  <si>
    <t>25.06.2023 12:27:33</t>
  </si>
  <si>
    <t>25.06.2023 12:27:37</t>
  </si>
  <si>
    <t>25.06.2023 12:27:42</t>
  </si>
  <si>
    <t>25.06.2023 12:27:57</t>
  </si>
  <si>
    <t>25.06.2023 12:27:58</t>
  </si>
  <si>
    <t>25.06.2023 12:27:59</t>
  </si>
  <si>
    <t>25.06.2023 12:28:02</t>
  </si>
  <si>
    <t>25.06.2023 12:28:32</t>
  </si>
  <si>
    <t>25.06.2023 12:28:34</t>
  </si>
  <si>
    <t>25.06.2023 12:28:35</t>
  </si>
  <si>
    <t>25.06.2023 12:28:38</t>
  </si>
  <si>
    <t>25.06.2023 12:28:40</t>
  </si>
  <si>
    <t>25.06.2023 12:28:41</t>
  </si>
  <si>
    <t>25.06.2023 12:29:17</t>
  </si>
  <si>
    <t>25.06.2023 12:29:18</t>
  </si>
  <si>
    <t>25.06.2023 12:29:20</t>
  </si>
  <si>
    <t>25.06.2023 12:29:21</t>
  </si>
  <si>
    <t>25.06.2023 12:30:39</t>
  </si>
  <si>
    <t>25.06.2023 12:30:40</t>
  </si>
  <si>
    <t>25.06.2023 12:30:42</t>
  </si>
  <si>
    <t>25.06.2023 12:30:43</t>
  </si>
  <si>
    <t>25.06.2023 12:30:45</t>
  </si>
  <si>
    <t>25.06.2023 12:30:46</t>
  </si>
  <si>
    <t>25.06.2023 12:31:00</t>
  </si>
  <si>
    <t>25.06.2023 12:31:01</t>
  </si>
  <si>
    <t>25.06.2023 12:31:04</t>
  </si>
  <si>
    <t>25.06.2023 12:31:06</t>
  </si>
  <si>
    <t>25.06.2023 12:31:07</t>
  </si>
  <si>
    <t>25.06.2023 12:31:25</t>
  </si>
  <si>
    <t>25.06.2023 12:31:33</t>
  </si>
  <si>
    <t>25.06.2023 12:31:34</t>
  </si>
  <si>
    <t>25.06.2023 12:31:36</t>
  </si>
  <si>
    <t>25.06.2023 12:31:37</t>
  </si>
  <si>
    <t>25.06.2023 12:32:21</t>
  </si>
  <si>
    <t>25.06.2023 12:33:24</t>
  </si>
  <si>
    <t>25.06.2023 12:33:25</t>
  </si>
  <si>
    <t>25.06.2023 12:33:26</t>
  </si>
  <si>
    <t>25.06.2023 12:33:28</t>
  </si>
  <si>
    <t>25.06.2023 12:34:39</t>
  </si>
  <si>
    <t>25.06.2023 12:34:41</t>
  </si>
  <si>
    <t>25.06.2023 12:34:45</t>
  </si>
  <si>
    <t>25.06.2023 12:35:32</t>
  </si>
  <si>
    <t>25.06.2023 12:35:33</t>
  </si>
  <si>
    <t>25.06.2023 12:35:35</t>
  </si>
  <si>
    <t>25.06.2023 12:36:20</t>
  </si>
  <si>
    <t>25.06.2023 12:36:21</t>
  </si>
  <si>
    <t>25.06.2023 12:36:22</t>
  </si>
  <si>
    <t>25.06.2023 12:38:58</t>
  </si>
  <si>
    <t>25.06.2023 12:39:00</t>
  </si>
  <si>
    <t>25.06.2023 12:39:01</t>
  </si>
  <si>
    <t>25.06.2023 12:39:02</t>
  </si>
  <si>
    <t>25.06.2023 12:39:41</t>
  </si>
  <si>
    <t>25.06.2023 12:39:44</t>
  </si>
  <si>
    <t>25.06.2023 12:39:46</t>
  </si>
  <si>
    <t>25.06.2023 12:39:47</t>
  </si>
  <si>
    <t>25.06.2023 12:39:49</t>
  </si>
  <si>
    <t>25.06.2023 12:39:50</t>
  </si>
  <si>
    <t>25.06.2023 12:39:54</t>
  </si>
  <si>
    <t>25.06.2023 12:39:56</t>
  </si>
  <si>
    <t>25.06.2023 12:39:57</t>
  </si>
  <si>
    <t>25.06.2023 12:42:38</t>
  </si>
  <si>
    <t>25.06.2023 12:42:39</t>
  </si>
  <si>
    <t>25.06.2023 12:43:57</t>
  </si>
  <si>
    <t>25.06.2023 12:43:59</t>
  </si>
  <si>
    <t>25.06.2023 12:44:02</t>
  </si>
  <si>
    <t>25.06.2023 12:44:03</t>
  </si>
  <si>
    <t>25.06.2023 12:44:21</t>
  </si>
  <si>
    <t>25.06.2023 12:44:24</t>
  </si>
  <si>
    <t>25.06.2023 12:44:27</t>
  </si>
  <si>
    <t>25.06.2023 12:44:29</t>
  </si>
  <si>
    <t>25.06.2023 12:44:30</t>
  </si>
  <si>
    <t>25.06.2023 12:45:11</t>
  </si>
  <si>
    <t>25.06.2023 12:45:12</t>
  </si>
  <si>
    <t>25.06.2023 12:45:13</t>
  </si>
  <si>
    <t>25.06.2023 12:45:16</t>
  </si>
  <si>
    <t>25.06.2023 12:45:21</t>
  </si>
  <si>
    <t>25.06.2023 12:45:46</t>
  </si>
  <si>
    <t>25.06.2023 12:45:48</t>
  </si>
  <si>
    <t>25.06.2023 12:45:49</t>
  </si>
  <si>
    <t>25.06.2023 12:46:16</t>
  </si>
  <si>
    <t>25.06.2023 12:47:13</t>
  </si>
  <si>
    <t>25.06.2023 12:47:15</t>
  </si>
  <si>
    <t>25.06.2023 12:47:16</t>
  </si>
  <si>
    <t>25.06.2023 12:47:17</t>
  </si>
  <si>
    <t>25.06.2023 12:47:18</t>
  </si>
  <si>
    <t>25.06.2023 12:47:21</t>
  </si>
  <si>
    <t>25.06.2023 12:47:23</t>
  </si>
  <si>
    <t>25.06.2023 12:47:33</t>
  </si>
  <si>
    <t>25.06.2023 12:47:35</t>
  </si>
  <si>
    <t>25.06.2023 12:47:36</t>
  </si>
  <si>
    <t>25.06.2023 12:47:39</t>
  </si>
  <si>
    <t>25.06.2023 12:47:41</t>
  </si>
  <si>
    <t>25.06.2023 12:47:45</t>
  </si>
  <si>
    <t>25.06.2023 12:47:48</t>
  </si>
  <si>
    <t>25.06.2023 12:48:33</t>
  </si>
  <si>
    <t>25.06.2023 12:48:34</t>
  </si>
  <si>
    <t>25.06.2023 12:48:36</t>
  </si>
  <si>
    <t>25.06.2023 12:48:40</t>
  </si>
  <si>
    <t>25.06.2023 12:48:41</t>
  </si>
  <si>
    <t>25.06.2023 12:48:43</t>
  </si>
  <si>
    <t>25.06.2023 12:48:51</t>
  </si>
  <si>
    <t>25.06.2023 12:48:54</t>
  </si>
  <si>
    <t>25.06.2023 12:48:56</t>
  </si>
  <si>
    <t>25.06.2023 12:48:59</t>
  </si>
  <si>
    <t>25.06.2023 12:49:00</t>
  </si>
  <si>
    <t>25.06.2023 12:49:02</t>
  </si>
  <si>
    <t>25.06.2023 12:50:35</t>
  </si>
  <si>
    <t>25.06.2023 12:50:36</t>
  </si>
  <si>
    <t>25.06.2023 12:50:39</t>
  </si>
  <si>
    <t>25.06.2023 12:50:40</t>
  </si>
  <si>
    <t>25.06.2023 12:50:43</t>
  </si>
  <si>
    <t>25.06.2023 12:50:44</t>
  </si>
  <si>
    <t>25.06.2023 12:50:49</t>
  </si>
  <si>
    <t>25.06.2023 12:50:52</t>
  </si>
  <si>
    <t>25.06.2023 12:50:55</t>
  </si>
  <si>
    <t>25.06.2023 12:50:56</t>
  </si>
  <si>
    <t>25.06.2023 12:50:58</t>
  </si>
  <si>
    <t>25.06.2023 12:50:59</t>
  </si>
  <si>
    <t>25.06.2023 12:51:01</t>
  </si>
  <si>
    <t>25.06.2023 12:51:04</t>
  </si>
  <si>
    <t>25.06.2023 12:51:05</t>
  </si>
  <si>
    <t>25.06.2023 12:51:07</t>
  </si>
  <si>
    <t>25.06.2023 12:51:08</t>
  </si>
  <si>
    <t>25.06.2023 12:51:13</t>
  </si>
  <si>
    <t>25.06.2023 12:51:14</t>
  </si>
  <si>
    <t>25.06.2023 12:51:16</t>
  </si>
  <si>
    <t>25.06.2023 12:51:20</t>
  </si>
  <si>
    <t>25.06.2023 12:51:23</t>
  </si>
  <si>
    <t>25.06.2023 12:51:25</t>
  </si>
  <si>
    <t>25.06.2023 12:51:38</t>
  </si>
  <si>
    <t>25.06.2023 12:51:40</t>
  </si>
  <si>
    <t>25.06.2023 12:51:41</t>
  </si>
  <si>
    <t>25.06.2023 12:51:44</t>
  </si>
  <si>
    <t>25.06.2023 12:51:46</t>
  </si>
  <si>
    <t>25.06.2023 12:51:47</t>
  </si>
  <si>
    <t>25.06.2023 12:51:48</t>
  </si>
  <si>
    <t>25.06.2023 12:51:50</t>
  </si>
  <si>
    <t>25.06.2023 12:51:52</t>
  </si>
  <si>
    <t>25.06.2023 12:51:54</t>
  </si>
  <si>
    <t>25.06.2023 12:51:55</t>
  </si>
  <si>
    <t>25.06.2023 12:51:56</t>
  </si>
  <si>
    <t>25.06.2023 12:51:58</t>
  </si>
  <si>
    <t>25.06.2023 12:52:00</t>
  </si>
  <si>
    <t>25.06.2023 12:52:32</t>
  </si>
  <si>
    <t>25.06.2023 12:52:36</t>
  </si>
  <si>
    <t>25.06.2023 12:52:38</t>
  </si>
  <si>
    <t>25.06.2023 12:52:39</t>
  </si>
  <si>
    <t>25.06.2023 12:52:41</t>
  </si>
  <si>
    <t>25.06.2023 12:52:42</t>
  </si>
  <si>
    <t>25.06.2023 12:52:45</t>
  </si>
  <si>
    <t>25.06.2023 12:52:47</t>
  </si>
  <si>
    <t>25.06.2023 12:52:50</t>
  </si>
  <si>
    <t>25.06.2023 12:53:30</t>
  </si>
  <si>
    <t>25.06.2023 12:53:31</t>
  </si>
  <si>
    <t>25.06.2023 12:53:34</t>
  </si>
  <si>
    <t>25.06.2023 12:53:36</t>
  </si>
  <si>
    <t>25.06.2023 12:53:37</t>
  </si>
  <si>
    <t>25.06.2023 12:53:38</t>
  </si>
  <si>
    <t>25.06.2023 12:53:39</t>
  </si>
  <si>
    <t>25.06.2023 12:54:06</t>
  </si>
  <si>
    <t>25.06.2023 12:54:08</t>
  </si>
  <si>
    <t>25.06.2023 12:54:09</t>
  </si>
  <si>
    <t>25.06.2023 12:54:11</t>
  </si>
  <si>
    <t>25.06.2023 12:54:12</t>
  </si>
  <si>
    <t>25.06.2023 12:54:35</t>
  </si>
  <si>
    <t>25.06.2023 12:54:38</t>
  </si>
  <si>
    <t>25.06.2023 12:54:39</t>
  </si>
  <si>
    <t>25.06.2023 12:54:41</t>
  </si>
  <si>
    <t>25.06.2023 12:54:46</t>
  </si>
  <si>
    <t>25.06.2023 12:54:49</t>
  </si>
  <si>
    <t>25.06.2023 12:54:51</t>
  </si>
  <si>
    <t>25.06.2023 12:54:52</t>
  </si>
  <si>
    <t>25.06.2023 12:55:40</t>
  </si>
  <si>
    <t>25.06.2023 12:56:19</t>
  </si>
  <si>
    <t>25.06.2023 12:56:21</t>
  </si>
  <si>
    <t>25.06.2023 12:56:24</t>
  </si>
  <si>
    <t>25.06.2023 12:56:32</t>
  </si>
  <si>
    <t>25.06.2023 12:56:35</t>
  </si>
  <si>
    <t>25.06.2023 12:56:37</t>
  </si>
  <si>
    <t>25.06.2023 12:56:41</t>
  </si>
  <si>
    <t>25.06.2023 12:56:44</t>
  </si>
  <si>
    <t>25.06.2023 12:56:46</t>
  </si>
  <si>
    <t>25.06.2023 12:56:47</t>
  </si>
  <si>
    <t>25.06.2023 12:56:49</t>
  </si>
  <si>
    <t>25.06.2023 12:56:50</t>
  </si>
  <si>
    <t>25.06.2023 12:57:28</t>
  </si>
  <si>
    <t>25.06.2023 12:57:29</t>
  </si>
  <si>
    <t>25.06.2023 12:57:31</t>
  </si>
  <si>
    <t>25.06.2023 12:57:32</t>
  </si>
  <si>
    <t>25.06.2023 12:57:33</t>
  </si>
  <si>
    <t>25.06.2023 12:57:34</t>
  </si>
  <si>
    <t>25.06.2023 12:57:36</t>
  </si>
  <si>
    <t>25.06.2023 12:57:41</t>
  </si>
  <si>
    <t>25.06.2023 12:57:43</t>
  </si>
  <si>
    <t>25.06.2023 12:57:44</t>
  </si>
  <si>
    <t>25.06.2023 12:57:47</t>
  </si>
  <si>
    <t>25.06.2023 12:57:48</t>
  </si>
  <si>
    <t>25.06.2023 12:57:50</t>
  </si>
  <si>
    <t>25.06.2023 12:59:22</t>
  </si>
  <si>
    <t>25.06.2023 12:59:24</t>
  </si>
  <si>
    <t>25.06.2023 12:59:27</t>
  </si>
  <si>
    <t>25.06.2023 12:59:33</t>
  </si>
  <si>
    <t>25.06.2023 13:00:01</t>
  </si>
  <si>
    <t>25.06.2023 13:00:03</t>
  </si>
  <si>
    <t>25.06.2023 13:00:04</t>
  </si>
  <si>
    <t>25.06.2023 13:00:05</t>
  </si>
  <si>
    <t>25.06.2023 13:00:07</t>
  </si>
  <si>
    <t>25.06.2023 13:00:08</t>
  </si>
  <si>
    <t>25.06.2023 13:00:09</t>
  </si>
  <si>
    <t>25.06.2023 13:00:12</t>
  </si>
  <si>
    <t>25.06.2023 13:00:13</t>
  </si>
  <si>
    <t>25.06.2023 13:00:15</t>
  </si>
  <si>
    <t>25.06.2023 13:00:16</t>
  </si>
  <si>
    <t>25.06.2023 13:00:58</t>
  </si>
  <si>
    <t>25.06.2023 13:00:59</t>
  </si>
  <si>
    <t>25.06.2023 13:01:00</t>
  </si>
  <si>
    <t>25.06.2023 13:01:03</t>
  </si>
  <si>
    <t>25.06.2023 13:01:05</t>
  </si>
  <si>
    <t>25.06.2023 13:01:06</t>
  </si>
  <si>
    <t>25.06.2023 13:01:07</t>
  </si>
  <si>
    <t>25.06.2023 13:01:10</t>
  </si>
  <si>
    <t>25.06.2023 13:04:44</t>
  </si>
  <si>
    <t>25.06.2023 13:04:46</t>
  </si>
  <si>
    <t>25.06.2023 13:04:49</t>
  </si>
  <si>
    <t>25.06.2023 13:04:50</t>
  </si>
  <si>
    <t>25.06.2023 13:04:52</t>
  </si>
  <si>
    <t>25.06.2023 13:04:55</t>
  </si>
  <si>
    <t>25.06.2023 13:04:56</t>
  </si>
  <si>
    <t>25.06.2023 13:04:58</t>
  </si>
  <si>
    <t>25.06.2023 13:05:26</t>
  </si>
  <si>
    <t>25.06.2023 13:05:29</t>
  </si>
  <si>
    <t>25.06.2023 13:05:31</t>
  </si>
  <si>
    <t>25.06.2023 13:05:32</t>
  </si>
  <si>
    <t>25.06.2023 13:06:13</t>
  </si>
  <si>
    <t>25.06.2023 13:06:14</t>
  </si>
  <si>
    <t>25.06.2023 13:06:16</t>
  </si>
  <si>
    <t>25.06.2023 13:06:17</t>
  </si>
  <si>
    <t>25.06.2023 13:06:22</t>
  </si>
  <si>
    <t>25.06.2023 13:06:23</t>
  </si>
  <si>
    <t>25.06.2023 13:06:28</t>
  </si>
  <si>
    <t>25.06.2023 13:06:40</t>
  </si>
  <si>
    <t>25.06.2023 13:06:41</t>
  </si>
  <si>
    <t>25.06.2023 13:06:42</t>
  </si>
  <si>
    <t>25.06.2023 13:06:46</t>
  </si>
  <si>
    <t>25.06.2023 13:06:51</t>
  </si>
  <si>
    <t>25.06.2023 13:07:12</t>
  </si>
  <si>
    <t>25.06.2023 13:07:13</t>
  </si>
  <si>
    <t>25.06.2023 13:07:15</t>
  </si>
  <si>
    <t>25.06.2023 13:08:21</t>
  </si>
  <si>
    <t>25.06.2023 13:08:22</t>
  </si>
  <si>
    <t>25.06.2023 13:08:24</t>
  </si>
  <si>
    <t>25.06.2023 13:08:25</t>
  </si>
  <si>
    <t>25.06.2023 13:08:26</t>
  </si>
  <si>
    <t>25.06.2023 13:10:26</t>
  </si>
  <si>
    <t>25.06.2023 13:10:28</t>
  </si>
  <si>
    <t>25.06.2023 13:10:29</t>
  </si>
  <si>
    <t>25.06.2023 13:10:32</t>
  </si>
  <si>
    <t>25.06.2023 13:10:33</t>
  </si>
  <si>
    <t>25.06.2023 13:10:34</t>
  </si>
  <si>
    <t>25.06.2023 13:11:09</t>
  </si>
  <si>
    <t>25.06.2023 13:11:10</t>
  </si>
  <si>
    <t>25.06.2023 13:11:16</t>
  </si>
  <si>
    <t>25.06.2023 13:11:18</t>
  </si>
  <si>
    <t>25.06.2023 13:12:28</t>
  </si>
  <si>
    <t>25.06.2023 13:12:30</t>
  </si>
  <si>
    <t>25.06.2023 13:12:31</t>
  </si>
  <si>
    <t>25.06.2023 13:12:32</t>
  </si>
  <si>
    <t>25.06.2023 13:12:33</t>
  </si>
  <si>
    <t>25.06.2023 13:12:35</t>
  </si>
  <si>
    <t>25.06.2023 13:12:36</t>
  </si>
  <si>
    <t>25.06.2023 13:12:37</t>
  </si>
  <si>
    <t>25.06.2023 13:13:25</t>
  </si>
  <si>
    <t>25.06.2023 13:13:26</t>
  </si>
  <si>
    <t>25.06.2023 13:13:28</t>
  </si>
  <si>
    <t>25.06.2023 13:13:29</t>
  </si>
  <si>
    <t>25.06.2023 13:13:30</t>
  </si>
  <si>
    <t>25.06.2023 13:13:31</t>
  </si>
  <si>
    <t>25.06.2023 13:13:33</t>
  </si>
  <si>
    <t>25.06.2023 13:14:08</t>
  </si>
  <si>
    <t>25.06.2023 13:14:14</t>
  </si>
  <si>
    <t>25.06.2023 13:14:16</t>
  </si>
  <si>
    <t>25.06.2023 13:14:17</t>
  </si>
  <si>
    <t>25.06.2023 13:14:41</t>
  </si>
  <si>
    <t>25.06.2023 13:14:43</t>
  </si>
  <si>
    <t>25.06.2023 13:14:44</t>
  </si>
  <si>
    <t>25.06.2023 13:14:45</t>
  </si>
  <si>
    <t>25.06.2023 13:14:47</t>
  </si>
  <si>
    <t>25.06.2023 13:14:48</t>
  </si>
  <si>
    <t>25.06.2023 13:14:49</t>
  </si>
  <si>
    <t>25.06.2023 13:14:50</t>
  </si>
  <si>
    <t>25.06.2023 13:14:52</t>
  </si>
  <si>
    <t>25.06.2023 13:14:53</t>
  </si>
  <si>
    <t>25.06.2023 13:14:54</t>
  </si>
  <si>
    <t>25.06.2023 13:14:55</t>
  </si>
  <si>
    <t>25.06.2023 13:15:28</t>
  </si>
  <si>
    <t>25.06.2023 13:15:34</t>
  </si>
  <si>
    <t>25.06.2023 13:15:36</t>
  </si>
  <si>
    <t>25.06.2023 13:16:04</t>
  </si>
  <si>
    <t>25.06.2023 13:16:06</t>
  </si>
  <si>
    <t>25.06.2023 13:16:08</t>
  </si>
  <si>
    <t>25.06.2023 13:16:13</t>
  </si>
  <si>
    <t>25.06.2023 13:16:23</t>
  </si>
  <si>
    <t>25.06.2023 13:16:26</t>
  </si>
  <si>
    <t>25.06.2023 13:16:28</t>
  </si>
  <si>
    <t>25.06.2023 13:16:46</t>
  </si>
  <si>
    <t>25.06.2023 13:16:47</t>
  </si>
  <si>
    <t>25.06.2023 13:16:49</t>
  </si>
  <si>
    <t>25.06.2023 13:16:50</t>
  </si>
  <si>
    <t>25.06.2023 13:16:53</t>
  </si>
  <si>
    <t>25.06.2023 13:16:55</t>
  </si>
  <si>
    <t>25.06.2023 13:16:56</t>
  </si>
  <si>
    <t>25.06.2023 13:17:02</t>
  </si>
  <si>
    <t>25.06.2023 13:17:04</t>
  </si>
  <si>
    <t>25.06.2023 13:17:05</t>
  </si>
  <si>
    <t>25.06.2023 13:17:09</t>
  </si>
  <si>
    <t>25.06.2023 13:17:41</t>
  </si>
  <si>
    <t>25.06.2023 13:17:42</t>
  </si>
  <si>
    <t>25.06.2023 13:17:45</t>
  </si>
  <si>
    <t>25.06.2023 13:17:47</t>
  </si>
  <si>
    <t>25.06.2023 13:19:12</t>
  </si>
  <si>
    <t>25.06.2023 13:20:30</t>
  </si>
  <si>
    <t>25.06.2023 13:20:36</t>
  </si>
  <si>
    <t>25.06.2023 13:20:38</t>
  </si>
  <si>
    <t>25.06.2023 13:20:39</t>
  </si>
  <si>
    <t>25.06.2023 13:21:54</t>
  </si>
  <si>
    <t>25.06.2023 13:21:56</t>
  </si>
  <si>
    <t>25.06.2023 13:21:57</t>
  </si>
  <si>
    <t>25.06.2023 13:22:00</t>
  </si>
  <si>
    <t>25.06.2023 13:22:02</t>
  </si>
  <si>
    <t>25.06.2023 13:22:03</t>
  </si>
  <si>
    <t>25.06.2023 13:22:33</t>
  </si>
  <si>
    <t>25.06.2023 13:22:34</t>
  </si>
  <si>
    <t>25.06.2023 13:22:36</t>
  </si>
  <si>
    <t>25.06.2023 13:22:37</t>
  </si>
  <si>
    <t>25.06.2023 13:22:58</t>
  </si>
  <si>
    <t>25.06.2023 13:22:59</t>
  </si>
  <si>
    <t>25.06.2023 13:23:00</t>
  </si>
  <si>
    <t>25.06.2023 13:23:09</t>
  </si>
  <si>
    <t>25.06.2023 13:23:33</t>
  </si>
  <si>
    <t>25.06.2023 13:23:35</t>
  </si>
  <si>
    <t>25.06.2023 13:23:39</t>
  </si>
  <si>
    <t>25.06.2023 13:23:40</t>
  </si>
  <si>
    <t>25.06.2023 13:24:00</t>
  </si>
  <si>
    <t>25.06.2023 13:24:46</t>
  </si>
  <si>
    <t>25.06.2023 13:24:48</t>
  </si>
  <si>
    <t>25.06.2023 13:24:52</t>
  </si>
  <si>
    <t>25.06.2023 13:24:53</t>
  </si>
  <si>
    <t>25.06.2023 13:24:56</t>
  </si>
  <si>
    <t>25.06.2023 13:25:05</t>
  </si>
  <si>
    <t>25.06.2023 13:25:07</t>
  </si>
  <si>
    <t>25.06.2023 13:25:08</t>
  </si>
  <si>
    <t>25.06.2023 13:25:10</t>
  </si>
  <si>
    <t>25.06.2023 13:25:11</t>
  </si>
  <si>
    <t>25.06.2023 13:25:13</t>
  </si>
  <si>
    <t>25.06.2023 13:25:14</t>
  </si>
  <si>
    <t>25.06.2023 13:25:41</t>
  </si>
  <si>
    <t>25.06.2023 13:25:44</t>
  </si>
  <si>
    <t>25.06.2023 13:25:47</t>
  </si>
  <si>
    <t>25.06.2023 13:25:49</t>
  </si>
  <si>
    <t>25.06.2023 13:25:50</t>
  </si>
  <si>
    <t>25.06.2023 13:26:11</t>
  </si>
  <si>
    <t>25.06.2023 13:26:13</t>
  </si>
  <si>
    <t>25.06.2023 13:26:15</t>
  </si>
  <si>
    <t>25.06.2023 13:29:06</t>
  </si>
  <si>
    <t>25.06.2023 13:29:08</t>
  </si>
  <si>
    <t>25.06.2023 13:29:10</t>
  </si>
  <si>
    <t>25.06.2023 13:29:13</t>
  </si>
  <si>
    <t>25.06.2023 13:31:40</t>
  </si>
  <si>
    <t>25.06.2023 13:31:43</t>
  </si>
  <si>
    <t>25.06.2023 13:31:44</t>
  </si>
  <si>
    <t>25.06.2023 13:31:46</t>
  </si>
  <si>
    <t>25.06.2023 13:31:47</t>
  </si>
  <si>
    <t>25.06.2023 13:32:40</t>
  </si>
  <si>
    <t>25.06.2023 13:32:41</t>
  </si>
  <si>
    <t>25.06.2023 13:32:43</t>
  </si>
  <si>
    <t>25.06.2023 13:32:44</t>
  </si>
  <si>
    <t>25.06.2023 13:32:48</t>
  </si>
  <si>
    <t>25.06.2023 13:32:50</t>
  </si>
  <si>
    <t>25.06.2023 13:32:51</t>
  </si>
  <si>
    <t>25.06.2023 13:32:52</t>
  </si>
  <si>
    <t>25.06.2023 13:32:57</t>
  </si>
  <si>
    <t>25.06.2023 13:32:58</t>
  </si>
  <si>
    <t>25.06.2023 13:33:00</t>
  </si>
  <si>
    <t>25.06.2023 13:34:21</t>
  </si>
  <si>
    <t>25.06.2023 13:34:22</t>
  </si>
  <si>
    <t>25.06.2023 13:34:24</t>
  </si>
  <si>
    <t>25.06.2023 13:34:27</t>
  </si>
  <si>
    <t>25.06.2023 13:34:28</t>
  </si>
  <si>
    <t>25.06.2023 13:34:31</t>
  </si>
  <si>
    <t>25.06.2023 13:35:12</t>
  </si>
  <si>
    <t>25.06.2023 13:35:16</t>
  </si>
  <si>
    <t>25.06.2023 13:35:18</t>
  </si>
  <si>
    <t>25.06.2023 13:35:22</t>
  </si>
  <si>
    <t>25.06.2023 13:35:24</t>
  </si>
  <si>
    <t>25.06.2023 13:35:25</t>
  </si>
  <si>
    <t>25.06.2023 13:35:27</t>
  </si>
  <si>
    <t>25.06.2023 13:35:52</t>
  </si>
  <si>
    <t>25.06.2023 13:35:54</t>
  </si>
  <si>
    <t>25.06.2023 13:35:55</t>
  </si>
  <si>
    <t>25.06.2023 13:35:56</t>
  </si>
  <si>
    <t>25.06.2023 13:35:57</t>
  </si>
  <si>
    <t>25.06.2023 13:35:59</t>
  </si>
  <si>
    <t>25.06.2023 13:36:03</t>
  </si>
  <si>
    <t>25.06.2023 13:36:04</t>
  </si>
  <si>
    <t>25.06.2023 13:36:06</t>
  </si>
  <si>
    <t>25.06.2023 13:36:14</t>
  </si>
  <si>
    <t>25.06.2023 13:36:17</t>
  </si>
  <si>
    <t>25.06.2023 13:36:19</t>
  </si>
  <si>
    <t>25.06.2023 13:36:20</t>
  </si>
  <si>
    <t>25.06.2023 13:36:22</t>
  </si>
  <si>
    <t>25.06.2023 13:36:26</t>
  </si>
  <si>
    <t>25.06.2023 13:36:28</t>
  </si>
  <si>
    <t>25.06.2023 13:36:31</t>
  </si>
  <si>
    <t>25.06.2023 13:36:32</t>
  </si>
  <si>
    <t>25.06.2023 13:36:33</t>
  </si>
  <si>
    <t>25.06.2023 13:36:35</t>
  </si>
  <si>
    <t>25.06.2023 13:37:27</t>
  </si>
  <si>
    <t>25.06.2023 13:37:29</t>
  </si>
  <si>
    <t>25.06.2023 13:37:32</t>
  </si>
  <si>
    <t>25.06.2023 13:37:33</t>
  </si>
  <si>
    <t>25.06.2023 13:37:35</t>
  </si>
  <si>
    <t>25.06.2023 13:37:36</t>
  </si>
  <si>
    <t>25.06.2023 13:38:29</t>
  </si>
  <si>
    <t>25.06.2023 13:38:30</t>
  </si>
  <si>
    <t>25.06.2023 13:38:32</t>
  </si>
  <si>
    <t>25.06.2023 13:38:33</t>
  </si>
  <si>
    <t>25.06.2023 13:38:34</t>
  </si>
  <si>
    <t>25.06.2023 13:38:35</t>
  </si>
  <si>
    <t>25.06.2023 13:40:16</t>
  </si>
  <si>
    <t>25.06.2023 13:40:17</t>
  </si>
  <si>
    <t>25.06.2023 13:40:19</t>
  </si>
  <si>
    <t>25.06.2023 13:40:22</t>
  </si>
  <si>
    <t>25.06.2023 13:40:23</t>
  </si>
  <si>
    <t>25.06.2023 13:40:25</t>
  </si>
  <si>
    <t>25.06.2023 13:42:16</t>
  </si>
  <si>
    <t>25.06.2023 13:42:17</t>
  </si>
  <si>
    <t>25.06.2023 13:42:24</t>
  </si>
  <si>
    <t>25.06.2023 13:42:26</t>
  </si>
  <si>
    <t>25.06.2023 13:42:27</t>
  </si>
  <si>
    <t>25.06.2023 13:42:29</t>
  </si>
  <si>
    <t>25.06.2023 13:43:14</t>
  </si>
  <si>
    <t>25.06.2023 13:43:15</t>
  </si>
  <si>
    <t>25.06.2023 13:45:24</t>
  </si>
  <si>
    <t>25.06.2023 13:45:26</t>
  </si>
  <si>
    <t>25.06.2023 13:45:27</t>
  </si>
  <si>
    <t>25.06.2023 13:45:28</t>
  </si>
  <si>
    <t>25.06.2023 13:45:31</t>
  </si>
  <si>
    <t>25.06.2023 13:45:32</t>
  </si>
  <si>
    <t>25.06.2023 13:45:36</t>
  </si>
  <si>
    <t>25.06.2023 13:45:50</t>
  </si>
  <si>
    <t>25.06.2023 13:45:51</t>
  </si>
  <si>
    <t>25.06.2023 13:45:53</t>
  </si>
  <si>
    <t>25.06.2023 13:45:56</t>
  </si>
  <si>
    <t>25.06.2023 13:45:57</t>
  </si>
  <si>
    <t>25.06.2023 13:45:59</t>
  </si>
  <si>
    <t>25.06.2023 13:46:44</t>
  </si>
  <si>
    <t>25.06.2023 13:46:45</t>
  </si>
  <si>
    <t>25.06.2023 13:46:48</t>
  </si>
  <si>
    <t>25.06.2023 13:46:51</t>
  </si>
  <si>
    <t>25.06.2023 13:46:53</t>
  </si>
  <si>
    <t>25.06.2023 13:46:54</t>
  </si>
  <si>
    <t>25.06.2023 13:46:56</t>
  </si>
  <si>
    <t>25.06.2023 13:46:57</t>
  </si>
  <si>
    <t>25.06.2023 13:46:59</t>
  </si>
  <si>
    <t>25.06.2023 13:47:00</t>
  </si>
  <si>
    <t>25.06.2023 13:47:05</t>
  </si>
  <si>
    <t>25.06.2023 13:47:06</t>
  </si>
  <si>
    <t>25.06.2023 13:47:08</t>
  </si>
  <si>
    <t>25.06.2023 13:47:09</t>
  </si>
  <si>
    <t>25.06.2023 13:47:11</t>
  </si>
  <si>
    <t>25.06.2023 13:47:12</t>
  </si>
  <si>
    <t>25.06.2023 13:47:48</t>
  </si>
  <si>
    <t>25.06.2023 13:47:50</t>
  </si>
  <si>
    <t>25.06.2023 13:47:53</t>
  </si>
  <si>
    <t>25.06.2023 13:48:53</t>
  </si>
  <si>
    <t>25.06.2023 13:48:56</t>
  </si>
  <si>
    <t>25.06.2023 13:48:57</t>
  </si>
  <si>
    <t>25.06.2023 13:48:59</t>
  </si>
  <si>
    <t>25.06.2023 13:49:05</t>
  </si>
  <si>
    <t>25.06.2023 13:49:06</t>
  </si>
  <si>
    <t>25.06.2023 13:49:08</t>
  </si>
  <si>
    <t>25.06.2023 13:49:10</t>
  </si>
  <si>
    <t>25.06.2023 13:49:12</t>
  </si>
  <si>
    <t>25.06.2023 13:49:13</t>
  </si>
  <si>
    <t>25.06.2023 13:49:14</t>
  </si>
  <si>
    <t>25.06.2023 13:50:20</t>
  </si>
  <si>
    <t>25.06.2023 13:50:22</t>
  </si>
  <si>
    <t>25.06.2023 13:50:23</t>
  </si>
  <si>
    <t>25.06.2023 13:50:28</t>
  </si>
  <si>
    <t>25.06.2023 13:50:29</t>
  </si>
  <si>
    <t>25.06.2023 13:50:31</t>
  </si>
  <si>
    <t>25.06.2023 13:50:53</t>
  </si>
  <si>
    <t>25.06.2023 13:50:55</t>
  </si>
  <si>
    <t>25.06.2023 13:50:58</t>
  </si>
  <si>
    <t>25.06.2023 13:50:59</t>
  </si>
  <si>
    <t>25.06.2023 13:51:01</t>
  </si>
  <si>
    <t>25.06.2023 13:51:02</t>
  </si>
  <si>
    <t>25.06.2023 13:51:04</t>
  </si>
  <si>
    <t>25.06.2023 13:51:37</t>
  </si>
  <si>
    <t>25.06.2023 13:51:38</t>
  </si>
  <si>
    <t>25.06.2023 13:51:42</t>
  </si>
  <si>
    <t>25.06.2023 13:51:44</t>
  </si>
  <si>
    <t>25.06.2023 13:53:33</t>
  </si>
  <si>
    <t>25.06.2023 13:53:36</t>
  </si>
  <si>
    <t>25.06.2023 13:53:37</t>
  </si>
  <si>
    <t>25.06.2023 13:53:39</t>
  </si>
  <si>
    <t>25.06.2023 13:53:43</t>
  </si>
  <si>
    <t>25.06.2023 13:53:45</t>
  </si>
  <si>
    <t>25.06.2023 13:53:48</t>
  </si>
  <si>
    <t>25.06.2023 13:53:51</t>
  </si>
  <si>
    <t>25.06.2023 13:53:52</t>
  </si>
  <si>
    <t>25.06.2023 13:53:54</t>
  </si>
  <si>
    <t>25.06.2023 13:55:39</t>
  </si>
  <si>
    <t>25.06.2023 13:55:40</t>
  </si>
  <si>
    <t>25.06.2023 13:55:43</t>
  </si>
  <si>
    <t>25.06.2023 13:55:45</t>
  </si>
  <si>
    <t>25.06.2023 13:55:46</t>
  </si>
  <si>
    <t>25.06.2023 13:56:06</t>
  </si>
  <si>
    <t>25.06.2023 13:56:10</t>
  </si>
  <si>
    <t>25.06.2023 13:56:15</t>
  </si>
  <si>
    <t>25.06.2023 13:56:16</t>
  </si>
  <si>
    <t>25.06.2023 13:56:18</t>
  </si>
  <si>
    <t>25.06.2023 13:56:19</t>
  </si>
  <si>
    <t>25.06.2023 13:56:21</t>
  </si>
  <si>
    <t>25.06.2023 13:56:28</t>
  </si>
  <si>
    <t>25.06.2023 13:56:30</t>
  </si>
  <si>
    <t>25.06.2023 13:56:31</t>
  </si>
  <si>
    <t>25.06.2023 13:56:32</t>
  </si>
  <si>
    <t>25.06.2023 13:56:34</t>
  </si>
  <si>
    <t>25.06.2023 13:56:36</t>
  </si>
  <si>
    <t>25.06.2023 13:57:24</t>
  </si>
  <si>
    <t>25.06.2023 13:57:26</t>
  </si>
  <si>
    <t>25.06.2023 13:57:29</t>
  </si>
  <si>
    <t>25.06.2023 13:57:30</t>
  </si>
  <si>
    <t>25.06.2023 13:57:31</t>
  </si>
  <si>
    <t>25.06.2023 13:57:33</t>
  </si>
  <si>
    <t>25.06.2023 13:57:44</t>
  </si>
  <si>
    <t>25.06.2023 13:57:46</t>
  </si>
  <si>
    <t>25.06.2023 13:57:47</t>
  </si>
  <si>
    <t>25.06.2023 13:57:50</t>
  </si>
  <si>
    <t>25.06.2023 13:57:52</t>
  </si>
  <si>
    <t>25.06.2023 13:57:53</t>
  </si>
  <si>
    <t>25.06.2023 13:58:40</t>
  </si>
  <si>
    <t>25.06.2023 13:58:41</t>
  </si>
  <si>
    <t>25.06.2023 13:58:43</t>
  </si>
  <si>
    <t>25.06.2023 13:58:44</t>
  </si>
  <si>
    <t>25.06.2023 13:58:45</t>
  </si>
  <si>
    <t>25.06.2023 13:58:46</t>
  </si>
  <si>
    <t>25.06.2023 13:58:48</t>
  </si>
  <si>
    <t>25.06.2023 13:58:49</t>
  </si>
  <si>
    <t>25.06.2023 13:58:50</t>
  </si>
  <si>
    <t>25.06.2023 13:59:02</t>
  </si>
  <si>
    <t>25.06.2023 13:59:03</t>
  </si>
  <si>
    <t>25.06.2023 13:59:05</t>
  </si>
  <si>
    <t>25.06.2023 13:59:06</t>
  </si>
  <si>
    <t>25.06.2023 13:59:09</t>
  </si>
  <si>
    <t>25.06.2023 13:59:26</t>
  </si>
  <si>
    <t>25.06.2023 13:59:28</t>
  </si>
  <si>
    <t>25.06.2023 13:59:29</t>
  </si>
  <si>
    <t>25.06.2023 14:00:47</t>
  </si>
  <si>
    <t>25.06.2023 14:00:48</t>
  </si>
  <si>
    <t>25.06.2023 14:00:52</t>
  </si>
  <si>
    <t>25.06.2023 14:01:34</t>
  </si>
  <si>
    <t>25.06.2023 14:02:19</t>
  </si>
  <si>
    <t>25.06.2023 14:02:21</t>
  </si>
  <si>
    <t>25.06.2023 14:02:22</t>
  </si>
  <si>
    <t>25.06.2023 14:02:24</t>
  </si>
  <si>
    <t>25.06.2023 14:02:25</t>
  </si>
  <si>
    <t>25.06.2023 14:02:27</t>
  </si>
  <si>
    <t>25.06.2023 14:02:28</t>
  </si>
  <si>
    <t>25.06.2023 14:02:34</t>
  </si>
  <si>
    <t>25.06.2023 14:02:36</t>
  </si>
  <si>
    <t>25.06.2023 14:03:57</t>
  </si>
  <si>
    <t>25.06.2023 14:03:58</t>
  </si>
  <si>
    <t>25.06.2023 14:04:01</t>
  </si>
  <si>
    <t>25.06.2023 14:04:02</t>
  </si>
  <si>
    <t>25.06.2023 14:04:29</t>
  </si>
  <si>
    <t>25.06.2023 14:04:31</t>
  </si>
  <si>
    <t>25.06.2023 14:04:32</t>
  </si>
  <si>
    <t>25.06.2023 14:04:35</t>
  </si>
  <si>
    <t>25.06.2023 14:04:36</t>
  </si>
  <si>
    <t>25.06.2023 14:04:39</t>
  </si>
  <si>
    <t>25.06.2023 14:04:40</t>
  </si>
  <si>
    <t>25.06.2023 14:04:42</t>
  </si>
  <si>
    <t>25.06.2023 14:04:43</t>
  </si>
  <si>
    <t>25.06.2023 14:04:44</t>
  </si>
  <si>
    <t>25.06.2023 14:04:50</t>
  </si>
  <si>
    <t>25.06.2023 14:05:09</t>
  </si>
  <si>
    <t>25.06.2023 14:05:11</t>
  </si>
  <si>
    <t>25.06.2023 14:05:12</t>
  </si>
  <si>
    <t>25.06.2023 14:05:15</t>
  </si>
  <si>
    <t>25.06.2023 14:05:17</t>
  </si>
  <si>
    <t>25.06.2023 14:05:33</t>
  </si>
  <si>
    <t>25.06.2023 14:05:35</t>
  </si>
  <si>
    <t>25.06.2023 14:05:39</t>
  </si>
  <si>
    <t>25.06.2023 14:05:42</t>
  </si>
  <si>
    <t>25.06.2023 14:05:45</t>
  </si>
  <si>
    <t>25.06.2023 14:05:47</t>
  </si>
  <si>
    <t>25.06.2023 14:05:48</t>
  </si>
  <si>
    <t>25.06.2023 14:05:50</t>
  </si>
  <si>
    <t>25.06.2023 14:05:51</t>
  </si>
  <si>
    <t>25.06.2023 14:05:54</t>
  </si>
  <si>
    <t>25.06.2023 14:05:56</t>
  </si>
  <si>
    <t>25.06.2023 14:05:57</t>
  </si>
  <si>
    <t>25.06.2023 14:05:58</t>
  </si>
  <si>
    <t>25.06.2023 14:05:59</t>
  </si>
  <si>
    <t>25.06.2023 14:06:01</t>
  </si>
  <si>
    <t>25.06.2023 14:06:02</t>
  </si>
  <si>
    <t>25.06.2023 14:06:03</t>
  </si>
  <si>
    <t>25.06.2023 14:06:10</t>
  </si>
  <si>
    <t>25.06.2023 14:06:12</t>
  </si>
  <si>
    <t>25.06.2023 14:06:13</t>
  </si>
  <si>
    <t>25.06.2023 14:06:16</t>
  </si>
  <si>
    <t>25.06.2023 14:06:17</t>
  </si>
  <si>
    <t>25.06.2023 14:06:18</t>
  </si>
  <si>
    <t>25.06.2023 14:06:21</t>
  </si>
  <si>
    <t>25.06.2023 14:07:32</t>
  </si>
  <si>
    <t>25.06.2023 14:07:36</t>
  </si>
  <si>
    <t>25.06.2023 14:07:38</t>
  </si>
  <si>
    <t>25.06.2023 14:07:39</t>
  </si>
  <si>
    <t>25.06.2023 14:07:47</t>
  </si>
  <si>
    <t>25.06.2023 14:07:48</t>
  </si>
  <si>
    <t>25.06.2023 14:07:50</t>
  </si>
  <si>
    <t>25.06.2023 14:07:53</t>
  </si>
  <si>
    <t>25.06.2023 14:07:54</t>
  </si>
  <si>
    <t>25.06.2023 14:07:56</t>
  </si>
  <si>
    <t>25.06.2023 14:07:57</t>
  </si>
  <si>
    <t>25.06.2023 14:08:00</t>
  </si>
  <si>
    <t>25.06.2023 14:08:02</t>
  </si>
  <si>
    <t>25.06.2023 14:08:29</t>
  </si>
  <si>
    <t>25.06.2023 14:08:30</t>
  </si>
  <si>
    <t>25.06.2023 14:08:32</t>
  </si>
  <si>
    <t>25.06.2023 14:08:33</t>
  </si>
  <si>
    <t>25.06.2023 14:09:20</t>
  </si>
  <si>
    <t>25.06.2023 14:09:21</t>
  </si>
  <si>
    <t>25.06.2023 14:09:23</t>
  </si>
  <si>
    <t>25.06.2023 14:09:27</t>
  </si>
  <si>
    <t>25.06.2023 14:09:29</t>
  </si>
  <si>
    <t>25.06.2023 14:09:30</t>
  </si>
  <si>
    <t>25.06.2023 14:10:12</t>
  </si>
  <si>
    <t>25.06.2023 14:10:14</t>
  </si>
  <si>
    <t>25.06.2023 14:10:16</t>
  </si>
  <si>
    <t>25.06.2023 14:10:18</t>
  </si>
  <si>
    <t>25.06.2023 14:10:24</t>
  </si>
  <si>
    <t>25.06.2023 14:10:25</t>
  </si>
  <si>
    <t>25.06.2023 14:10:27</t>
  </si>
  <si>
    <t>25.06.2023 14:12:51</t>
  </si>
  <si>
    <t>25.06.2023 14:12:52</t>
  </si>
  <si>
    <t>25.06.2023 14:12:54</t>
  </si>
  <si>
    <t>25.06.2023 14:12:58</t>
  </si>
  <si>
    <t>25.06.2023 14:13:00</t>
  </si>
  <si>
    <t>25.06.2023 14:13:01</t>
  </si>
  <si>
    <t>25.06.2023 14:13:37</t>
  </si>
  <si>
    <t>25.06.2023 14:13:39</t>
  </si>
  <si>
    <t>25.06.2023 14:13:40</t>
  </si>
  <si>
    <t>25.06.2023 14:13:43</t>
  </si>
  <si>
    <t>25.06.2023 14:13:45</t>
  </si>
  <si>
    <t>25.06.2023 14:13:46</t>
  </si>
  <si>
    <t>25.06.2023 14:14:51</t>
  </si>
  <si>
    <t>25.06.2023 14:14:52</t>
  </si>
  <si>
    <t>25.06.2023 14:14:54</t>
  </si>
  <si>
    <t>25.06.2023 14:14:57</t>
  </si>
  <si>
    <t>25.06.2023 14:14:58</t>
  </si>
  <si>
    <t>25.06.2023 14:15:21</t>
  </si>
  <si>
    <t>25.06.2023 14:15:24</t>
  </si>
  <si>
    <t>25.06.2023 14:15:25</t>
  </si>
  <si>
    <t>25.06.2023 14:15:27</t>
  </si>
  <si>
    <t>25.06.2023 14:15:28</t>
  </si>
  <si>
    <t>25.06.2023 14:15:30</t>
  </si>
  <si>
    <t>25.06.2023 14:15:31</t>
  </si>
  <si>
    <t>25.06.2023 14:15:33</t>
  </si>
  <si>
    <t>25.06.2023 14:15:34</t>
  </si>
  <si>
    <t>25.06.2023 14:16:45</t>
  </si>
  <si>
    <t>25.06.2023 14:16:46</t>
  </si>
  <si>
    <t>25.06.2023 14:16:52</t>
  </si>
  <si>
    <t>25.06.2023 14:16:54</t>
  </si>
  <si>
    <t>25.06.2023 14:16:55</t>
  </si>
  <si>
    <t>25.06.2023 14:17:25</t>
  </si>
  <si>
    <t>25.06.2023 14:17:31</t>
  </si>
  <si>
    <t>25.06.2023 14:17:33</t>
  </si>
  <si>
    <t>25.06.2023 14:17:34</t>
  </si>
  <si>
    <t>25.06.2023 14:18:27</t>
  </si>
  <si>
    <t>25.06.2023 14:18:28</t>
  </si>
  <si>
    <t>25.06.2023 14:18:29</t>
  </si>
  <si>
    <t>25.06.2023 14:18:31</t>
  </si>
  <si>
    <t>25.06.2023 14:18:32</t>
  </si>
  <si>
    <t>25.06.2023 14:18:33</t>
  </si>
  <si>
    <t>25.06.2023 14:18:34</t>
  </si>
  <si>
    <t>25.06.2023 14:18:36</t>
  </si>
  <si>
    <t>25.06.2023 14:18:37</t>
  </si>
  <si>
    <t>25.06.2023 14:18:38</t>
  </si>
  <si>
    <t>25.06.2023 14:18:39</t>
  </si>
  <si>
    <t>25.06.2023 14:18:41</t>
  </si>
  <si>
    <t>25.06.2023 14:18:42</t>
  </si>
  <si>
    <t>25.06.2023 14:18:43</t>
  </si>
  <si>
    <t>25.06.2023 14:18:53</t>
  </si>
  <si>
    <t>25.06.2023 14:18:58</t>
  </si>
  <si>
    <t>25.06.2023 14:18:59</t>
  </si>
  <si>
    <t>25.06.2023 14:19:01</t>
  </si>
  <si>
    <t>25.06.2023 14:19:04</t>
  </si>
  <si>
    <t>25.06.2023 14:19:05</t>
  </si>
  <si>
    <t>25.06.2023 14:19:07</t>
  </si>
  <si>
    <t>25.06.2023 14:19:08</t>
  </si>
  <si>
    <t>25.06.2023 14:19:11</t>
  </si>
  <si>
    <t>25.06.2023 14:19:12</t>
  </si>
  <si>
    <t>25.06.2023 14:19:15</t>
  </si>
  <si>
    <t>25.06.2023 14:19:17</t>
  </si>
  <si>
    <t>25.06.2023 14:19:21</t>
  </si>
  <si>
    <t>25.06.2023 14:19:22</t>
  </si>
  <si>
    <t>25.06.2023 14:19:24</t>
  </si>
  <si>
    <t>25.06.2023 14:19:25</t>
  </si>
  <si>
    <t>25.06.2023 14:19:28</t>
  </si>
  <si>
    <t>25.06.2023 14:19:30</t>
  </si>
  <si>
    <t>25.06.2023 14:19:31</t>
  </si>
  <si>
    <t>25.06.2023 14:20:51</t>
  </si>
  <si>
    <t>25.06.2023 14:20:52</t>
  </si>
  <si>
    <t>25.06.2023 14:20:57</t>
  </si>
  <si>
    <t>25.06.2023 14:20:58</t>
  </si>
  <si>
    <t>25.06.2023 14:21:45</t>
  </si>
  <si>
    <t>25.06.2023 14:21:46</t>
  </si>
  <si>
    <t>25.06.2023 14:21:49</t>
  </si>
  <si>
    <t>25.06.2023 14:21:51</t>
  </si>
  <si>
    <t>25.06.2023 14:21:52</t>
  </si>
  <si>
    <t>25.06.2023 14:21:53</t>
  </si>
  <si>
    <t>25.06.2023 14:21:54</t>
  </si>
  <si>
    <t>25.06.2023 14:24:27</t>
  </si>
  <si>
    <t>25.06.2023 14:24:33</t>
  </si>
  <si>
    <t>25.06.2023 14:26:10</t>
  </si>
  <si>
    <t>25.06.2023 14:26:13</t>
  </si>
  <si>
    <t>25.06.2023 14:26:46</t>
  </si>
  <si>
    <t>25.06.2023 14:26:48</t>
  </si>
  <si>
    <t>25.06.2023 14:26:49</t>
  </si>
  <si>
    <t>25.06.2023 14:26:52</t>
  </si>
  <si>
    <t>25.06.2023 14:26:54</t>
  </si>
  <si>
    <t>25.06.2023 14:26:55</t>
  </si>
  <si>
    <t>25.06.2023 14:27:00</t>
  </si>
  <si>
    <t>25.06.2023 14:27:01</t>
  </si>
  <si>
    <t>25.06.2023 14:27:02</t>
  </si>
  <si>
    <t>25.06.2023 14:28:52</t>
  </si>
  <si>
    <t>25.06.2023 14:28:53</t>
  </si>
  <si>
    <t>25.06.2023 14:28:58</t>
  </si>
  <si>
    <t>25.06.2023 14:29:01</t>
  </si>
  <si>
    <t>25.06.2023 14:29:02</t>
  </si>
  <si>
    <t>25.06.2023 14:29:04</t>
  </si>
  <si>
    <t>25.06.2023 14:29:05</t>
  </si>
  <si>
    <t>25.06.2023 14:29:32</t>
  </si>
  <si>
    <t>25.06.2023 14:29:34</t>
  </si>
  <si>
    <t>25.06.2023 14:29:35</t>
  </si>
  <si>
    <t>25.06.2023 14:29:36</t>
  </si>
  <si>
    <t>25.06.2023 14:29:37</t>
  </si>
  <si>
    <t>25.06.2023 14:29:39</t>
  </si>
  <si>
    <t>25.06.2023 14:29:40</t>
  </si>
  <si>
    <t>25.06.2023 14:29:41</t>
  </si>
  <si>
    <t>25.06.2023 14:29:44</t>
  </si>
  <si>
    <t>25.06.2023 14:31:39</t>
  </si>
  <si>
    <t>25.06.2023 14:31:41</t>
  </si>
  <si>
    <t>25.06.2023 14:31:42</t>
  </si>
  <si>
    <t>25.06.2023 14:31:43</t>
  </si>
  <si>
    <t>25.06.2023 14:31:44</t>
  </si>
  <si>
    <t>25.06.2023 14:31:46</t>
  </si>
  <si>
    <t>25.06.2023 14:31:47</t>
  </si>
  <si>
    <t>25.06.2023 14:31:48</t>
  </si>
  <si>
    <t>25.06.2023 14:31:49</t>
  </si>
  <si>
    <t>25.06.2023 14:32:10</t>
  </si>
  <si>
    <t>25.06.2023 14:32:12</t>
  </si>
  <si>
    <t>25.06.2023 14:32:13</t>
  </si>
  <si>
    <t>25.06.2023 14:32:42</t>
  </si>
  <si>
    <t>25.06.2023 14:32:43</t>
  </si>
  <si>
    <t>25.06.2023 14:32:54</t>
  </si>
  <si>
    <t>25.06.2023 14:32:55</t>
  </si>
  <si>
    <t>25.06.2023 14:32:58</t>
  </si>
  <si>
    <t>25.06.2023 14:32:59</t>
  </si>
  <si>
    <t>25.06.2023 14:33:01</t>
  </si>
  <si>
    <t>25.06.2023 14:33:03</t>
  </si>
  <si>
    <t>25.06.2023 14:35:09</t>
  </si>
  <si>
    <t>25.06.2023 14:35:11</t>
  </si>
  <si>
    <t>25.06.2023 14:35:12</t>
  </si>
  <si>
    <t>25.06.2023 14:35:41</t>
  </si>
  <si>
    <t>25.06.2023 14:35:42</t>
  </si>
  <si>
    <t>25.06.2023 14:35:46</t>
  </si>
  <si>
    <t>25.06.2023 14:35:48</t>
  </si>
  <si>
    <t>25.06.2023 14:35:49</t>
  </si>
  <si>
    <t>25.06.2023 14:38:40</t>
  </si>
  <si>
    <t>25.06.2023 14:38:43</t>
  </si>
  <si>
    <t>25.06.2023 14:38:46</t>
  </si>
  <si>
    <t>25.06.2023 14:38:47</t>
  </si>
  <si>
    <t>25.06.2023 14:38:49</t>
  </si>
  <si>
    <t>25.06.2023 14:39:11</t>
  </si>
  <si>
    <t>25.06.2023 14:39:13</t>
  </si>
  <si>
    <t>25.06.2023 14:39:14</t>
  </si>
  <si>
    <t>25.06.2023 14:39:15</t>
  </si>
  <si>
    <t>25.06.2023 14:39:17</t>
  </si>
  <si>
    <t>25.06.2023 14:39:18</t>
  </si>
  <si>
    <t>25.06.2023 14:39:21</t>
  </si>
  <si>
    <t>25.06.2023 14:40:09</t>
  </si>
  <si>
    <t>25.06.2023 14:40:10</t>
  </si>
  <si>
    <t>25.06.2023 14:40:11</t>
  </si>
  <si>
    <t>25.06.2023 14:41:02</t>
  </si>
  <si>
    <t>25.06.2023 14:41:37</t>
  </si>
  <si>
    <t>25.06.2023 14:41:38</t>
  </si>
  <si>
    <t>25.06.2023 14:41:41</t>
  </si>
  <si>
    <t>25.06.2023 14:41:43</t>
  </si>
  <si>
    <t>25.06.2023 14:41:44</t>
  </si>
  <si>
    <t>25.06.2023 14:41:47</t>
  </si>
  <si>
    <t>25.06.2023 14:41:49</t>
  </si>
  <si>
    <t>25.06.2023 14:41:50</t>
  </si>
  <si>
    <t>25.06.2023 14:41:52</t>
  </si>
  <si>
    <t>25.06.2023 14:41:53</t>
  </si>
  <si>
    <t>25.06.2023 14:42:02</t>
  </si>
  <si>
    <t>25.06.2023 14:42:04</t>
  </si>
  <si>
    <t>25.06.2023 14:42:05</t>
  </si>
  <si>
    <t>25.06.2023 14:42:09</t>
  </si>
  <si>
    <t>25.06.2023 14:42:15</t>
  </si>
  <si>
    <t>25.06.2023 14:42:17</t>
  </si>
  <si>
    <t>25.06.2023 14:44:21</t>
  </si>
  <si>
    <t>25.06.2023 14:44:23</t>
  </si>
  <si>
    <t>25.06.2023 14:44:42</t>
  </si>
  <si>
    <t>25.06.2023 14:44:44</t>
  </si>
  <si>
    <t>25.06.2023 14:44:52</t>
  </si>
  <si>
    <t>25.06.2023 14:45:04</t>
  </si>
  <si>
    <t>25.06.2023 14:45:10</t>
  </si>
  <si>
    <t>25.06.2023 14:45:12</t>
  </si>
  <si>
    <t>25.06.2023 14:45:21</t>
  </si>
  <si>
    <t>25.06.2023 14:45:36</t>
  </si>
  <si>
    <t>25.06.2023 14:45:39</t>
  </si>
  <si>
    <t>25.06.2023 14:45:40</t>
  </si>
  <si>
    <t>25.06.2023 14:45:46</t>
  </si>
  <si>
    <t>25.06.2023 14:45:48</t>
  </si>
  <si>
    <t>25.06.2023 14:45:49</t>
  </si>
  <si>
    <t>25.06.2023 14:45:52</t>
  </si>
  <si>
    <t>25.06.2023 14:45:54</t>
  </si>
  <si>
    <t>25.06.2023 14:45:55</t>
  </si>
  <si>
    <t>25.06.2023 14:45:57</t>
  </si>
  <si>
    <t>25.06.2023 14:45:58</t>
  </si>
  <si>
    <t>25.06.2023 14:46:34</t>
  </si>
  <si>
    <t>25.06.2023 14:46:36</t>
  </si>
  <si>
    <t>25.06.2023 14:46:42</t>
  </si>
  <si>
    <t>25.06.2023 14:46:43</t>
  </si>
  <si>
    <t>25.06.2023 14:46:45</t>
  </si>
  <si>
    <t>25.06.2023 14:46:48</t>
  </si>
  <si>
    <t>25.06.2023 14:46:49</t>
  </si>
  <si>
    <t>25.06.2023 14:46:51</t>
  </si>
  <si>
    <t>25.06.2023 14:46:53</t>
  </si>
  <si>
    <t>25.06.2023 14:46:56</t>
  </si>
  <si>
    <t>25.06.2023 14:46:58</t>
  </si>
  <si>
    <t>25.06.2023 14:47:24</t>
  </si>
  <si>
    <t>25.06.2023 14:47:26</t>
  </si>
  <si>
    <t>25.06.2023 14:47:27</t>
  </si>
  <si>
    <t>25.06.2023 14:47:28</t>
  </si>
  <si>
    <t>25.06.2023 14:47:30</t>
  </si>
  <si>
    <t>25.06.2023 14:47:31</t>
  </si>
  <si>
    <t>25.06.2023 14:47:32</t>
  </si>
  <si>
    <t>25.06.2023 14:47:33</t>
  </si>
  <si>
    <t>25.06.2023 14:47:35</t>
  </si>
  <si>
    <t>25.06.2023 14:48:31</t>
  </si>
  <si>
    <t>25.06.2023 14:48:34</t>
  </si>
  <si>
    <t>25.06.2023 14:48:37</t>
  </si>
  <si>
    <t>25.06.2023 14:48:39</t>
  </si>
  <si>
    <t>25.06.2023 14:48:40</t>
  </si>
  <si>
    <t>25.06.2023 14:48:42</t>
  </si>
  <si>
    <t>25.06.2023 14:48:43</t>
  </si>
  <si>
    <t>25.06.2023 14:48:45</t>
  </si>
  <si>
    <t>25.06.2023 14:48:46</t>
  </si>
  <si>
    <t>25.06.2023 14:48:48</t>
  </si>
  <si>
    <t>25.06.2023 14:49:34</t>
  </si>
  <si>
    <t>25.06.2023 14:49:42</t>
  </si>
  <si>
    <t>25.06.2023 14:49:43</t>
  </si>
  <si>
    <t>25.06.2023 14:50:21</t>
  </si>
  <si>
    <t>25.06.2023 14:50:22</t>
  </si>
  <si>
    <t>25.06.2023 14:50:24</t>
  </si>
  <si>
    <t>25.06.2023 14:50:25</t>
  </si>
  <si>
    <t>25.06.2023 14:50:26</t>
  </si>
  <si>
    <t>25.06.2023 14:50:28</t>
  </si>
  <si>
    <t>25.06.2023 14:50:30</t>
  </si>
  <si>
    <t>25.06.2023 14:51:50</t>
  </si>
  <si>
    <t>25.06.2023 14:51:51</t>
  </si>
  <si>
    <t>25.06.2023 14:51:53</t>
  </si>
  <si>
    <t>25.06.2023 14:52:51</t>
  </si>
  <si>
    <t>25.06.2023 14:52:53</t>
  </si>
  <si>
    <t>25.06.2023 14:52:56</t>
  </si>
  <si>
    <t>25.06.2023 14:52:57</t>
  </si>
  <si>
    <t>25.06.2023 14:52:58</t>
  </si>
  <si>
    <t>25.06.2023 14:53:00</t>
  </si>
  <si>
    <t>25.06.2023 14:53:01</t>
  </si>
  <si>
    <t>25.06.2023 14:53:02</t>
  </si>
  <si>
    <t>25.06.2023 14:53:15</t>
  </si>
  <si>
    <t>25.06.2023 14:53:29</t>
  </si>
  <si>
    <t>25.06.2023 14:53:30</t>
  </si>
  <si>
    <t>25.06.2023 14:53:32</t>
  </si>
  <si>
    <t>25.06.2023 14:53:34</t>
  </si>
  <si>
    <t>25.06.2023 14:53:39</t>
  </si>
  <si>
    <t>25.06.2023 14:53:40</t>
  </si>
  <si>
    <t>25.06.2023 14:53:48</t>
  </si>
  <si>
    <t>25.06.2023 14:53:54</t>
  </si>
  <si>
    <t>25.06.2023 14:53:55</t>
  </si>
  <si>
    <t>25.06.2023 14:53:57</t>
  </si>
  <si>
    <t>25.06.2023 14:54:25</t>
  </si>
  <si>
    <t>25.06.2023 14:54:28</t>
  </si>
  <si>
    <t>25.06.2023 14:54:31</t>
  </si>
  <si>
    <t>25.06.2023 14:54:33</t>
  </si>
  <si>
    <t>25.06.2023 14:54:40</t>
  </si>
  <si>
    <t>25.06.2023 14:54:42</t>
  </si>
  <si>
    <t>25.06.2023 14:54:45</t>
  </si>
  <si>
    <t>25.06.2023 14:55:00</t>
  </si>
  <si>
    <t>25.06.2023 14:55:01</t>
  </si>
  <si>
    <t>25.06.2023 14:55:02</t>
  </si>
  <si>
    <t>25.06.2023 14:55:05</t>
  </si>
  <si>
    <t>25.06.2023 14:55:07</t>
  </si>
  <si>
    <t>25.06.2023 14:55:57</t>
  </si>
  <si>
    <t>25.06.2023 14:55:59</t>
  </si>
  <si>
    <t>25.06.2023 14:56:00</t>
  </si>
  <si>
    <t>25.06.2023 14:56:01</t>
  </si>
  <si>
    <t>25.06.2023 14:56:04</t>
  </si>
  <si>
    <t>25.06.2023 14:56:05</t>
  </si>
  <si>
    <t>25.06.2023 14:56:08</t>
  </si>
  <si>
    <t>25.06.2023 14:57:16</t>
  </si>
  <si>
    <t>25.06.2023 14:57:19</t>
  </si>
  <si>
    <t>25.06.2023 14:57:20</t>
  </si>
  <si>
    <t>25.06.2023 14:57:22</t>
  </si>
  <si>
    <t>25.06.2023 14:58:04</t>
  </si>
  <si>
    <t>25.06.2023 14:58:05</t>
  </si>
  <si>
    <t>25.06.2023 14:58:07</t>
  </si>
  <si>
    <t>25.06.2023 14:58:31</t>
  </si>
  <si>
    <t>25.06.2023 14:58:32</t>
  </si>
  <si>
    <t>25.06.2023 14:58:34</t>
  </si>
  <si>
    <t>25.06.2023 14:58:37</t>
  </si>
  <si>
    <t>25.06.2023 14:58:38</t>
  </si>
  <si>
    <t>25.06.2023 14:58:40</t>
  </si>
  <si>
    <t>25.06.2023 14:59:44</t>
  </si>
  <si>
    <t>25.06.2023 14:59:46</t>
  </si>
  <si>
    <t>25.06.2023 15:00:41</t>
  </si>
  <si>
    <t>25.06.2023 15:00:42</t>
  </si>
  <si>
    <t>25.06.2023 15:00:44</t>
  </si>
  <si>
    <t>25.06.2023 15:00:45</t>
  </si>
  <si>
    <t>25.06.2023 15:00:47</t>
  </si>
  <si>
    <t>25.06.2023 15:00:48</t>
  </si>
  <si>
    <t>25.06.2023 15:00:50</t>
  </si>
  <si>
    <t>25.06.2023 15:00:51</t>
  </si>
  <si>
    <t>25.06.2023 15:02:18</t>
  </si>
  <si>
    <t>25.06.2023 15:02:20</t>
  </si>
  <si>
    <t>25.06.2023 15:02:21</t>
  </si>
  <si>
    <t>25.06.2023 15:02:24</t>
  </si>
  <si>
    <t>25.06.2023 15:02:26</t>
  </si>
  <si>
    <t>25.06.2023 15:03:26</t>
  </si>
  <si>
    <t>25.06.2023 15:03:27</t>
  </si>
  <si>
    <t>25.06.2023 15:03:32</t>
  </si>
  <si>
    <t>25.06.2023 15:03:33</t>
  </si>
  <si>
    <t>25.06.2023 15:03:35</t>
  </si>
  <si>
    <t>25.06.2023 15:03:36</t>
  </si>
  <si>
    <t>25.06.2023 15:03:51</t>
  </si>
  <si>
    <t>25.06.2023 15:03:53</t>
  </si>
  <si>
    <t>25.06.2023 15:03:56</t>
  </si>
  <si>
    <t>25.06.2023 15:03:57</t>
  </si>
  <si>
    <t>25.06.2023 15:03:58</t>
  </si>
  <si>
    <t>25.06.2023 15:04:00</t>
  </si>
  <si>
    <t>25.06.2023 15:04:01</t>
  </si>
  <si>
    <t>25.06.2023 15:04:04</t>
  </si>
  <si>
    <t>25.06.2023 15:06:41</t>
  </si>
  <si>
    <t>25.06.2023 15:06:43</t>
  </si>
  <si>
    <t>25.06.2023 15:06:44</t>
  </si>
  <si>
    <t>25.06.2023 15:06:45</t>
  </si>
  <si>
    <t>25.06.2023 15:06:46</t>
  </si>
  <si>
    <t>25.06.2023 15:06:48</t>
  </si>
  <si>
    <t>25.06.2023 15:06:49</t>
  </si>
  <si>
    <t>25.06.2023 15:07:58</t>
  </si>
  <si>
    <t>25.06.2023 15:07:59</t>
  </si>
  <si>
    <t>25.06.2023 15:08:01</t>
  </si>
  <si>
    <t>25.06.2023 15:08:04</t>
  </si>
  <si>
    <t>25.06.2023 15:08:05</t>
  </si>
  <si>
    <t>25.06.2023 15:08:07</t>
  </si>
  <si>
    <t>25.06.2023 15:09:26</t>
  </si>
  <si>
    <t>25.06.2023 15:09:30</t>
  </si>
  <si>
    <t>25.06.2023 15:09:42</t>
  </si>
  <si>
    <t>25.06.2023 15:09:44</t>
  </si>
  <si>
    <t>25.06.2023 15:09:45</t>
  </si>
  <si>
    <t>25.06.2023 15:09:52</t>
  </si>
  <si>
    <t>25.06.2023 15:09:54</t>
  </si>
  <si>
    <t>25.06.2023 15:09:55</t>
  </si>
  <si>
    <t>25.06.2023 15:09:56</t>
  </si>
  <si>
    <t>25.06.2023 15:09:59</t>
  </si>
  <si>
    <t>25.06.2023 15:10:01</t>
  </si>
  <si>
    <t>25.06.2023 15:10:02</t>
  </si>
  <si>
    <t>25.06.2023 15:10:03</t>
  </si>
  <si>
    <t>25.06.2023 15:10:42</t>
  </si>
  <si>
    <t>25.06.2023 15:10:43</t>
  </si>
  <si>
    <t>25.06.2023 15:10:45</t>
  </si>
  <si>
    <t>25.06.2023 15:10:47</t>
  </si>
  <si>
    <t>25.06.2023 15:10:49</t>
  </si>
  <si>
    <t>25.06.2023 15:10:50</t>
  </si>
  <si>
    <t>25.06.2023 15:10:51</t>
  </si>
  <si>
    <t>25.06.2023 15:10:54</t>
  </si>
  <si>
    <t>25.06.2023 15:11:15</t>
  </si>
  <si>
    <t>25.06.2023 15:11:16</t>
  </si>
  <si>
    <t>25.06.2023 15:11:18</t>
  </si>
  <si>
    <t>25.06.2023 15:11:22</t>
  </si>
  <si>
    <t>25.06.2023 15:11:24</t>
  </si>
  <si>
    <t>25.06.2023 15:11:25</t>
  </si>
  <si>
    <t>25.06.2023 15:15:01</t>
  </si>
  <si>
    <t>25.06.2023 15:15:03</t>
  </si>
  <si>
    <t>25.06.2023 15:15:04</t>
  </si>
  <si>
    <t>25.06.2023 15:15:06</t>
  </si>
  <si>
    <t>25.06.2023 15:15:07</t>
  </si>
  <si>
    <t>25.06.2023 15:15:10</t>
  </si>
  <si>
    <t>25.06.2023 15:15:12</t>
  </si>
  <si>
    <t>25.06.2023 15:16:09</t>
  </si>
  <si>
    <t>25.06.2023 15:16:11</t>
  </si>
  <si>
    <t>25.06.2023 15:16:12</t>
  </si>
  <si>
    <t>25.06.2023 15:16:13</t>
  </si>
  <si>
    <t>25.06.2023 15:16:15</t>
  </si>
  <si>
    <t>25.06.2023 15:16:23</t>
  </si>
  <si>
    <t>25.06.2023 15:16:58</t>
  </si>
  <si>
    <t>25.06.2023 15:16:59</t>
  </si>
  <si>
    <t>25.06.2023 15:17:01</t>
  </si>
  <si>
    <t>25.06.2023 15:17:02</t>
  </si>
  <si>
    <t>25.06.2023 15:17:03</t>
  </si>
  <si>
    <t>25.06.2023 15:17:04</t>
  </si>
  <si>
    <t>25.06.2023 15:17:06</t>
  </si>
  <si>
    <t>25.06.2023 15:17:07</t>
  </si>
  <si>
    <t>25.06.2023 15:17:08</t>
  </si>
  <si>
    <t>25.06.2023 15:17:38</t>
  </si>
  <si>
    <t>25.06.2023 15:17:44</t>
  </si>
  <si>
    <t>25.06.2023 15:17:45</t>
  </si>
  <si>
    <t>25.06.2023 15:18:15</t>
  </si>
  <si>
    <t>25.06.2023 15:18:17</t>
  </si>
  <si>
    <t>25.06.2023 15:18:20</t>
  </si>
  <si>
    <t>25.06.2023 15:18:21</t>
  </si>
  <si>
    <t>25.06.2023 15:18:23</t>
  </si>
  <si>
    <t>25.06.2023 15:21:23</t>
  </si>
  <si>
    <t>25.06.2023 15:21:24</t>
  </si>
  <si>
    <t>25.06.2023 15:21:27</t>
  </si>
  <si>
    <t>25.06.2023 15:22:37</t>
  </si>
  <si>
    <t>25.06.2023 15:22:39</t>
  </si>
  <si>
    <t>25.06.2023 15:22:40</t>
  </si>
  <si>
    <t>25.06.2023 15:22:41</t>
  </si>
  <si>
    <t>25.06.2023 15:22:46</t>
  </si>
  <si>
    <t>25.06.2023 15:24:22</t>
  </si>
  <si>
    <t>25.06.2023 15:24:28</t>
  </si>
  <si>
    <t>25.06.2023 15:24:29</t>
  </si>
  <si>
    <t>25.06.2023 15:24:31</t>
  </si>
  <si>
    <t>25.06.2023 15:24:32</t>
  </si>
  <si>
    <t>25.06.2023 15:25:54</t>
  </si>
  <si>
    <t>25.06.2023 15:25:56</t>
  </si>
  <si>
    <t>25.06.2023 15:25:57</t>
  </si>
  <si>
    <t>25.06.2023 15:25:59</t>
  </si>
  <si>
    <t>25.06.2023 15:26:00</t>
  </si>
  <si>
    <t>25.06.2023 15:26:02</t>
  </si>
  <si>
    <t>25.06.2023 15:26:12</t>
  </si>
  <si>
    <t>25.06.2023 15:26:14</t>
  </si>
  <si>
    <t>25.06.2023 15:26:15</t>
  </si>
  <si>
    <t>25.06.2023 15:26:16</t>
  </si>
  <si>
    <t>25.06.2023 15:26:18</t>
  </si>
  <si>
    <t>25.06.2023 15:26:19</t>
  </si>
  <si>
    <t>25.06.2023 15:26:20</t>
  </si>
  <si>
    <t>25.06.2023 15:26:21</t>
  </si>
  <si>
    <t>25.06.2023 15:28:36</t>
  </si>
  <si>
    <t>25.06.2023 15:28:38</t>
  </si>
  <si>
    <t>25.06.2023 15:28:39</t>
  </si>
  <si>
    <t>25.06.2023 15:28:40</t>
  </si>
  <si>
    <t>25.06.2023 15:28:41</t>
  </si>
  <si>
    <t>25.06.2023 15:28:50</t>
  </si>
  <si>
    <t>25.06.2023 15:29:04</t>
  </si>
  <si>
    <t>25.06.2023 15:29:05</t>
  </si>
  <si>
    <t>25.06.2023 15:29:09</t>
  </si>
  <si>
    <t>25.06.2023 15:29:11</t>
  </si>
  <si>
    <t>25.06.2023 15:29:22</t>
  </si>
  <si>
    <t>25.06.2023 15:29:24</t>
  </si>
  <si>
    <t>25.06.2023 15:29:25</t>
  </si>
  <si>
    <t>25.06.2023 15:29:26</t>
  </si>
  <si>
    <t>25.06.2023 15:29:31</t>
  </si>
  <si>
    <t>25.06.2023 15:29:34</t>
  </si>
  <si>
    <t>25.06.2023 15:29:41</t>
  </si>
  <si>
    <t>25.06.2023 15:29:43</t>
  </si>
  <si>
    <t>25.06.2023 15:33:07</t>
  </si>
  <si>
    <t>25.06.2023 15:33:08</t>
  </si>
  <si>
    <t>25.06.2023 15:33:11</t>
  </si>
  <si>
    <t>25.06.2023 15:33:17</t>
  </si>
  <si>
    <t>25.06.2023 15:33:18</t>
  </si>
  <si>
    <t>25.06.2023 15:33:20</t>
  </si>
  <si>
    <t>25.06.2023 15:33:21</t>
  </si>
  <si>
    <t>25.06.2023 15:33:24</t>
  </si>
  <si>
    <t>25.06.2023 15:33:26</t>
  </si>
  <si>
    <t>25.06.2023 15:33:27</t>
  </si>
  <si>
    <t>25.06.2023 15:33:29</t>
  </si>
  <si>
    <t>25.06.2023 15:33:30</t>
  </si>
  <si>
    <t>25.06.2023 15:33:32</t>
  </si>
  <si>
    <t>25.06.2023 15:33:33</t>
  </si>
  <si>
    <t>25.06.2023 15:33:38</t>
  </si>
  <si>
    <t>25.06.2023 15:33:39</t>
  </si>
  <si>
    <t>25.06.2023 15:33:40</t>
  </si>
  <si>
    <t>25.06.2023 15:34:39</t>
  </si>
  <si>
    <t>25.06.2023 15:34:43</t>
  </si>
  <si>
    <t>25.06.2023 15:34:45</t>
  </si>
  <si>
    <t>25.06.2023 15:34:46</t>
  </si>
  <si>
    <t>25.06.2023 15:36:46</t>
  </si>
  <si>
    <t>25.06.2023 15:36:48</t>
  </si>
  <si>
    <t>25.06.2023 15:36:51</t>
  </si>
  <si>
    <t>25.06.2023 15:36:52</t>
  </si>
  <si>
    <t>25.06.2023 15:36:54</t>
  </si>
  <si>
    <t>25.06.2023 15:36:55</t>
  </si>
  <si>
    <t>25.06.2023 15:37:01</t>
  </si>
  <si>
    <t>25.06.2023 15:37:02</t>
  </si>
  <si>
    <t>25.06.2023 15:38:17</t>
  </si>
  <si>
    <t>25.06.2023 15:38:20</t>
  </si>
  <si>
    <t>25.06.2023 15:38:23</t>
  </si>
  <si>
    <t>25.06.2023 15:38:25</t>
  </si>
  <si>
    <t>25.06.2023 15:38:26</t>
  </si>
  <si>
    <t>25.06.2023 15:39:01</t>
  </si>
  <si>
    <t>25.06.2023 15:39:02</t>
  </si>
  <si>
    <t>25.06.2023 15:39:35</t>
  </si>
  <si>
    <t>25.06.2023 15:39:37</t>
  </si>
  <si>
    <t>25.06.2023 15:39:38</t>
  </si>
  <si>
    <t>25.06.2023 15:39:41</t>
  </si>
  <si>
    <t>25.06.2023 15:39:42</t>
  </si>
  <si>
    <t>25.06.2023 15:39:43</t>
  </si>
  <si>
    <t>25.06.2023 15:39:47</t>
  </si>
  <si>
    <t>25.06.2023 15:39:49</t>
  </si>
  <si>
    <t>25.06.2023 15:39:50</t>
  </si>
  <si>
    <t>25.06.2023 15:39:52</t>
  </si>
  <si>
    <t>25.06.2023 15:39:55</t>
  </si>
  <si>
    <t>25.06.2023 15:39:56</t>
  </si>
  <si>
    <t>25.06.2023 15:39:58</t>
  </si>
  <si>
    <t>25.06.2023 15:39:59</t>
  </si>
  <si>
    <t>25.06.2023 15:40:17</t>
  </si>
  <si>
    <t>25.06.2023 15:40:19</t>
  </si>
  <si>
    <t>25.06.2023 15:40:20</t>
  </si>
  <si>
    <t>25.06.2023 15:40:23</t>
  </si>
  <si>
    <t>25.06.2023 15:40:24</t>
  </si>
  <si>
    <t>25.06.2023 15:40:25</t>
  </si>
  <si>
    <t>25.06.2023 15:41:35</t>
  </si>
  <si>
    <t>25.06.2023 15:41:37</t>
  </si>
  <si>
    <t>25.06.2023 15:41:40</t>
  </si>
  <si>
    <t>25.06.2023 15:41:41</t>
  </si>
  <si>
    <t>25.06.2023 15:42:17</t>
  </si>
  <si>
    <t>25.06.2023 15:42:18</t>
  </si>
  <si>
    <t>25.06.2023 15:42:19</t>
  </si>
  <si>
    <t>25.06.2023 15:42:21</t>
  </si>
  <si>
    <t>25.06.2023 15:42:23</t>
  </si>
  <si>
    <t>25.06.2023 15:42:25</t>
  </si>
  <si>
    <t>25.06.2023 15:43:58</t>
  </si>
  <si>
    <t>25.06.2023 15:44:01</t>
  </si>
  <si>
    <t>25.06.2023 15:44:05</t>
  </si>
  <si>
    <t>25.06.2023 15:44:28</t>
  </si>
  <si>
    <t>25.06.2023 15:44:50</t>
  </si>
  <si>
    <t>25.06.2023 15:44:52</t>
  </si>
  <si>
    <t>25.06.2023 15:44:53</t>
  </si>
  <si>
    <t>25.06.2023 15:44:56</t>
  </si>
  <si>
    <t>25.06.2023 15:44:57</t>
  </si>
  <si>
    <t>25.06.2023 15:45:01</t>
  </si>
  <si>
    <t>25.06.2023 15:45:03</t>
  </si>
  <si>
    <t>25.06.2023 15:45:04</t>
  </si>
  <si>
    <t>25.06.2023 15:45:05</t>
  </si>
  <si>
    <t>25.06.2023 15:45:07</t>
  </si>
  <si>
    <t>25.06.2023 15:45:18</t>
  </si>
  <si>
    <t>25.06.2023 15:45:20</t>
  </si>
  <si>
    <t>25.06.2023 15:45:21</t>
  </si>
  <si>
    <t>25.06.2023 15:45:31</t>
  </si>
  <si>
    <t>25.06.2023 15:45:36</t>
  </si>
  <si>
    <t>25.06.2023 15:45:39</t>
  </si>
  <si>
    <t>25.06.2023 15:45:40</t>
  </si>
  <si>
    <t>25.06.2023 15:45:42</t>
  </si>
  <si>
    <t>25.06.2023 15:46:09</t>
  </si>
  <si>
    <t>25.06.2023 15:46:12</t>
  </si>
  <si>
    <t>25.06.2023 15:46:13</t>
  </si>
  <si>
    <t>25.06.2023 15:46:15</t>
  </si>
  <si>
    <t>25.06.2023 15:46:16</t>
  </si>
  <si>
    <t>25.06.2023 15:46:18</t>
  </si>
  <si>
    <t>25.06.2023 15:46:19</t>
  </si>
  <si>
    <t>25.06.2023 15:46:25</t>
  </si>
  <si>
    <t>25.06.2023 15:46:26</t>
  </si>
  <si>
    <t>25.06.2023 15:46:28</t>
  </si>
  <si>
    <t>25.06.2023 15:46:29</t>
  </si>
  <si>
    <t>25.06.2023 15:46:31</t>
  </si>
  <si>
    <t>25.06.2023 15:46:32</t>
  </si>
  <si>
    <t>25.06.2023 15:46:35</t>
  </si>
  <si>
    <t>25.06.2023 15:46:37</t>
  </si>
  <si>
    <t>25.06.2023 15:46:55</t>
  </si>
  <si>
    <t>25.06.2023 15:46:56</t>
  </si>
  <si>
    <t>25.06.2023 15:46:58</t>
  </si>
  <si>
    <t>25.06.2023 15:46:59</t>
  </si>
  <si>
    <t>25.06.2023 15:47:00</t>
  </si>
  <si>
    <t>25.06.2023 15:47:01</t>
  </si>
  <si>
    <t>25.06.2023 15:47:03</t>
  </si>
  <si>
    <t>25.06.2023 15:47:04</t>
  </si>
  <si>
    <t>25.06.2023 15:48:16</t>
  </si>
  <si>
    <t>25.06.2023 15:48:17</t>
  </si>
  <si>
    <t>25.06.2023 15:48:18</t>
  </si>
  <si>
    <t>25.06.2023 15:48:21</t>
  </si>
  <si>
    <t>25.06.2023 15:48:29</t>
  </si>
  <si>
    <t>25.06.2023 15:48:30</t>
  </si>
  <si>
    <t>25.06.2023 15:49:32</t>
  </si>
  <si>
    <t>25.06.2023 15:49:36</t>
  </si>
  <si>
    <t>25.06.2023 15:49:38</t>
  </si>
  <si>
    <t>25.06.2023 15:49:39</t>
  </si>
  <si>
    <t>25.06.2023 15:50:09</t>
  </si>
  <si>
    <t>25.06.2023 15:50:10</t>
  </si>
  <si>
    <t>25.06.2023 15:50:12</t>
  </si>
  <si>
    <t>25.06.2023 15:50:13</t>
  </si>
  <si>
    <t>25.06.2023 15:50:14</t>
  </si>
  <si>
    <t>25.06.2023 15:50:15</t>
  </si>
  <si>
    <t>25.06.2023 15:50:17</t>
  </si>
  <si>
    <t>25.06.2023 15:50:18</t>
  </si>
  <si>
    <t>25.06.2023 15:50:19</t>
  </si>
  <si>
    <t>25.06.2023 15:50:20</t>
  </si>
  <si>
    <t>25.06.2023 15:50:22</t>
  </si>
  <si>
    <t>25.06.2023 15:50:26</t>
  </si>
  <si>
    <t>25.06.2023 15:50:27</t>
  </si>
  <si>
    <t>25.06.2023 15:50:29</t>
  </si>
  <si>
    <t>25.06.2023 15:51:51</t>
  </si>
  <si>
    <t>25.06.2023 15:51:53</t>
  </si>
  <si>
    <t>25.06.2023 15:51:54</t>
  </si>
  <si>
    <t>25.06.2023 15:51:58</t>
  </si>
  <si>
    <t>25.06.2023 15:52:01</t>
  </si>
  <si>
    <t>25.06.2023 15:52:21</t>
  </si>
  <si>
    <t>25.06.2023 15:52:22</t>
  </si>
  <si>
    <t>25.06.2023 15:52:23</t>
  </si>
  <si>
    <t>25.06.2023 15:52:26</t>
  </si>
  <si>
    <t>25.06.2023 15:52:28</t>
  </si>
  <si>
    <t>25.06.2023 15:52:29</t>
  </si>
  <si>
    <t>25.06.2023 15:52:30</t>
  </si>
  <si>
    <t>25.06.2023 15:52:33</t>
  </si>
  <si>
    <t>25.06.2023 15:52:34</t>
  </si>
  <si>
    <t>25.06.2023 15:52:36</t>
  </si>
  <si>
    <t>25.06.2023 15:52:37</t>
  </si>
  <si>
    <t>25.06.2023 15:52:38</t>
  </si>
  <si>
    <t>25.06.2023 15:52:39</t>
  </si>
  <si>
    <t>25.06.2023 15:52:45</t>
  </si>
  <si>
    <t>25.06.2023 15:52:47</t>
  </si>
  <si>
    <t>25.06.2023 15:52:48</t>
  </si>
  <si>
    <t>25.06.2023 15:52:50</t>
  </si>
  <si>
    <t>25.06.2023 15:52:51</t>
  </si>
  <si>
    <t>25.06.2023 15:54:11</t>
  </si>
  <si>
    <t>25.06.2023 15:54:12</t>
  </si>
  <si>
    <t>25.06.2023 15:54:14</t>
  </si>
  <si>
    <t>25.06.2023 15:54:15</t>
  </si>
  <si>
    <t>25.06.2023 15:56:10</t>
  </si>
  <si>
    <t>25.06.2023 15:56:13</t>
  </si>
  <si>
    <t>25.06.2023 15:56:15</t>
  </si>
  <si>
    <t>25.06.2023 15:56:16</t>
  </si>
  <si>
    <t>25.06.2023 15:56:18</t>
  </si>
  <si>
    <t>25.06.2023 15:56:24</t>
  </si>
  <si>
    <t>25.06.2023 15:56:25</t>
  </si>
  <si>
    <t>25.06.2023 15:56:27</t>
  </si>
  <si>
    <t>25.06.2023 15:57:19</t>
  </si>
  <si>
    <t>25.06.2023 15:57:21</t>
  </si>
  <si>
    <t>25.06.2023 15:57:22</t>
  </si>
  <si>
    <t>25.06.2023 15:57:23</t>
  </si>
  <si>
    <t>25.06.2023 15:57:25</t>
  </si>
  <si>
    <t>25.06.2023 15:57:26</t>
  </si>
  <si>
    <t>25.06.2023 15:57:27</t>
  </si>
  <si>
    <t>25.06.2023 15:57:28</t>
  </si>
  <si>
    <t>25.06.2023 15:57:31</t>
  </si>
  <si>
    <t>25.06.2023 15:58:46</t>
  </si>
  <si>
    <t>25.06.2023 15:58:48</t>
  </si>
  <si>
    <t>25.06.2023 15:58:51</t>
  </si>
  <si>
    <t>25.06.2023 15:58:52</t>
  </si>
  <si>
    <t>25.06.2023 16:00:13</t>
  </si>
  <si>
    <t>25.06.2023 16:00:15</t>
  </si>
  <si>
    <t>25.06.2023 16:00:16</t>
  </si>
  <si>
    <t>25.06.2023 16:00:17</t>
  </si>
  <si>
    <t>25.06.2023 16:00:18</t>
  </si>
  <si>
    <t>25.06.2023 16:00:20</t>
  </si>
  <si>
    <t>25.06.2023 16:00:21</t>
  </si>
  <si>
    <t>25.06.2023 16:00:24</t>
  </si>
  <si>
    <t>25.06.2023 16:01:25</t>
  </si>
  <si>
    <t>25.06.2023 16:01:27</t>
  </si>
  <si>
    <t>25.06.2023 16:01:31</t>
  </si>
  <si>
    <t>25.06.2023 16:01:33</t>
  </si>
  <si>
    <t>25.06.2023 16:01:34</t>
  </si>
  <si>
    <t>25.06.2023 16:01:36</t>
  </si>
  <si>
    <t>25.06.2023 16:01:37</t>
  </si>
  <si>
    <t>25.06.2023 16:01:39</t>
  </si>
  <si>
    <t>25.06.2023 16:01:40</t>
  </si>
  <si>
    <t>25.06.2023 16:01:41</t>
  </si>
  <si>
    <t>25.06.2023 16:01:44</t>
  </si>
  <si>
    <t>25.06.2023 16:01:45</t>
  </si>
  <si>
    <t>25.06.2023 16:03:12</t>
  </si>
  <si>
    <t>25.06.2023 16:03:14</t>
  </si>
  <si>
    <t>25.06.2023 16:04:23</t>
  </si>
  <si>
    <t>25.06.2023 16:04:24</t>
  </si>
  <si>
    <t>25.06.2023 16:04:26</t>
  </si>
  <si>
    <t>25.06.2023 16:04:27</t>
  </si>
  <si>
    <t>25.06.2023 16:04:29</t>
  </si>
  <si>
    <t>25.06.2023 16:04:30</t>
  </si>
  <si>
    <t>25.06.2023 16:05:27</t>
  </si>
  <si>
    <t>25.06.2023 16:05:30</t>
  </si>
  <si>
    <t>25.06.2023 16:05:32</t>
  </si>
  <si>
    <t>25.06.2023 16:05:33</t>
  </si>
  <si>
    <t>25.06.2023 16:06:03</t>
  </si>
  <si>
    <t>25.06.2023 16:07:21</t>
  </si>
  <si>
    <t>25.06.2023 16:07:23</t>
  </si>
  <si>
    <t>25.06.2023 16:07:27</t>
  </si>
  <si>
    <t>25.06.2023 16:07:29</t>
  </si>
  <si>
    <t>25.06.2023 16:07:30</t>
  </si>
  <si>
    <t>25.06.2023 16:11:54</t>
  </si>
  <si>
    <t>25.06.2023 16:11:56</t>
  </si>
  <si>
    <t>25.06.2023 16:11:59</t>
  </si>
  <si>
    <t>25.06.2023 16:12:00</t>
  </si>
  <si>
    <t>25.06.2023 16:12:02</t>
  </si>
  <si>
    <t>25.06.2023 16:12:03</t>
  </si>
  <si>
    <t>25.06.2023 16:14:38</t>
  </si>
  <si>
    <t>25.06.2023 16:14:39</t>
  </si>
  <si>
    <t>25.06.2023 16:14:40</t>
  </si>
  <si>
    <t>25.06.2023 16:14:42</t>
  </si>
  <si>
    <t>25.06.2023 16:14:43</t>
  </si>
  <si>
    <t>25.06.2023 16:14:44</t>
  </si>
  <si>
    <t>25.06.2023 16:14:46</t>
  </si>
  <si>
    <t>25.06.2023 16:14:47</t>
  </si>
  <si>
    <t>25.06.2023 16:14:49</t>
  </si>
  <si>
    <t>25.06.2023 16:15:29</t>
  </si>
  <si>
    <t>25.06.2023 16:15:31</t>
  </si>
  <si>
    <t>25.06.2023 16:15:32</t>
  </si>
  <si>
    <t>25.06.2023 16:15:33</t>
  </si>
  <si>
    <t>25.06.2023 16:15:36</t>
  </si>
  <si>
    <t>25.06.2023 16:15:37</t>
  </si>
  <si>
    <t>25.06.2023 16:16:12</t>
  </si>
  <si>
    <t>25.06.2023 16:16:27</t>
  </si>
  <si>
    <t>25.06.2023 16:16:32</t>
  </si>
  <si>
    <t>25.06.2023 16:17:41</t>
  </si>
  <si>
    <t>25.06.2023 16:18:02</t>
  </si>
  <si>
    <t>25.06.2023 16:18:06</t>
  </si>
  <si>
    <t>25.06.2023 16:18:08</t>
  </si>
  <si>
    <t>25.06.2023 16:18:09</t>
  </si>
  <si>
    <t>25.06.2023 16:18:11</t>
  </si>
  <si>
    <t>25.06.2023 16:18:12</t>
  </si>
  <si>
    <t>25.06.2023 16:18:14</t>
  </si>
  <si>
    <t>25.06.2023 16:18:15</t>
  </si>
  <si>
    <t>25.06.2023 16:18:17</t>
  </si>
  <si>
    <t>25.06.2023 16:18:18</t>
  </si>
  <si>
    <t>25.06.2023 16:18:19</t>
  </si>
  <si>
    <t>25.06.2023 16:18:20</t>
  </si>
  <si>
    <t>25.06.2023 16:18:22</t>
  </si>
  <si>
    <t>25.06.2023 16:18:23</t>
  </si>
  <si>
    <t>25.06.2023 16:18:24</t>
  </si>
  <si>
    <t>25.06.2023 16:18:26</t>
  </si>
  <si>
    <t>25.06.2023 16:18:27</t>
  </si>
  <si>
    <t>25.06.2023 16:18:28</t>
  </si>
  <si>
    <t>25.06.2023 16:18:29</t>
  </si>
  <si>
    <t>25.06.2023 16:18:31</t>
  </si>
  <si>
    <t>25.06.2023 16:18:32</t>
  </si>
  <si>
    <t>25.06.2023 16:18:33</t>
  </si>
  <si>
    <t>25.06.2023 16:20:19</t>
  </si>
  <si>
    <t>25.06.2023 16:20:21</t>
  </si>
  <si>
    <t>25.06.2023 16:20:25</t>
  </si>
  <si>
    <t>25.06.2023 16:20:30</t>
  </si>
  <si>
    <t>25.06.2023 16:20:34</t>
  </si>
  <si>
    <t>25.06.2023 16:20:36</t>
  </si>
  <si>
    <t>25.06.2023 16:20:37</t>
  </si>
  <si>
    <t>25.06.2023 16:20:38</t>
  </si>
  <si>
    <t>25.06.2023 16:20:41</t>
  </si>
  <si>
    <t>25.06.2023 16:21:11</t>
  </si>
  <si>
    <t>25.06.2023 16:21:14</t>
  </si>
  <si>
    <t>25.06.2023 16:21:17</t>
  </si>
  <si>
    <t>25.06.2023 16:21:19</t>
  </si>
  <si>
    <t>25.06.2023 16:21:20</t>
  </si>
  <si>
    <t>25.06.2023 16:21:35</t>
  </si>
  <si>
    <t>25.06.2023 16:21:37</t>
  </si>
  <si>
    <t>25.06.2023 16:21:38</t>
  </si>
  <si>
    <t>25.06.2023 16:21:39</t>
  </si>
  <si>
    <t>25.06.2023 16:21:40</t>
  </si>
  <si>
    <t>25.06.2023 16:21:42</t>
  </si>
  <si>
    <t>25.06.2023 16:21:43</t>
  </si>
  <si>
    <t>25.06.2023 16:21:44</t>
  </si>
  <si>
    <t>25.06.2023 16:23:32</t>
  </si>
  <si>
    <t>25.06.2023 16:23:33</t>
  </si>
  <si>
    <t>25.06.2023 16:23:35</t>
  </si>
  <si>
    <t>25.06.2023 16:23:39</t>
  </si>
  <si>
    <t>25.06.2023 16:23:57</t>
  </si>
  <si>
    <t>25.06.2023 16:23:58</t>
  </si>
  <si>
    <t>25.06.2023 16:24:01</t>
  </si>
  <si>
    <t>25.06.2023 16:24:03</t>
  </si>
  <si>
    <t>25.06.2023 16:24:32</t>
  </si>
  <si>
    <t>25.06.2023 16:24:34</t>
  </si>
  <si>
    <t>25.06.2023 16:24:35</t>
  </si>
  <si>
    <t>25.06.2023 16:24:36</t>
  </si>
  <si>
    <t>25.06.2023 16:24:39</t>
  </si>
  <si>
    <t>25.06.2023 16:24:41</t>
  </si>
  <si>
    <t>25.06.2023 16:24:42</t>
  </si>
  <si>
    <t>25.06.2023 16:24:43</t>
  </si>
  <si>
    <t>25.06.2023 16:24:55</t>
  </si>
  <si>
    <t>25.06.2023 16:24:56</t>
  </si>
  <si>
    <t>25.06.2023 16:24:58</t>
  </si>
  <si>
    <t>25.06.2023 16:25:01</t>
  </si>
  <si>
    <t>25.06.2023 16:25:02</t>
  </si>
  <si>
    <t>25.06.2023 16:25:04</t>
  </si>
  <si>
    <t>25.06.2023 16:25:05</t>
  </si>
  <si>
    <t>25.06.2023 16:25:07</t>
  </si>
  <si>
    <t>25.06.2023 16:25:08</t>
  </si>
  <si>
    <t>25.06.2023 16:25:10</t>
  </si>
  <si>
    <t>25.06.2023 16:25:31</t>
  </si>
  <si>
    <t>25.06.2023 16:25:34</t>
  </si>
  <si>
    <t>25.06.2023 16:25:37</t>
  </si>
  <si>
    <t>25.06.2023 16:25:38</t>
  </si>
  <si>
    <t>25.06.2023 16:25:40</t>
  </si>
  <si>
    <t>25.06.2023 16:26:13</t>
  </si>
  <si>
    <t>25.06.2023 16:26:14</t>
  </si>
  <si>
    <t>25.06.2023 16:26:16</t>
  </si>
  <si>
    <t>25.06.2023 16:26:18</t>
  </si>
  <si>
    <t>25.06.2023 16:26:20</t>
  </si>
  <si>
    <t>25.06.2023 16:26:21</t>
  </si>
  <si>
    <t>25.06.2023 16:26:51</t>
  </si>
  <si>
    <t>25.06.2023 16:26:52</t>
  </si>
  <si>
    <t>25.06.2023 16:26:54</t>
  </si>
  <si>
    <t>25.06.2023 16:26:55</t>
  </si>
  <si>
    <t>25.06.2023 16:26:56</t>
  </si>
  <si>
    <t>25.06.2023 16:26:59</t>
  </si>
  <si>
    <t>25.06.2023 16:28:06</t>
  </si>
  <si>
    <t>25.06.2023 16:28:08</t>
  </si>
  <si>
    <t>25.06.2023 16:28:09</t>
  </si>
  <si>
    <t>25.06.2023 16:28:14</t>
  </si>
  <si>
    <t>25.06.2023 16:28:15</t>
  </si>
  <si>
    <t>25.06.2023 16:28:17</t>
  </si>
  <si>
    <t>25.06.2023 16:28:24</t>
  </si>
  <si>
    <t>25.06.2023 16:28:26</t>
  </si>
  <si>
    <t>25.06.2023 16:28:27</t>
  </si>
  <si>
    <t>25.06.2023 16:28:30</t>
  </si>
  <si>
    <t>25.06.2023 16:28:33</t>
  </si>
  <si>
    <t>25.06.2023 16:28:36</t>
  </si>
  <si>
    <t>25.06.2023 16:28:46</t>
  </si>
  <si>
    <t>25.06.2023 16:28:51</t>
  </si>
  <si>
    <t>25.06.2023 16:28:52</t>
  </si>
  <si>
    <t>25.06.2023 16:28:54</t>
  </si>
  <si>
    <t>25.06.2023 16:28:56</t>
  </si>
  <si>
    <t>25.06.2023 16:28:58</t>
  </si>
  <si>
    <t>25.06.2023 16:29:14</t>
  </si>
  <si>
    <t>25.06.2023 16:29:16</t>
  </si>
  <si>
    <t>25.06.2023 16:29:17</t>
  </si>
  <si>
    <t>25.06.2023 16:29:18</t>
  </si>
  <si>
    <t>25.06.2023 16:29:19</t>
  </si>
  <si>
    <t>25.06.2023 16:29:21</t>
  </si>
  <si>
    <t>25.06.2023 16:29:22</t>
  </si>
  <si>
    <t>25.06.2023 16:29:23</t>
  </si>
  <si>
    <t>25.06.2023 16:29:28</t>
  </si>
  <si>
    <t>25.06.2023 16:29:29</t>
  </si>
  <si>
    <t>25.06.2023 16:29:32</t>
  </si>
  <si>
    <t>25.06.2023 16:29:33</t>
  </si>
  <si>
    <t>25.06.2023 16:29:35</t>
  </si>
  <si>
    <t>25.06.2023 16:29:36</t>
  </si>
  <si>
    <t>25.06.2023 16:29:37</t>
  </si>
  <si>
    <t>25.06.2023 16:29:55</t>
  </si>
  <si>
    <t>25.06.2023 16:29:57</t>
  </si>
  <si>
    <t>25.06.2023 16:29:58</t>
  </si>
  <si>
    <t>25.06.2023 16:30:02</t>
  </si>
  <si>
    <t>25.06.2023 16:30:08</t>
  </si>
  <si>
    <t>25.06.2023 16:30:09</t>
  </si>
  <si>
    <t>25.06.2023 16:30:59</t>
  </si>
  <si>
    <t>25.06.2023 16:31:02</t>
  </si>
  <si>
    <t>25.06.2023 16:31:41</t>
  </si>
  <si>
    <t>25.06.2023 16:31:42</t>
  </si>
  <si>
    <t>25.06.2023 16:31:44</t>
  </si>
  <si>
    <t>25.06.2023 16:31:45</t>
  </si>
  <si>
    <t>25.06.2023 16:31:47</t>
  </si>
  <si>
    <t>25.06.2023 16:32:02</t>
  </si>
  <si>
    <t>25.06.2023 16:32:08</t>
  </si>
  <si>
    <t>25.06.2023 16:32:09</t>
  </si>
  <si>
    <t>25.06.2023 16:32:12</t>
  </si>
  <si>
    <t>25.06.2023 16:33:14</t>
  </si>
  <si>
    <t>25.06.2023 16:33:15</t>
  </si>
  <si>
    <t>25.06.2023 16:33:18</t>
  </si>
  <si>
    <t>25.06.2023 16:33:19</t>
  </si>
  <si>
    <t>25.06.2023 16:33:21</t>
  </si>
  <si>
    <t>25.06.2023 16:33:22</t>
  </si>
  <si>
    <t>25.06.2023 16:33:23</t>
  </si>
  <si>
    <t>25.06.2023 16:33:26</t>
  </si>
  <si>
    <t>25.06.2023 16:34:02</t>
  </si>
  <si>
    <t>25.06.2023 16:34:03</t>
  </si>
  <si>
    <t>25.06.2023 16:34:05</t>
  </si>
  <si>
    <t>25.06.2023 16:34:07</t>
  </si>
  <si>
    <t>25.06.2023 16:34:09</t>
  </si>
  <si>
    <t>25.06.2023 16:36:21</t>
  </si>
  <si>
    <t>25.06.2023 16:36:22</t>
  </si>
  <si>
    <t>25.06.2023 16:36:23</t>
  </si>
  <si>
    <t>25.06.2023 16:36:25</t>
  </si>
  <si>
    <t>25.06.2023 16:36:26</t>
  </si>
  <si>
    <t>25.06.2023 16:36:29</t>
  </si>
  <si>
    <t>25.06.2023 16:37:29</t>
  </si>
  <si>
    <t>25.06.2023 16:37:30</t>
  </si>
  <si>
    <t>25.06.2023 16:37:33</t>
  </si>
  <si>
    <t>25.06.2023 16:37:41</t>
  </si>
  <si>
    <t>25.06.2023 16:37:42</t>
  </si>
  <si>
    <t>25.06.2023 16:37:45</t>
  </si>
  <si>
    <t>25.06.2023 16:37:47</t>
  </si>
  <si>
    <t>25.06.2023 16:38:53</t>
  </si>
  <si>
    <t>25.06.2023 16:38:54</t>
  </si>
  <si>
    <t>25.06.2023 16:38:56</t>
  </si>
  <si>
    <t>25.06.2023 16:38:57</t>
  </si>
  <si>
    <t>25.06.2023 16:38:59</t>
  </si>
  <si>
    <t>25.06.2023 16:39:00</t>
  </si>
  <si>
    <t>25.06.2023 16:39:59</t>
  </si>
  <si>
    <t>25.06.2023 16:40:00</t>
  </si>
  <si>
    <t>25.06.2023 16:40:02</t>
  </si>
  <si>
    <t>25.06.2023 16:40:03</t>
  </si>
  <si>
    <t>25.06.2023 16:40:05</t>
  </si>
  <si>
    <t>25.06.2023 16:40:18</t>
  </si>
  <si>
    <t>25.06.2023 16:40:20</t>
  </si>
  <si>
    <t>25.06.2023 16:40:21</t>
  </si>
  <si>
    <t>25.06.2023 16:40:24</t>
  </si>
  <si>
    <t>25.06.2023 16:40:26</t>
  </si>
  <si>
    <t>25.06.2023 16:40:27</t>
  </si>
  <si>
    <t>25.06.2023 16:43:36</t>
  </si>
  <si>
    <t>25.06.2023 16:43:57</t>
  </si>
  <si>
    <t>25.06.2023 16:43:59</t>
  </si>
  <si>
    <t>25.06.2023 16:44:00</t>
  </si>
  <si>
    <t>25.06.2023 16:44:01</t>
  </si>
  <si>
    <t>25.06.2023 16:44:04</t>
  </si>
  <si>
    <t>25.06.2023 16:44:44</t>
  </si>
  <si>
    <t>25.06.2023 16:44:46</t>
  </si>
  <si>
    <t>25.06.2023 16:44:47</t>
  </si>
  <si>
    <t>25.06.2023 16:44:48</t>
  </si>
  <si>
    <t>25.06.2023 16:44:50</t>
  </si>
  <si>
    <t>25.06.2023 16:44:51</t>
  </si>
  <si>
    <t>25.06.2023 16:45:18</t>
  </si>
  <si>
    <t>25.06.2023 16:45:19</t>
  </si>
  <si>
    <t>25.06.2023 16:45:20</t>
  </si>
  <si>
    <t>25.06.2023 16:48:01</t>
  </si>
  <si>
    <t>25.06.2023 16:48:02</t>
  </si>
  <si>
    <t>25.06.2023 16:48:04</t>
  </si>
  <si>
    <t>25.06.2023 16:48:05</t>
  </si>
  <si>
    <t>25.06.2023 16:48:07</t>
  </si>
  <si>
    <t>25.06.2023 16:48:08</t>
  </si>
  <si>
    <t>25.06.2023 16:49:46</t>
  </si>
  <si>
    <t>25.06.2023 16:49:47</t>
  </si>
  <si>
    <t>25.06.2023 16:49:48</t>
  </si>
  <si>
    <t>25.06.2023 16:49:51</t>
  </si>
  <si>
    <t>25.06.2023 16:49:52</t>
  </si>
  <si>
    <t>25.06.2023 16:49:55</t>
  </si>
  <si>
    <t>25.06.2023 16:50:02</t>
  </si>
  <si>
    <t>25.06.2023 16:50:04</t>
  </si>
  <si>
    <t>25.06.2023 16:50:05</t>
  </si>
  <si>
    <t>25.06.2023 16:50:07</t>
  </si>
  <si>
    <t>25.06.2023 16:50:58</t>
  </si>
  <si>
    <t>25.06.2023 16:50:59</t>
  </si>
  <si>
    <t>25.06.2023 16:51:00</t>
  </si>
  <si>
    <t>25.06.2023 16:51:02</t>
  </si>
  <si>
    <t>25.06.2023 16:51:03</t>
  </si>
  <si>
    <t>25.06.2023 16:51:04</t>
  </si>
  <si>
    <t>25.06.2023 16:51:05</t>
  </si>
  <si>
    <t>25.06.2023 16:51:07</t>
  </si>
  <si>
    <t>25.06.2023 16:52:24</t>
  </si>
  <si>
    <t>25.06.2023 16:52:29</t>
  </si>
  <si>
    <t>25.06.2023 16:52:30</t>
  </si>
  <si>
    <t>25.06.2023 16:52:32</t>
  </si>
  <si>
    <t>25.06.2023 16:52:54</t>
  </si>
  <si>
    <t>25.06.2023 16:52:57</t>
  </si>
  <si>
    <t>25.06.2023 16:53:00</t>
  </si>
  <si>
    <t>25.06.2023 16:53:02</t>
  </si>
  <si>
    <t>25.06.2023 16:53:03</t>
  </si>
  <si>
    <t>25.06.2023 16:53:36</t>
  </si>
  <si>
    <t>25.06.2023 16:53:38</t>
  </si>
  <si>
    <t>25.06.2023 16:53:39</t>
  </si>
  <si>
    <t>25.06.2023 16:53:41</t>
  </si>
  <si>
    <t>25.06.2023 16:53:42</t>
  </si>
  <si>
    <t>25.06.2023 16:53:44</t>
  </si>
  <si>
    <t>25.06.2023 16:53:45</t>
  </si>
  <si>
    <t>25.06.2023 16:54:12</t>
  </si>
  <si>
    <t>25.06.2023 16:54:15</t>
  </si>
  <si>
    <t>25.06.2023 16:54:20</t>
  </si>
  <si>
    <t>25.06.2023 16:54:21</t>
  </si>
  <si>
    <t>25.06.2023 16:54:23</t>
  </si>
  <si>
    <t>25.06.2023 16:54:44</t>
  </si>
  <si>
    <t>25.06.2023 16:54:47</t>
  </si>
  <si>
    <t>25.06.2023 16:54:51</t>
  </si>
  <si>
    <t>25.06.2023 16:54:53</t>
  </si>
  <si>
    <t>25.06.2023 16:54:54</t>
  </si>
  <si>
    <t>25.06.2023 16:54:56</t>
  </si>
  <si>
    <t>25.06.2023 16:54:57</t>
  </si>
  <si>
    <t>25.06.2023 16:56:36</t>
  </si>
  <si>
    <t>25.06.2023 16:56:38</t>
  </si>
  <si>
    <t>25.06.2023 16:56:39</t>
  </si>
  <si>
    <t>25.06.2023 16:56:41</t>
  </si>
  <si>
    <t>25.06.2023 16:56:42</t>
  </si>
  <si>
    <t>25.06.2023 16:56:44</t>
  </si>
  <si>
    <t>25.06.2023 16:56:45</t>
  </si>
  <si>
    <t>25.06.2023 16:57:20</t>
  </si>
  <si>
    <t>25.06.2023 16:57:26</t>
  </si>
  <si>
    <t>25.06.2023 16:57:27</t>
  </si>
  <si>
    <t>25.06.2023 16:58:06</t>
  </si>
  <si>
    <t>25.06.2023 16:58:08</t>
  </si>
  <si>
    <t>25.06.2023 16:58:46</t>
  </si>
  <si>
    <t>25.06.2023 16:58:48</t>
  </si>
  <si>
    <t>25.06.2023 16:58:51</t>
  </si>
  <si>
    <t>25.06.2023 16:58:52</t>
  </si>
  <si>
    <t>25.06.2023 16:58:54</t>
  </si>
  <si>
    <t>25.06.2023 16:58:55</t>
  </si>
  <si>
    <t>25.06.2023 16:59:21</t>
  </si>
  <si>
    <t>25.06.2023 16:59:22</t>
  </si>
  <si>
    <t>25.06.2023 16:59:24</t>
  </si>
  <si>
    <t>25.06.2023 16:59:27</t>
  </si>
  <si>
    <t>25.06.2023 16:59:28</t>
  </si>
  <si>
    <t>25.06.2023 17:01:27</t>
  </si>
  <si>
    <t>25.06.2023 17:01:28</t>
  </si>
  <si>
    <t>25.06.2023 17:01:30</t>
  </si>
  <si>
    <t>25.06.2023 17:01:31</t>
  </si>
  <si>
    <t>25.06.2023 17:01:48</t>
  </si>
  <si>
    <t>25.06.2023 17:01:49</t>
  </si>
  <si>
    <t>25.06.2023 17:01:51</t>
  </si>
  <si>
    <t>25.06.2023 17:01:52</t>
  </si>
  <si>
    <t>25.06.2023 17:01:53</t>
  </si>
  <si>
    <t>25.06.2023 17:01:54</t>
  </si>
  <si>
    <t>25.06.2023 17:02:08</t>
  </si>
  <si>
    <t>25.06.2023 17:02:09</t>
  </si>
  <si>
    <t>25.06.2023 17:02:15</t>
  </si>
  <si>
    <t>25.06.2023 17:02:17</t>
  </si>
  <si>
    <t>25.06.2023 17:02:18</t>
  </si>
  <si>
    <t>25.06.2023 17:02:20</t>
  </si>
  <si>
    <t>25.06.2023 17:02:21</t>
  </si>
  <si>
    <t>25.06.2023 17:02:38</t>
  </si>
  <si>
    <t>25.06.2023 17:02:39</t>
  </si>
  <si>
    <t>25.06.2023 17:02:40</t>
  </si>
  <si>
    <t>25.06.2023 17:02:41</t>
  </si>
  <si>
    <t>25.06.2023 17:02:43</t>
  </si>
  <si>
    <t>25.06.2023 17:02:44</t>
  </si>
  <si>
    <t>25.06.2023 17:02:45</t>
  </si>
  <si>
    <t>25.06.2023 17:03:07</t>
  </si>
  <si>
    <t>25.06.2023 17:03:09</t>
  </si>
  <si>
    <t>25.06.2023 17:03:10</t>
  </si>
  <si>
    <t>25.06.2023 17:03:56</t>
  </si>
  <si>
    <t>25.06.2023 17:03:58</t>
  </si>
  <si>
    <t>25.06.2023 17:04:22</t>
  </si>
  <si>
    <t>25.06.2023 17:04:23</t>
  </si>
  <si>
    <t>25.06.2023 17:04:25</t>
  </si>
  <si>
    <t>25.06.2023 17:04:28</t>
  </si>
  <si>
    <t>25.06.2023 17:04:29</t>
  </si>
  <si>
    <t>25.06.2023 17:07:32</t>
  </si>
  <si>
    <t>25.06.2023 17:07:34</t>
  </si>
  <si>
    <t>25.06.2023 17:07:38</t>
  </si>
  <si>
    <t>25.06.2023 17:07:45</t>
  </si>
  <si>
    <t>25.06.2023 17:07:47</t>
  </si>
  <si>
    <t>25.06.2023 17:09:06</t>
  </si>
  <si>
    <t>25.06.2023 17:09:08</t>
  </si>
  <si>
    <t>25.06.2023 17:09:09</t>
  </si>
  <si>
    <t>25.06.2023 17:09:12</t>
  </si>
  <si>
    <t>25.06.2023 17:09:13</t>
  </si>
  <si>
    <t>25.06.2023 17:09:14</t>
  </si>
  <si>
    <t>25.06.2023 17:09:16</t>
  </si>
  <si>
    <t>25.06.2023 17:09:17</t>
  </si>
  <si>
    <t>25.06.2023 17:09:18</t>
  </si>
  <si>
    <t>25.06.2023 17:09:21</t>
  </si>
  <si>
    <t>25.06.2023 17:09:22</t>
  </si>
  <si>
    <t>25.06.2023 17:10:46</t>
  </si>
  <si>
    <t>25.06.2023 17:10:48</t>
  </si>
  <si>
    <t>25.06.2023 17:10:49</t>
  </si>
  <si>
    <t>25.06.2023 17:10:55</t>
  </si>
  <si>
    <t>25.06.2023 17:11:28</t>
  </si>
  <si>
    <t>25.06.2023 17:11:29</t>
  </si>
  <si>
    <t>25.06.2023 17:11:32</t>
  </si>
  <si>
    <t>25.06.2023 17:11:33</t>
  </si>
  <si>
    <t>25.06.2023 17:11:35</t>
  </si>
  <si>
    <t>25.06.2023 17:11:36</t>
  </si>
  <si>
    <t>25.06.2023 17:11:37</t>
  </si>
  <si>
    <t>25.06.2023 17:11:53</t>
  </si>
  <si>
    <t>25.06.2023 17:11:55</t>
  </si>
  <si>
    <t>25.06.2023 17:12:56</t>
  </si>
  <si>
    <t>25.06.2023 17:12:59</t>
  </si>
  <si>
    <t>25.06.2023 17:13:01</t>
  </si>
  <si>
    <t>25.06.2023 17:13:02</t>
  </si>
  <si>
    <t>25.06.2023 17:13:04</t>
  </si>
  <si>
    <t>25.06.2023 17:13:05</t>
  </si>
  <si>
    <t>25.06.2023 17:13:10</t>
  </si>
  <si>
    <t>25.06.2023 17:13:11</t>
  </si>
  <si>
    <t>25.06.2023 17:13:13</t>
  </si>
  <si>
    <t>25.06.2023 17:13:14</t>
  </si>
  <si>
    <t>25.06.2023 17:13:19</t>
  </si>
  <si>
    <t>25.06.2023 17:13:20</t>
  </si>
  <si>
    <t>25.06.2023 17:13:22</t>
  </si>
  <si>
    <t>25.06.2023 17:13:23</t>
  </si>
  <si>
    <t>25.06.2023 17:13:24</t>
  </si>
  <si>
    <t>25.06.2023 17:13:26</t>
  </si>
  <si>
    <t>25.06.2023 17:13:31</t>
  </si>
  <si>
    <t>25.06.2023 17:13:37</t>
  </si>
  <si>
    <t>25.06.2023 17:13:39</t>
  </si>
  <si>
    <t>25.06.2023 17:13:40</t>
  </si>
  <si>
    <t>25.06.2023 17:13:42</t>
  </si>
  <si>
    <t>25.06.2023 17:13:43</t>
  </si>
  <si>
    <t>25.06.2023 17:13:46</t>
  </si>
  <si>
    <t>25.06.2023 17:13:48</t>
  </si>
  <si>
    <t>25.06.2023 17:14:14</t>
  </si>
  <si>
    <t>25.06.2023 17:14:16</t>
  </si>
  <si>
    <t>25.06.2023 17:14:17</t>
  </si>
  <si>
    <t>25.06.2023 17:14:19</t>
  </si>
  <si>
    <t>25.06.2023 17:14:22</t>
  </si>
  <si>
    <t>25.06.2023 17:14:23</t>
  </si>
  <si>
    <t>25.06.2023 17:14:25</t>
  </si>
  <si>
    <t>25.06.2023 17:14:26</t>
  </si>
  <si>
    <t>25.06.2023 17:14:28</t>
  </si>
  <si>
    <t>25.06.2023 17:14:29</t>
  </si>
  <si>
    <t>25.06.2023 17:14:30</t>
  </si>
  <si>
    <t>25.06.2023 17:14:32</t>
  </si>
  <si>
    <t>25.06.2023 17:14:33</t>
  </si>
  <si>
    <t>25.06.2023 17:14:34</t>
  </si>
  <si>
    <t>25.06.2023 17:14:35</t>
  </si>
  <si>
    <t>25.06.2023 17:14:37</t>
  </si>
  <si>
    <t>25.06.2023 17:14:38</t>
  </si>
  <si>
    <t>25.06.2023 17:14:41</t>
  </si>
  <si>
    <t>25.06.2023 17:14:57</t>
  </si>
  <si>
    <t>25.06.2023 17:14:59</t>
  </si>
  <si>
    <t>25.06.2023 17:15:00</t>
  </si>
  <si>
    <t>25.06.2023 17:15:02</t>
  </si>
  <si>
    <t>25.06.2023 17:15:03</t>
  </si>
  <si>
    <t>25.06.2023 17:15:05</t>
  </si>
  <si>
    <t>25.06.2023 17:15:08</t>
  </si>
  <si>
    <t>25.06.2023 17:15:09</t>
  </si>
  <si>
    <t>25.06.2023 17:15:10</t>
  </si>
  <si>
    <t>25.06.2023 17:15:12</t>
  </si>
  <si>
    <t>25.06.2023 17:15:17</t>
  </si>
  <si>
    <t>25.06.2023 17:15:20</t>
  </si>
  <si>
    <t>25.06.2023 17:16:19</t>
  </si>
  <si>
    <t>25.06.2023 17:16:20</t>
  </si>
  <si>
    <t>25.06.2023 17:16:21</t>
  </si>
  <si>
    <t>25.06.2023 17:16:23</t>
  </si>
  <si>
    <t>25.06.2023 17:17:47</t>
  </si>
  <si>
    <t>25.06.2023 17:17:48</t>
  </si>
  <si>
    <t>25.06.2023 17:17:51</t>
  </si>
  <si>
    <t>25.06.2023 17:17:52</t>
  </si>
  <si>
    <t>25.06.2023 17:18:04</t>
  </si>
  <si>
    <t>25.06.2023 17:18:07</t>
  </si>
  <si>
    <t>25.06.2023 17:18:10</t>
  </si>
  <si>
    <t>25.06.2023 17:18:11</t>
  </si>
  <si>
    <t>25.06.2023 17:18:13</t>
  </si>
  <si>
    <t>25.06.2023 17:18:17</t>
  </si>
  <si>
    <t>25.06.2023 17:18:19</t>
  </si>
  <si>
    <t>25.06.2023 17:18:20</t>
  </si>
  <si>
    <t>25.06.2023 17:18:35</t>
  </si>
  <si>
    <t>25.06.2023 17:18:37</t>
  </si>
  <si>
    <t>25.06.2023 17:18:38</t>
  </si>
  <si>
    <t>25.06.2023 17:18:40</t>
  </si>
  <si>
    <t>25.06.2023 17:18:41</t>
  </si>
  <si>
    <t>25.06.2023 17:18:43</t>
  </si>
  <si>
    <t>25.06.2023 17:18:52</t>
  </si>
  <si>
    <t>25.06.2023 17:18:53</t>
  </si>
  <si>
    <t>25.06.2023 17:19:11</t>
  </si>
  <si>
    <t>25.06.2023 17:19:12</t>
  </si>
  <si>
    <t>25.06.2023 17:19:15</t>
  </si>
  <si>
    <t>25.06.2023 17:19:17</t>
  </si>
  <si>
    <t>25.06.2023 17:19:19</t>
  </si>
  <si>
    <t>25.06.2023 17:20:09</t>
  </si>
  <si>
    <t>25.06.2023 17:20:10</t>
  </si>
  <si>
    <t>25.06.2023 17:20:11</t>
  </si>
  <si>
    <t>25.06.2023 17:20:13</t>
  </si>
  <si>
    <t>25.06.2023 17:20:14</t>
  </si>
  <si>
    <t>25.06.2023 17:20:15</t>
  </si>
  <si>
    <t>25.06.2023 17:20:16</t>
  </si>
  <si>
    <t>25.06.2023 17:20:18</t>
  </si>
  <si>
    <t>25.06.2023 17:21:23</t>
  </si>
  <si>
    <t>25.06.2023 17:21:25</t>
  </si>
  <si>
    <t>25.06.2023 17:21:26</t>
  </si>
  <si>
    <t>25.06.2023 17:21:27</t>
  </si>
  <si>
    <t>25.06.2023 17:21:28</t>
  </si>
  <si>
    <t>25.06.2023 17:21:30</t>
  </si>
  <si>
    <t>25.06.2023 17:21:31</t>
  </si>
  <si>
    <t>25.06.2023 17:21:32</t>
  </si>
  <si>
    <t>25.06.2023 17:21:33</t>
  </si>
  <si>
    <t>25.06.2023 17:21:53</t>
  </si>
  <si>
    <t>25.06.2023 17:21:54</t>
  </si>
  <si>
    <t>25.06.2023 17:21:55</t>
  </si>
  <si>
    <t>25.06.2023 17:21:57</t>
  </si>
  <si>
    <t>25.06.2023 17:21:58</t>
  </si>
  <si>
    <t>25.06.2023 17:21:59</t>
  </si>
  <si>
    <t>25.06.2023 17:22:00</t>
  </si>
  <si>
    <t>25.06.2023 17:22:02</t>
  </si>
  <si>
    <t>25.06.2023 17:22:03</t>
  </si>
  <si>
    <t>25.06.2023 17:22:04</t>
  </si>
  <si>
    <t>25.06.2023 17:23:20</t>
  </si>
  <si>
    <t>25.06.2023 17:23:22</t>
  </si>
  <si>
    <t>25.06.2023 17:23:23</t>
  </si>
  <si>
    <t>25.06.2023 17:23:25</t>
  </si>
  <si>
    <t>25.06.2023 17:23:31</t>
  </si>
  <si>
    <t>25.06.2023 17:23:32</t>
  </si>
  <si>
    <t>25.06.2023 17:23:34</t>
  </si>
  <si>
    <t>25.06.2023 17:23:35</t>
  </si>
  <si>
    <t>25.06.2023 17:23:38</t>
  </si>
  <si>
    <t>25.06.2023 17:24:05</t>
  </si>
  <si>
    <t>25.06.2023 17:24:10</t>
  </si>
  <si>
    <t>25.06.2023 17:24:11</t>
  </si>
  <si>
    <t>25.06.2023 17:24:14</t>
  </si>
  <si>
    <t>25.06.2023 17:24:16</t>
  </si>
  <si>
    <t>25.06.2023 17:24:17</t>
  </si>
  <si>
    <t>25.06.2023 17:24:19</t>
  </si>
  <si>
    <t>25.06.2023 17:24:23</t>
  </si>
  <si>
    <t>25.06.2023 17:25:06</t>
  </si>
  <si>
    <t>25.06.2023 17:25:08</t>
  </si>
  <si>
    <t>25.06.2023 17:25:09</t>
  </si>
  <si>
    <t>25.06.2023 17:25:11</t>
  </si>
  <si>
    <t>25.06.2023 17:25:12</t>
  </si>
  <si>
    <t>25.06.2023 17:25:29</t>
  </si>
  <si>
    <t>25.06.2023 17:25:30</t>
  </si>
  <si>
    <t>25.06.2023 17:25:33</t>
  </si>
  <si>
    <t>25.06.2023 17:25:35</t>
  </si>
  <si>
    <t>25.06.2023 17:26:00</t>
  </si>
  <si>
    <t>25.06.2023 17:26:02</t>
  </si>
  <si>
    <t>25.06.2023 17:26:03</t>
  </si>
  <si>
    <t>25.06.2023 17:26:07</t>
  </si>
  <si>
    <t>25.06.2023 17:26:09</t>
  </si>
  <si>
    <t>25.06.2023 17:26:10</t>
  </si>
  <si>
    <t>25.06.2023 17:26:38</t>
  </si>
  <si>
    <t>25.06.2023 17:26:40</t>
  </si>
  <si>
    <t>25.06.2023 17:26:46</t>
  </si>
  <si>
    <t>25.06.2023 17:26:47</t>
  </si>
  <si>
    <t>25.06.2023 17:26:49</t>
  </si>
  <si>
    <t>25.06.2023 17:30:08</t>
  </si>
  <si>
    <t>25.06.2023 17:30:10</t>
  </si>
  <si>
    <t>25.06.2023 17:30:12</t>
  </si>
  <si>
    <t>25.06.2023 17:30:14</t>
  </si>
  <si>
    <t>25.06.2023 17:30:15</t>
  </si>
  <si>
    <t>25.06.2023 17:30:16</t>
  </si>
  <si>
    <t>25.06.2023 17:30:19</t>
  </si>
  <si>
    <t>25.06.2023 17:30:23</t>
  </si>
  <si>
    <t>25.06.2023 17:30:28</t>
  </si>
  <si>
    <t>25.06.2023 17:30:29</t>
  </si>
  <si>
    <t>25.06.2023 17:30:31</t>
  </si>
  <si>
    <t>25.06.2023 17:32:34</t>
  </si>
  <si>
    <t>25.06.2023 17:32:40</t>
  </si>
  <si>
    <t>25.06.2023 17:32:41</t>
  </si>
  <si>
    <t>25.06.2023 17:32:43</t>
  </si>
  <si>
    <t>25.06.2023 17:33:41</t>
  </si>
  <si>
    <t>25.06.2023 17:33:43</t>
  </si>
  <si>
    <t>25.06.2023 17:33:44</t>
  </si>
  <si>
    <t>25.06.2023 17:33:46</t>
  </si>
  <si>
    <t>25.06.2023 17:33:47</t>
  </si>
  <si>
    <t>25.06.2023 17:33:49</t>
  </si>
  <si>
    <t>25.06.2023 17:33:50</t>
  </si>
  <si>
    <t>25.06.2023 17:33:52</t>
  </si>
  <si>
    <t>25.06.2023 17:33:53</t>
  </si>
  <si>
    <t>25.06.2023 17:34:14</t>
  </si>
  <si>
    <t>25.06.2023 17:34:16</t>
  </si>
  <si>
    <t>25.06.2023 17:34:22</t>
  </si>
  <si>
    <t>25.06.2023 17:34:26</t>
  </si>
  <si>
    <t>25.06.2023 17:34:31</t>
  </si>
  <si>
    <t>25.06.2023 17:34:34</t>
  </si>
  <si>
    <t>25.06.2023 17:34:35</t>
  </si>
  <si>
    <t>25.06.2023 17:34:56</t>
  </si>
  <si>
    <t>25.06.2023 17:34:58</t>
  </si>
  <si>
    <t>25.06.2023 17:34:59</t>
  </si>
  <si>
    <t>25.06.2023 17:35:01</t>
  </si>
  <si>
    <t>25.06.2023 17:35:02</t>
  </si>
  <si>
    <t>25.06.2023 17:35:04</t>
  </si>
  <si>
    <t>25.06.2023 17:35:07</t>
  </si>
  <si>
    <t>25.06.2023 17:35:08</t>
  </si>
  <si>
    <t>25.06.2023 17:35:10</t>
  </si>
  <si>
    <t>25.06.2023 17:35:11</t>
  </si>
  <si>
    <t>25.06.2023 17:35:13</t>
  </si>
  <si>
    <t>25.06.2023 17:35:40</t>
  </si>
  <si>
    <t>25.06.2023 17:35:43</t>
  </si>
  <si>
    <t>25.06.2023 17:35:44</t>
  </si>
  <si>
    <t>25.06.2023 17:36:11</t>
  </si>
  <si>
    <t>25.06.2023 17:36:13</t>
  </si>
  <si>
    <t>25.06.2023 17:36:16</t>
  </si>
  <si>
    <t>25.06.2023 17:36:17</t>
  </si>
  <si>
    <t>25.06.2023 17:38:37</t>
  </si>
  <si>
    <t>25.06.2023 17:38:43</t>
  </si>
  <si>
    <t>25.06.2023 17:38:44</t>
  </si>
  <si>
    <t>25.06.2023 17:38:59</t>
  </si>
  <si>
    <t>25.06.2023 17:39:01</t>
  </si>
  <si>
    <t>25.06.2023 17:39:02</t>
  </si>
  <si>
    <t>25.06.2023 17:39:03</t>
  </si>
  <si>
    <t>25.06.2023 17:41:30</t>
  </si>
  <si>
    <t>25.06.2023 17:41:31</t>
  </si>
  <si>
    <t>25.06.2023 17:41:37</t>
  </si>
  <si>
    <t>25.06.2023 17:41:38</t>
  </si>
  <si>
    <t>25.06.2023 17:42:15</t>
  </si>
  <si>
    <t>25.06.2023 17:42:17</t>
  </si>
  <si>
    <t>25.06.2023 17:42:18</t>
  </si>
  <si>
    <t>25.06.2023 17:42:24</t>
  </si>
  <si>
    <t>25.06.2023 17:42:26</t>
  </si>
  <si>
    <t>25.06.2023 17:42:27</t>
  </si>
  <si>
    <t>25.06.2023 17:42:29</t>
  </si>
  <si>
    <t>25.06.2023 17:45:33</t>
  </si>
  <si>
    <t>25.06.2023 17:45:35</t>
  </si>
  <si>
    <t>25.06.2023 17:45:36</t>
  </si>
  <si>
    <t>25.06.2023 17:45:37</t>
  </si>
  <si>
    <t>25.06.2023 17:45:39</t>
  </si>
  <si>
    <t>25.06.2023 17:45:40</t>
  </si>
  <si>
    <t>25.06.2023 17:45:41</t>
  </si>
  <si>
    <t>25.06.2023 17:45:42</t>
  </si>
  <si>
    <t>25.06.2023 17:46:32</t>
  </si>
  <si>
    <t>25.06.2023 17:46:33</t>
  </si>
  <si>
    <t>25.06.2023 17:46:34</t>
  </si>
  <si>
    <t>25.06.2023 17:46:37</t>
  </si>
  <si>
    <t>25.06.2023 17:46:39</t>
  </si>
  <si>
    <t>25.06.2023 17:46:40</t>
  </si>
  <si>
    <t>25.06.2023 17:46:41</t>
  </si>
  <si>
    <t>25.06.2023 17:47:14</t>
  </si>
  <si>
    <t>25.06.2023 17:47:15</t>
  </si>
  <si>
    <t>25.06.2023 17:47:17</t>
  </si>
  <si>
    <t>25.06.2023 17:47:18</t>
  </si>
  <si>
    <t>25.06.2023 17:47:20</t>
  </si>
  <si>
    <t>25.06.2023 17:47:21</t>
  </si>
  <si>
    <t>25.06.2023 17:47:23</t>
  </si>
  <si>
    <t>25.06.2023 17:47:24</t>
  </si>
  <si>
    <t>25.06.2023 17:47:36</t>
  </si>
  <si>
    <t>25.06.2023 17:47:38</t>
  </si>
  <si>
    <t>25.06.2023 17:47:41</t>
  </si>
  <si>
    <t>25.06.2023 17:47:42</t>
  </si>
  <si>
    <t>25.06.2023 17:47:44</t>
  </si>
  <si>
    <t>25.06.2023 17:48:02</t>
  </si>
  <si>
    <t>25.06.2023 17:48:03</t>
  </si>
  <si>
    <t>25.06.2023 17:48:04</t>
  </si>
  <si>
    <t>25.06.2023 17:48:06</t>
  </si>
  <si>
    <t>25.06.2023 17:48:07</t>
  </si>
  <si>
    <t>25.06.2023 17:48:08</t>
  </si>
  <si>
    <t>25.06.2023 17:48:09</t>
  </si>
  <si>
    <t>25.06.2023 17:48:11</t>
  </si>
  <si>
    <t>25.06.2023 17:49:09</t>
  </si>
  <si>
    <t>25.06.2023 17:49:18</t>
  </si>
  <si>
    <t>25.06.2023 17:49:21</t>
  </si>
  <si>
    <t>25.06.2023 17:49:22</t>
  </si>
  <si>
    <t>25.06.2023 17:49:23</t>
  </si>
  <si>
    <t>25.06.2023 17:49:32</t>
  </si>
  <si>
    <t>25.06.2023 17:49:37</t>
  </si>
  <si>
    <t>25.06.2023 17:49:38</t>
  </si>
  <si>
    <t>25.06.2023 17:50:07</t>
  </si>
  <si>
    <t>25.06.2023 17:50:08</t>
  </si>
  <si>
    <t>25.06.2023 17:50:10</t>
  </si>
  <si>
    <t>25.06.2023 17:50:11</t>
  </si>
  <si>
    <t>25.06.2023 17:50:14</t>
  </si>
  <si>
    <t>25.06.2023 17:50:16</t>
  </si>
  <si>
    <t>25.06.2023 17:50:17</t>
  </si>
  <si>
    <t>25.06.2023 17:50:19</t>
  </si>
  <si>
    <t>25.06.2023 17:50:20</t>
  </si>
  <si>
    <t>25.06.2023 17:50:22</t>
  </si>
  <si>
    <t>25.06.2023 17:50:28</t>
  </si>
  <si>
    <t>25.06.2023 17:50:31</t>
  </si>
  <si>
    <t>25.06.2023 17:51:02</t>
  </si>
  <si>
    <t>25.06.2023 17:51:08</t>
  </si>
  <si>
    <t>25.06.2023 17:51:10</t>
  </si>
  <si>
    <t>25.06.2023 17:51:11</t>
  </si>
  <si>
    <t>25.06.2023 17:51:22</t>
  </si>
  <si>
    <t>25.06.2023 17:51:23</t>
  </si>
  <si>
    <t>25.06.2023 17:51:25</t>
  </si>
  <si>
    <t>25.06.2023 17:51:42</t>
  </si>
  <si>
    <t>25.06.2023 17:51:44</t>
  </si>
  <si>
    <t>25.06.2023 17:51:45</t>
  </si>
  <si>
    <t>25.06.2023 17:51:47</t>
  </si>
  <si>
    <t>25.06.2023 17:51:48</t>
  </si>
  <si>
    <t>25.06.2023 17:51:50</t>
  </si>
  <si>
    <t>25.06.2023 17:51:53</t>
  </si>
  <si>
    <t>25.06.2023 17:51:54</t>
  </si>
  <si>
    <t>25.06.2023 17:51:56</t>
  </si>
  <si>
    <t>25.06.2023 17:51:57</t>
  </si>
  <si>
    <t>25.06.2023 17:52:05</t>
  </si>
  <si>
    <t>25.06.2023 17:52:06</t>
  </si>
  <si>
    <t>25.06.2023 17:52:08</t>
  </si>
  <si>
    <t>25.06.2023 17:52:09</t>
  </si>
  <si>
    <t>25.06.2023 17:52:18</t>
  </si>
  <si>
    <t>25.06.2023 17:52:27</t>
  </si>
  <si>
    <t>25.06.2023 17:52:28</t>
  </si>
  <si>
    <t>25.06.2023 17:52:30</t>
  </si>
  <si>
    <t>25.06.2023 17:52:43</t>
  </si>
  <si>
    <t>25.06.2023 17:52:46</t>
  </si>
  <si>
    <t>25.06.2023 17:52:49</t>
  </si>
  <si>
    <t>25.06.2023 17:52:51</t>
  </si>
  <si>
    <t>25.06.2023 17:52:52</t>
  </si>
  <si>
    <t>25.06.2023 17:52:54</t>
  </si>
  <si>
    <t>25.06.2023 17:54:27</t>
  </si>
  <si>
    <t>25.06.2023 17:54:28</t>
  </si>
  <si>
    <t>25.06.2023 17:54:29</t>
  </si>
  <si>
    <t>25.06.2023 17:54:31</t>
  </si>
  <si>
    <t>25.06.2023 17:54:33</t>
  </si>
  <si>
    <t>25.06.2023 17:54:35</t>
  </si>
  <si>
    <t>25.06.2023 17:55:39</t>
  </si>
  <si>
    <t>25.06.2023 17:55:51</t>
  </si>
  <si>
    <t>25.06.2023 17:55:56</t>
  </si>
  <si>
    <t>25.06.2023 17:55:57</t>
  </si>
  <si>
    <t>25.06.2023 17:56:16</t>
  </si>
  <si>
    <t>25.06.2023 17:56:18</t>
  </si>
  <si>
    <t>25.06.2023 17:56:19</t>
  </si>
  <si>
    <t>25.06.2023 17:56:20</t>
  </si>
  <si>
    <t>25.06.2023 17:56:22</t>
  </si>
  <si>
    <t>25.06.2023 17:56:23</t>
  </si>
  <si>
    <t>25.06.2023 17:56:24</t>
  </si>
  <si>
    <t>25.06.2023 17:56:35</t>
  </si>
  <si>
    <t>25.06.2023 17:56:36</t>
  </si>
  <si>
    <t>25.06.2023 17:56:39</t>
  </si>
  <si>
    <t>25.06.2023 17:56:41</t>
  </si>
  <si>
    <t>25.06.2023 17:56:42</t>
  </si>
  <si>
    <t>25.06.2023 17:56:57</t>
  </si>
  <si>
    <t>25.06.2023 17:57:00</t>
  </si>
  <si>
    <t>25.06.2023 17:57:03</t>
  </si>
  <si>
    <t>25.06.2023 17:57:04</t>
  </si>
  <si>
    <t>25.06.2023 17:57:06</t>
  </si>
  <si>
    <t>25.06.2023 17:58:31</t>
  </si>
  <si>
    <t>25.06.2023 17:58:33</t>
  </si>
  <si>
    <t>25.06.2023 17:58:37</t>
  </si>
  <si>
    <t>25.06.2023 17:58:38</t>
  </si>
  <si>
    <t>25.06.2023 17:58:40</t>
  </si>
  <si>
    <t>25.06.2023 17:58:41</t>
  </si>
  <si>
    <t>25.06.2023 17:58:42</t>
  </si>
  <si>
    <t>25.06.2023 17:58:46</t>
  </si>
  <si>
    <t>25.06.2023 17:58:49</t>
  </si>
  <si>
    <t>25.06.2023 17:58:51</t>
  </si>
  <si>
    <t>25.06.2023 17:58:52</t>
  </si>
  <si>
    <t>25.06.2023 18:00:57</t>
  </si>
  <si>
    <t>25.06.2023 18:00:58</t>
  </si>
  <si>
    <t>25.06.2023 18:01:01</t>
  </si>
  <si>
    <t>25.06.2023 18:01:04</t>
  </si>
  <si>
    <t>25.06.2023 18:01:06</t>
  </si>
  <si>
    <t>25.06.2023 18:03:23</t>
  </si>
  <si>
    <t>25.06.2023 18:03:25</t>
  </si>
  <si>
    <t>25.06.2023 18:03:26</t>
  </si>
  <si>
    <t>25.06.2023 18:03:27</t>
  </si>
  <si>
    <t>25.06.2023 18:03:30</t>
  </si>
  <si>
    <t>25.06.2023 18:03:32</t>
  </si>
  <si>
    <t>25.06.2023 18:03:33</t>
  </si>
  <si>
    <t>25.06.2023 18:03:34</t>
  </si>
  <si>
    <t>25.06.2023 18:03:37</t>
  </si>
  <si>
    <t>25.06.2023 18:03:38</t>
  </si>
  <si>
    <t>25.06.2023 18:03:40</t>
  </si>
  <si>
    <t>25.06.2023 18:03:41</t>
  </si>
  <si>
    <t>25.06.2023 18:03:42</t>
  </si>
  <si>
    <t>25.06.2023 18:03:45</t>
  </si>
  <si>
    <t>25.06.2023 18:03:54</t>
  </si>
  <si>
    <t>25.06.2023 18:03:55</t>
  </si>
  <si>
    <t>25.06.2023 18:03:57</t>
  </si>
  <si>
    <t>25.06.2023 18:03:58</t>
  </si>
  <si>
    <t>25.06.2023 18:04:01</t>
  </si>
  <si>
    <t>25.06.2023 18:04:02</t>
  </si>
  <si>
    <t>25.06.2023 18:04:44</t>
  </si>
  <si>
    <t>25.06.2023 18:04:47</t>
  </si>
  <si>
    <t>25.06.2023 18:04:51</t>
  </si>
  <si>
    <t>25.06.2023 18:04:53</t>
  </si>
  <si>
    <t>25.06.2023 18:04:54</t>
  </si>
  <si>
    <t>25.06.2023 18:04:56</t>
  </si>
  <si>
    <t>25.06.2023 18:05:50</t>
  </si>
  <si>
    <t>25.06.2023 18:05:53</t>
  </si>
  <si>
    <t>25.06.2023 18:06:00</t>
  </si>
  <si>
    <t>25.06.2023 18:06:02</t>
  </si>
  <si>
    <t>25.06.2023 18:08:06</t>
  </si>
  <si>
    <t>25.06.2023 18:08:08</t>
  </si>
  <si>
    <t>25.06.2023 18:08:12</t>
  </si>
  <si>
    <t>25.06.2023 18:08:14</t>
  </si>
  <si>
    <t>25.06.2023 18:08:15</t>
  </si>
  <si>
    <t>25.06.2023 18:08:32</t>
  </si>
  <si>
    <t>25.06.2023 18:08:33</t>
  </si>
  <si>
    <t>25.06.2023 18:08:35</t>
  </si>
  <si>
    <t>25.06.2023 18:08:36</t>
  </si>
  <si>
    <t>25.06.2023 18:08:37</t>
  </si>
  <si>
    <t>25.06.2023 18:08:38</t>
  </si>
  <si>
    <t>25.06.2023 18:08:40</t>
  </si>
  <si>
    <t>25.06.2023 18:08:41</t>
  </si>
  <si>
    <t>25.06.2023 18:08:44</t>
  </si>
  <si>
    <t>25.06.2023 18:08:47</t>
  </si>
  <si>
    <t>25.06.2023 18:08:49</t>
  </si>
  <si>
    <t>25.06.2023 18:08:51</t>
  </si>
  <si>
    <t>25.06.2023 18:08:52</t>
  </si>
  <si>
    <t>25.06.2023 18:08:54</t>
  </si>
  <si>
    <t>25.06.2023 18:08:55</t>
  </si>
  <si>
    <t>25.06.2023 18:09:00</t>
  </si>
  <si>
    <t>25.06.2023 18:09:01</t>
  </si>
  <si>
    <t>25.06.2023 18:09:03</t>
  </si>
  <si>
    <t>25.06.2023 18:09:05</t>
  </si>
  <si>
    <t>25.06.2023 18:09:07</t>
  </si>
  <si>
    <t>25.06.2023 18:09:08</t>
  </si>
  <si>
    <t>25.06.2023 18:09:09</t>
  </si>
  <si>
    <t>25.06.2023 18:09:11</t>
  </si>
  <si>
    <t>25.06.2023 18:09:28</t>
  </si>
  <si>
    <t>25.06.2023 18:09:31</t>
  </si>
  <si>
    <t>25.06.2023 18:09:33</t>
  </si>
  <si>
    <t>25.06.2023 18:09:34</t>
  </si>
  <si>
    <t>25.06.2023 18:09:35</t>
  </si>
  <si>
    <t>25.06.2023 18:10:28</t>
  </si>
  <si>
    <t>25.06.2023 18:10:29</t>
  </si>
  <si>
    <t>25.06.2023 18:10:30</t>
  </si>
  <si>
    <t>25.06.2023 18:10:35</t>
  </si>
  <si>
    <t>25.06.2023 18:10:36</t>
  </si>
  <si>
    <t>25.06.2023 18:10:37</t>
  </si>
  <si>
    <t>25.06.2023 18:10:39</t>
  </si>
  <si>
    <t>25.06.2023 18:10:41</t>
  </si>
  <si>
    <t>25.06.2023 18:10:43</t>
  </si>
  <si>
    <t>25.06.2023 18:10:44</t>
  </si>
  <si>
    <t>25.06.2023 18:11:39</t>
  </si>
  <si>
    <t>25.06.2023 18:11:42</t>
  </si>
  <si>
    <t>25.06.2023 18:11:45</t>
  </si>
  <si>
    <t>25.06.2023 18:11:47</t>
  </si>
  <si>
    <t>25.06.2023 18:11:48</t>
  </si>
  <si>
    <t>25.06.2023 18:13:01</t>
  </si>
  <si>
    <t>25.06.2023 18:13:03</t>
  </si>
  <si>
    <t>25.06.2023 18:13:04</t>
  </si>
  <si>
    <t>25.06.2023 18:13:06</t>
  </si>
  <si>
    <t>25.06.2023 18:13:07</t>
  </si>
  <si>
    <t>25.06.2023 18:13:10</t>
  </si>
  <si>
    <t>25.06.2023 18:13:12</t>
  </si>
  <si>
    <t>25.06.2023 18:13:13</t>
  </si>
  <si>
    <t>25.06.2023 18:13:15</t>
  </si>
  <si>
    <t>25.06.2023 18:13:18</t>
  </si>
  <si>
    <t>25.06.2023 18:13:19</t>
  </si>
  <si>
    <t>25.06.2023 18:14:10</t>
  </si>
  <si>
    <t>25.06.2023 18:14:12</t>
  </si>
  <si>
    <t>25.06.2023 18:14:13</t>
  </si>
  <si>
    <t>25.06.2023 18:14:16</t>
  </si>
  <si>
    <t>25.06.2023 18:14:17</t>
  </si>
  <si>
    <t>25.06.2023 18:15:20</t>
  </si>
  <si>
    <t>25.06.2023 18:15:23</t>
  </si>
  <si>
    <t>25.06.2023 18:15:28</t>
  </si>
  <si>
    <t>25.06.2023 18:15:29</t>
  </si>
  <si>
    <t>25.06.2023 18:17:10</t>
  </si>
  <si>
    <t>25.06.2023 18:17:11</t>
  </si>
  <si>
    <t>25.06.2023 18:17:14</t>
  </si>
  <si>
    <t>25.06.2023 18:17:16</t>
  </si>
  <si>
    <t>25.06.2023 18:17:17</t>
  </si>
  <si>
    <t>25.06.2023 18:18:16</t>
  </si>
  <si>
    <t>25.06.2023 18:18:17</t>
  </si>
  <si>
    <t>25.06.2023 18:18:22</t>
  </si>
  <si>
    <t>25.06.2023 18:18:23</t>
  </si>
  <si>
    <t>25.06.2023 18:18:25</t>
  </si>
  <si>
    <t>25.06.2023 18:18:26</t>
  </si>
  <si>
    <t>25.06.2023 18:18:28</t>
  </si>
  <si>
    <t>25.06.2023 18:18:29</t>
  </si>
  <si>
    <t>25.06.2023 18:18:32</t>
  </si>
  <si>
    <t>25.06.2023 18:18:34</t>
  </si>
  <si>
    <t>25.06.2023 18:18:35</t>
  </si>
  <si>
    <t>25.06.2023 18:18:36</t>
  </si>
  <si>
    <t>25.06.2023 18:18:37</t>
  </si>
  <si>
    <t>25.06.2023 18:18:39</t>
  </si>
  <si>
    <t>25.06.2023 18:18:40</t>
  </si>
  <si>
    <t>25.06.2023 18:18:41</t>
  </si>
  <si>
    <t>25.06.2023 18:18:42</t>
  </si>
  <si>
    <t>25.06.2023 18:18:44</t>
  </si>
  <si>
    <t>25.06.2023 18:18:45</t>
  </si>
  <si>
    <t>25.06.2023 18:18:46</t>
  </si>
  <si>
    <t>25.06.2023 18:18:47</t>
  </si>
  <si>
    <t>25.06.2023 18:18:49</t>
  </si>
  <si>
    <t>25.06.2023 18:18:50</t>
  </si>
  <si>
    <t>25.06.2023 18:18:51</t>
  </si>
  <si>
    <t>25.06.2023 18:19:12</t>
  </si>
  <si>
    <t>25.06.2023 18:19:18</t>
  </si>
  <si>
    <t>25.06.2023 18:19:19</t>
  </si>
  <si>
    <t>25.06.2023 18:19:49</t>
  </si>
  <si>
    <t>25.06.2023 18:19:51</t>
  </si>
  <si>
    <t>25.06.2023 18:19:52</t>
  </si>
  <si>
    <t>25.06.2023 18:19:53</t>
  </si>
  <si>
    <t>25.06.2023 18:19:56</t>
  </si>
  <si>
    <t>25.06.2023 18:19:59</t>
  </si>
  <si>
    <t>25.06.2023 18:24:35</t>
  </si>
  <si>
    <t>25.06.2023 18:24:37</t>
  </si>
  <si>
    <t>25.06.2023 18:24:38</t>
  </si>
  <si>
    <t>25.06.2023 18:24:40</t>
  </si>
  <si>
    <t>25.06.2023 18:24:41</t>
  </si>
  <si>
    <t>25.06.2023 18:25:19</t>
  </si>
  <si>
    <t>25.06.2023 18:25:20</t>
  </si>
  <si>
    <t>25.06.2023 18:25:51</t>
  </si>
  <si>
    <t>25.06.2023 18:25:53</t>
  </si>
  <si>
    <t>25.06.2023 18:25:56</t>
  </si>
  <si>
    <t>25.06.2023 18:25:57</t>
  </si>
  <si>
    <t>25.06.2023 18:25:59</t>
  </si>
  <si>
    <t>25.06.2023 18:26:00</t>
  </si>
  <si>
    <t>25.06.2023 18:26:02</t>
  </si>
  <si>
    <t>25.06.2023 18:26:21</t>
  </si>
  <si>
    <t>25.06.2023 18:26:22</t>
  </si>
  <si>
    <t>25.06.2023 18:26:24</t>
  </si>
  <si>
    <t>25.06.2023 18:26:30</t>
  </si>
  <si>
    <t>25.06.2023 18:26:31</t>
  </si>
  <si>
    <t>25.06.2023 18:26:33</t>
  </si>
  <si>
    <t>25.06.2023 18:26:34</t>
  </si>
  <si>
    <t>25.06.2023 18:26:35</t>
  </si>
  <si>
    <t>25.06.2023 18:26:36</t>
  </si>
  <si>
    <t>25.06.2023 18:26:38</t>
  </si>
  <si>
    <t>25.06.2023 18:26:39</t>
  </si>
  <si>
    <t>25.06.2023 18:26:40</t>
  </si>
  <si>
    <t>25.06.2023 18:27:37</t>
  </si>
  <si>
    <t>25.06.2023 18:27:38</t>
  </si>
  <si>
    <t>25.06.2023 18:27:40</t>
  </si>
  <si>
    <t>25.06.2023 18:27:41</t>
  </si>
  <si>
    <t>25.06.2023 18:27:42</t>
  </si>
  <si>
    <t>25.06.2023 18:27:43</t>
  </si>
  <si>
    <t>25.06.2023 18:27:45</t>
  </si>
  <si>
    <t>25.06.2023 18:27:46</t>
  </si>
  <si>
    <t>25.06.2023 18:27:47</t>
  </si>
  <si>
    <t>25.06.2023 18:28:17</t>
  </si>
  <si>
    <t>25.06.2023 18:28:18</t>
  </si>
  <si>
    <t>25.06.2023 18:33:35</t>
  </si>
  <si>
    <t>25.06.2023 18:33:38</t>
  </si>
  <si>
    <t>25.06.2023 18:33:41</t>
  </si>
  <si>
    <t>25.06.2023 18:33:42</t>
  </si>
  <si>
    <t>25.06.2023 18:33:44</t>
  </si>
  <si>
    <t>25.06.2023 18:33:53</t>
  </si>
  <si>
    <t>25.06.2023 18:33:59</t>
  </si>
  <si>
    <t>25.06.2023 18:34:00</t>
  </si>
  <si>
    <t>25.06.2023 18:34:02</t>
  </si>
  <si>
    <t>25.06.2023 18:34:50</t>
  </si>
  <si>
    <t>25.06.2023 18:34:53</t>
  </si>
  <si>
    <t>25.06.2023 18:34:54</t>
  </si>
  <si>
    <t>25.06.2023 18:34:57</t>
  </si>
  <si>
    <t>25.06.2023 18:34:59</t>
  </si>
  <si>
    <t>25.06.2023 18:35:00</t>
  </si>
  <si>
    <t>25.06.2023 18:35:30</t>
  </si>
  <si>
    <t>25.06.2023 18:35:32</t>
  </si>
  <si>
    <t>25.06.2023 18:35:36</t>
  </si>
  <si>
    <t>25.06.2023 18:35:38</t>
  </si>
  <si>
    <t>25.06.2023 18:35:41</t>
  </si>
  <si>
    <t>25.06.2023 18:35:44</t>
  </si>
  <si>
    <t>25.06.2023 18:35:45</t>
  </si>
  <si>
    <t>25.06.2023 18:35:51</t>
  </si>
  <si>
    <t>25.06.2023 18:35:57</t>
  </si>
  <si>
    <t>25.06.2023 18:35:59</t>
  </si>
  <si>
    <t>25.06.2023 18:38:29</t>
  </si>
  <si>
    <t>25.06.2023 18:38:32</t>
  </si>
  <si>
    <t>25.06.2023 18:38:33</t>
  </si>
  <si>
    <t>25.06.2023 18:38:36</t>
  </si>
  <si>
    <t>25.06.2023 18:38:38</t>
  </si>
  <si>
    <t>25.06.2023 18:38:39</t>
  </si>
  <si>
    <t>25.06.2023 18:38:41</t>
  </si>
  <si>
    <t>25.06.2023 18:39:06</t>
  </si>
  <si>
    <t>25.06.2023 18:39:08</t>
  </si>
  <si>
    <t>25.06.2023 18:39:09</t>
  </si>
  <si>
    <t>25.06.2023 18:39:10</t>
  </si>
  <si>
    <t>25.06.2023 18:39:11</t>
  </si>
  <si>
    <t>25.06.2023 18:40:13</t>
  </si>
  <si>
    <t>25.06.2023 18:40:14</t>
  </si>
  <si>
    <t>25.06.2023 18:40:17</t>
  </si>
  <si>
    <t>25.06.2023 18:42:35</t>
  </si>
  <si>
    <t>25.06.2023 18:43:15</t>
  </si>
  <si>
    <t>25.06.2023 18:43:17</t>
  </si>
  <si>
    <t>25.06.2023 18:43:18</t>
  </si>
  <si>
    <t>25.06.2023 18:43:21</t>
  </si>
  <si>
    <t>25.06.2023 18:43:22</t>
  </si>
  <si>
    <t>25.06.2023 18:44:11</t>
  </si>
  <si>
    <t>25.06.2023 18:44:13</t>
  </si>
  <si>
    <t>25.06.2023 18:44:14</t>
  </si>
  <si>
    <t>25.06.2023 18:44:19</t>
  </si>
  <si>
    <t>25.06.2023 18:44:32</t>
  </si>
  <si>
    <t>25.06.2023 18:44:34</t>
  </si>
  <si>
    <t>25.06.2023 18:44:35</t>
  </si>
  <si>
    <t>25.06.2023 18:44:38</t>
  </si>
  <si>
    <t>25.06.2023 18:44:40</t>
  </si>
  <si>
    <t>25.06.2023 18:44:41</t>
  </si>
  <si>
    <t>25.06.2023 18:44:43</t>
  </si>
  <si>
    <t>25.06.2023 18:45:07</t>
  </si>
  <si>
    <t>25.06.2023 18:45:08</t>
  </si>
  <si>
    <t>25.06.2023 18:45:10</t>
  </si>
  <si>
    <t>25.06.2023 18:45:11</t>
  </si>
  <si>
    <t>25.06.2023 18:45:12</t>
  </si>
  <si>
    <t>25.06.2023 18:45:13</t>
  </si>
  <si>
    <t>25.06.2023 18:45:42</t>
  </si>
  <si>
    <t>25.06.2023 18:45:45</t>
  </si>
  <si>
    <t>25.06.2023 18:45:48</t>
  </si>
  <si>
    <t>25.06.2023 18:45:49</t>
  </si>
  <si>
    <t>25.06.2023 18:45:51</t>
  </si>
  <si>
    <t>25.06.2023 18:47:34</t>
  </si>
  <si>
    <t>25.06.2023 18:47:36</t>
  </si>
  <si>
    <t>25.06.2023 18:47:37</t>
  </si>
  <si>
    <t>25.06.2023 18:47:38</t>
  </si>
  <si>
    <t>25.06.2023 18:47:59</t>
  </si>
  <si>
    <t>25.06.2023 18:48:00</t>
  </si>
  <si>
    <t>25.06.2023 18:48:03</t>
  </si>
  <si>
    <t>25.06.2023 18:48:05</t>
  </si>
  <si>
    <t>25.06.2023 18:48:06</t>
  </si>
  <si>
    <t>25.06.2023 18:48:07</t>
  </si>
  <si>
    <t>25.06.2023 18:48:08</t>
  </si>
  <si>
    <t>25.06.2023 18:48:10</t>
  </si>
  <si>
    <t>25.06.2023 18:48:26</t>
  </si>
  <si>
    <t>25.06.2023 18:48:27</t>
  </si>
  <si>
    <t>25.06.2023 18:48:30</t>
  </si>
  <si>
    <t>25.06.2023 18:48:32</t>
  </si>
  <si>
    <t>25.06.2023 18:48:38</t>
  </si>
  <si>
    <t>25.06.2023 18:48:39</t>
  </si>
  <si>
    <t>25.06.2023 18:48:41</t>
  </si>
  <si>
    <t>25.06.2023 18:48:42</t>
  </si>
  <si>
    <t>25.06.2023 18:48:44</t>
  </si>
  <si>
    <t>25.06.2023 18:48:45</t>
  </si>
  <si>
    <t>25.06.2023 18:48:46</t>
  </si>
  <si>
    <t>25.06.2023 18:48:48</t>
  </si>
  <si>
    <t>25.06.2023 18:48:49</t>
  </si>
  <si>
    <t>25.06.2023 18:48:50</t>
  </si>
  <si>
    <t>25.06.2023 18:48:51</t>
  </si>
  <si>
    <t>25.06.2023 18:49:14</t>
  </si>
  <si>
    <t>25.06.2023 18:49:15</t>
  </si>
  <si>
    <t>25.06.2023 18:49:18</t>
  </si>
  <si>
    <t>25.06.2023 18:49:21</t>
  </si>
  <si>
    <t>25.06.2023 18:49:23</t>
  </si>
  <si>
    <t>25.06.2023 18:49:24</t>
  </si>
  <si>
    <t>25.06.2023 18:50:38</t>
  </si>
  <si>
    <t>25.06.2023 18:50:45</t>
  </si>
  <si>
    <t>25.06.2023 18:50:47</t>
  </si>
  <si>
    <t>25.06.2023 18:50:48</t>
  </si>
  <si>
    <t>25.06.2023 18:51:09</t>
  </si>
  <si>
    <t>25.06.2023 18:53:57</t>
  </si>
  <si>
    <t>25.06.2023 18:53:59</t>
  </si>
  <si>
    <t>25.06.2023 18:54:00</t>
  </si>
  <si>
    <t>25.06.2023 18:54:01</t>
  </si>
  <si>
    <t>25.06.2023 18:54:02</t>
  </si>
  <si>
    <t>25.06.2023 18:54:04</t>
  </si>
  <si>
    <t>25.06.2023 18:54:06</t>
  </si>
  <si>
    <t>25.06.2023 18:54:08</t>
  </si>
  <si>
    <t>25.06.2023 18:54:09</t>
  </si>
  <si>
    <t>25.06.2023 18:56:31</t>
  </si>
  <si>
    <t>25.06.2023 18:56:33</t>
  </si>
  <si>
    <t>25.06.2023 18:56:36</t>
  </si>
  <si>
    <t>25.06.2023 18:56:37</t>
  </si>
  <si>
    <t>25.06.2023 18:56:40</t>
  </si>
  <si>
    <t>25.06.2023 18:56:42</t>
  </si>
  <si>
    <t>25.06.2023 18:56:43</t>
  </si>
  <si>
    <t>25.06.2023 18:56:45</t>
  </si>
  <si>
    <t>25.06.2023 18:56:46</t>
  </si>
  <si>
    <t>25.06.2023 18:56:48</t>
  </si>
  <si>
    <t>25.06.2023 18:56:49</t>
  </si>
  <si>
    <t>25.06.2023 18:58:41</t>
  </si>
  <si>
    <t>25.06.2023 18:58:44</t>
  </si>
  <si>
    <t>25.06.2023 19:00:46</t>
  </si>
  <si>
    <t>25.06.2023 19:00:47</t>
  </si>
  <si>
    <t>25.06.2023 19:00:52</t>
  </si>
  <si>
    <t>25.06.2023 19:00:53</t>
  </si>
  <si>
    <t>25.06.2023 19:00:55</t>
  </si>
  <si>
    <t>25.06.2023 19:02:26</t>
  </si>
  <si>
    <t>25.06.2023 19:02:28</t>
  </si>
  <si>
    <t>25.06.2023 19:03:23</t>
  </si>
  <si>
    <t>25.06.2023 19:03:25</t>
  </si>
  <si>
    <t>25.06.2023 19:03:26</t>
  </si>
  <si>
    <t>25.06.2023 19:04:20</t>
  </si>
  <si>
    <t>25.06.2023 19:04:21</t>
  </si>
  <si>
    <t>25.06.2023 19:04:22</t>
  </si>
  <si>
    <t>25.06.2023 19:04:25</t>
  </si>
  <si>
    <t>25.06.2023 19:04:27</t>
  </si>
  <si>
    <t>25.06.2023 19:07:19</t>
  </si>
  <si>
    <t>25.06.2023 19:07:25</t>
  </si>
  <si>
    <t>25.06.2023 19:07:27</t>
  </si>
  <si>
    <t>25.06.2023 19:07:28</t>
  </si>
  <si>
    <t>25.06.2023 19:07:30</t>
  </si>
  <si>
    <t>25.06.2023 19:07:31</t>
  </si>
  <si>
    <t>25.06.2023 19:07:33</t>
  </si>
  <si>
    <t>25.06.2023 19:07:34</t>
  </si>
  <si>
    <t>25.06.2023 19:10:30</t>
  </si>
  <si>
    <t>25.06.2023 19:10:31</t>
  </si>
  <si>
    <t>25.06.2023 19:10:35</t>
  </si>
  <si>
    <t>25.06.2023 19:10:37</t>
  </si>
  <si>
    <t>25.06.2023 19:10:38</t>
  </si>
  <si>
    <t>25.06.2023 19:12:05</t>
  </si>
  <si>
    <t>25.06.2023 19:13:41</t>
  </si>
  <si>
    <t>25.06.2023 19:13:42</t>
  </si>
  <si>
    <t>25.06.2023 19:13:43</t>
  </si>
  <si>
    <t>25.06.2023 19:13:46</t>
  </si>
  <si>
    <t>25.06.2023 19:13:48</t>
  </si>
  <si>
    <t>25.06.2023 19:13:49</t>
  </si>
  <si>
    <t>25.06.2023 19:13:50</t>
  </si>
  <si>
    <t>25.06.2023 19:13:51</t>
  </si>
  <si>
    <t>25.06.2023 19:15:56</t>
  </si>
  <si>
    <t>25.06.2023 19:15:57</t>
  </si>
  <si>
    <t>25.06.2023 19:15:59</t>
  </si>
  <si>
    <t>25.06.2023 19:16:00</t>
  </si>
  <si>
    <t>25.06.2023 19:16:02</t>
  </si>
  <si>
    <t>25.06.2023 19:16:05</t>
  </si>
  <si>
    <t>25.06.2023 19:16:06</t>
  </si>
  <si>
    <t>25.06.2023 19:16:08</t>
  </si>
  <si>
    <t>25.06.2023 19:16:12</t>
  </si>
  <si>
    <t>25.06.2023 19:16:14</t>
  </si>
  <si>
    <t>25.06.2023 19:16:15</t>
  </si>
  <si>
    <t>25.06.2023 19:16:17</t>
  </si>
  <si>
    <t>25.06.2023 19:16:18</t>
  </si>
  <si>
    <t>25.06.2023 19:16:20</t>
  </si>
  <si>
    <t>25.06.2023 19:16:21</t>
  </si>
  <si>
    <t>25.06.2023 19:17:15</t>
  </si>
  <si>
    <t>25.06.2023 19:17:21</t>
  </si>
  <si>
    <t>25.06.2023 19:17:23</t>
  </si>
  <si>
    <t>25.06.2023 19:17:24</t>
  </si>
  <si>
    <t>25.06.2023 19:17:26</t>
  </si>
  <si>
    <t>25.06.2023 19:18:02</t>
  </si>
  <si>
    <t>25.06.2023 19:18:03</t>
  </si>
  <si>
    <t>25.06.2023 19:18:04</t>
  </si>
  <si>
    <t>25.06.2023 19:18:06</t>
  </si>
  <si>
    <t>25.06.2023 19:18:07</t>
  </si>
  <si>
    <t>25.06.2023 19:18:08</t>
  </si>
  <si>
    <t>25.06.2023 19:18:09</t>
  </si>
  <si>
    <t>25.06.2023 19:18:50</t>
  </si>
  <si>
    <t>25.06.2023 19:18:51</t>
  </si>
  <si>
    <t>25.06.2023 19:18:52</t>
  </si>
  <si>
    <t>25.06.2023 19:18:54</t>
  </si>
  <si>
    <t>25.06.2023 19:18:59</t>
  </si>
  <si>
    <t>25.06.2023 19:19:07</t>
  </si>
  <si>
    <t>25.06.2023 19:19:08</t>
  </si>
  <si>
    <t>25.06.2023 19:19:10</t>
  </si>
  <si>
    <t>25.06.2023 19:19:11</t>
  </si>
  <si>
    <t>25.06.2023 19:19:14</t>
  </si>
  <si>
    <t>25.06.2023 19:19:15</t>
  </si>
  <si>
    <t>25.06.2023 19:19:16</t>
  </si>
  <si>
    <t>25.06.2023 19:19:18</t>
  </si>
  <si>
    <t>25.06.2023 19:20:16</t>
  </si>
  <si>
    <t>25.06.2023 19:20:17</t>
  </si>
  <si>
    <t>25.06.2023 19:20:19</t>
  </si>
  <si>
    <t>25.06.2023 19:20:24</t>
  </si>
  <si>
    <t>25.06.2023 19:20:27</t>
  </si>
  <si>
    <t>25.06.2023 19:20:57</t>
  </si>
  <si>
    <t>25.06.2023 19:20:59</t>
  </si>
  <si>
    <t>25.06.2023 19:21:00</t>
  </si>
  <si>
    <t>25.06.2023 19:21:03</t>
  </si>
  <si>
    <t>25.06.2023 19:21:05</t>
  </si>
  <si>
    <t>25.06.2023 19:21:06</t>
  </si>
  <si>
    <t>25.06.2023 19:21:20</t>
  </si>
  <si>
    <t>25.06.2023 19:23:00</t>
  </si>
  <si>
    <t>25.06.2023 19:23:02</t>
  </si>
  <si>
    <t>25.06.2023 19:23:03</t>
  </si>
  <si>
    <t>25.06.2023 19:23:04</t>
  </si>
  <si>
    <t>25.06.2023 19:23:07</t>
  </si>
  <si>
    <t>25.06.2023 19:23:08</t>
  </si>
  <si>
    <t>25.06.2023 19:23:10</t>
  </si>
  <si>
    <t>25.06.2023 19:23:27</t>
  </si>
  <si>
    <t>25.06.2023 19:23:29</t>
  </si>
  <si>
    <t>25.06.2023 19:23:30</t>
  </si>
  <si>
    <t>25.06.2023 19:23:32</t>
  </si>
  <si>
    <t>25.06.2023 19:23:35</t>
  </si>
  <si>
    <t>25.06.2023 19:23:36</t>
  </si>
  <si>
    <t>25.06.2023 19:23:38</t>
  </si>
  <si>
    <t>25.06.2023 19:26:33</t>
  </si>
  <si>
    <t>25.06.2023 19:26:35</t>
  </si>
  <si>
    <t>25.06.2023 19:26:36</t>
  </si>
  <si>
    <t>25.06.2023 19:26:39</t>
  </si>
  <si>
    <t>25.06.2023 19:26:41</t>
  </si>
  <si>
    <t>25.06.2023 19:29:14</t>
  </si>
  <si>
    <t>25.06.2023 19:29:18</t>
  </si>
  <si>
    <t>25.06.2023 19:29:20</t>
  </si>
  <si>
    <t>25.06.2023 19:29:21</t>
  </si>
  <si>
    <t>25.06.2023 19:29:23</t>
  </si>
  <si>
    <t>25.06.2023 19:30:36</t>
  </si>
  <si>
    <t>25.06.2023 19:30:38</t>
  </si>
  <si>
    <t>25.06.2023 19:30:39</t>
  </si>
  <si>
    <t>25.06.2023 19:30:42</t>
  </si>
  <si>
    <t>25.06.2023 19:31:31</t>
  </si>
  <si>
    <t>25.06.2023 19:31:37</t>
  </si>
  <si>
    <t>25.06.2023 19:31:39</t>
  </si>
  <si>
    <t>25.06.2023 19:31:40</t>
  </si>
  <si>
    <t>25.06.2023 19:35:24</t>
  </si>
  <si>
    <t>25.06.2023 19:35:30</t>
  </si>
  <si>
    <t>25.06.2023 19:35:31</t>
  </si>
  <si>
    <t>25.06.2023 19:35:36</t>
  </si>
  <si>
    <t>25.06.2023 19:35:37</t>
  </si>
  <si>
    <t>25.06.2023 19:35:51</t>
  </si>
  <si>
    <t>25.06.2023 19:35:52</t>
  </si>
  <si>
    <t>25.06.2023 19:36:49</t>
  </si>
  <si>
    <t>25.06.2023 19:36:50</t>
  </si>
  <si>
    <t>25.06.2023 19:36:53</t>
  </si>
  <si>
    <t>25.06.2023 19:36:55</t>
  </si>
  <si>
    <t>25.06.2023 19:36:56</t>
  </si>
  <si>
    <t>25.06.2023 19:37:59</t>
  </si>
  <si>
    <t>25.06.2023 19:38:03</t>
  </si>
  <si>
    <t>25.06.2023 19:38:05</t>
  </si>
  <si>
    <t>25.06.2023 19:39:41</t>
  </si>
  <si>
    <t>25.06.2023 19:39:44</t>
  </si>
  <si>
    <t>25.06.2023 19:39:47</t>
  </si>
  <si>
    <t>25.06.2023 19:39:48</t>
  </si>
  <si>
    <t>25.06.2023 19:39:50</t>
  </si>
  <si>
    <t>25.06.2023 19:39:57</t>
  </si>
  <si>
    <t>25.06.2023 19:39:59</t>
  </si>
  <si>
    <t>25.06.2023 19:40:03</t>
  </si>
  <si>
    <t>25.06.2023 19:40:05</t>
  </si>
  <si>
    <t>25.06.2023 19:40:18</t>
  </si>
  <si>
    <t>25.06.2023 19:40:20</t>
  </si>
  <si>
    <t>25.06.2023 19:40:21</t>
  </si>
  <si>
    <t>25.06.2023 19:40:22</t>
  </si>
  <si>
    <t>25.06.2023 19:40:23</t>
  </si>
  <si>
    <t>25.06.2023 19:40:25</t>
  </si>
  <si>
    <t>25.06.2023 19:40:26</t>
  </si>
  <si>
    <t>25.06.2023 19:40:48</t>
  </si>
  <si>
    <t>25.06.2023 19:40:50</t>
  </si>
  <si>
    <t>25.06.2023 19:40:53</t>
  </si>
  <si>
    <t>25.06.2023 19:40:54</t>
  </si>
  <si>
    <t>25.06.2023 19:42:17</t>
  </si>
  <si>
    <t>25.06.2023 19:42:18</t>
  </si>
  <si>
    <t>25.06.2023 19:42:20</t>
  </si>
  <si>
    <t>25.06.2023 19:42:22</t>
  </si>
  <si>
    <t>25.06.2023 19:42:24</t>
  </si>
  <si>
    <t>25.06.2023 19:42:30</t>
  </si>
  <si>
    <t>25.06.2023 19:42:31</t>
  </si>
  <si>
    <t>25.06.2023 19:42:32</t>
  </si>
  <si>
    <t>25.06.2023 19:42:33</t>
  </si>
  <si>
    <t>25.06.2023 19:42:36</t>
  </si>
  <si>
    <t>25.06.2023 19:42:37</t>
  </si>
  <si>
    <t>25.06.2023 19:42:39</t>
  </si>
  <si>
    <t>25.06.2023 19:42:40</t>
  </si>
  <si>
    <t>25.06.2023 19:42:47</t>
  </si>
  <si>
    <t>25.06.2023 19:42:48</t>
  </si>
  <si>
    <t>25.06.2023 19:42:51</t>
  </si>
  <si>
    <t>25.06.2023 19:42:53</t>
  </si>
  <si>
    <t>25.06.2023 19:42:54</t>
  </si>
  <si>
    <t>25.06.2023 19:42:55</t>
  </si>
  <si>
    <t>25.06.2023 19:43:52</t>
  </si>
  <si>
    <t>25.06.2023 19:43:53</t>
  </si>
  <si>
    <t>25.06.2023 19:43:55</t>
  </si>
  <si>
    <t>25.06.2023 19:43:56</t>
  </si>
  <si>
    <t>25.06.2023 19:43:59</t>
  </si>
  <si>
    <t>25.06.2023 19:44:00</t>
  </si>
  <si>
    <t>25.06.2023 19:44:01</t>
  </si>
  <si>
    <t>25.06.2023 19:44:03</t>
  </si>
  <si>
    <t>25.06.2023 19:44:46</t>
  </si>
  <si>
    <t>25.06.2023 19:44:47</t>
  </si>
  <si>
    <t>25.06.2023 19:44:49</t>
  </si>
  <si>
    <t>25.06.2023 19:44:51</t>
  </si>
  <si>
    <t>25.06.2023 19:44:53</t>
  </si>
  <si>
    <t>25.06.2023 19:44:56</t>
  </si>
  <si>
    <t>25.06.2023 19:44:57</t>
  </si>
  <si>
    <t>25.06.2023 19:44:59</t>
  </si>
  <si>
    <t>25.06.2023 19:51:12</t>
  </si>
  <si>
    <t>25.06.2023 19:51:14</t>
  </si>
  <si>
    <t>25.06.2023 19:51:15</t>
  </si>
  <si>
    <t>25.06.2023 19:51:18</t>
  </si>
  <si>
    <t>25.06.2023 19:51:21</t>
  </si>
  <si>
    <t>25.06.2023 19:51:23</t>
  </si>
  <si>
    <t>25.06.2023 19:51:24</t>
  </si>
  <si>
    <t>25.06.2023 19:51:26</t>
  </si>
  <si>
    <t>25.06.2023 19:51:48</t>
  </si>
  <si>
    <t>25.06.2023 19:51:53</t>
  </si>
  <si>
    <t>25.06.2023 19:51:56</t>
  </si>
  <si>
    <t>25.06.2023 19:51:57</t>
  </si>
  <si>
    <t>25.06.2023 19:51:59</t>
  </si>
  <si>
    <t>25.06.2023 19:52:00</t>
  </si>
  <si>
    <t>25.06.2023 19:52:02</t>
  </si>
  <si>
    <t>25.06.2023 19:52:03</t>
  </si>
  <si>
    <t>25.06.2023 19:52:06</t>
  </si>
  <si>
    <t>25.06.2023 19:52:07</t>
  </si>
  <si>
    <t>25.06.2023 19:52:09</t>
  </si>
  <si>
    <t>25.06.2023 19:52:11</t>
  </si>
  <si>
    <t>25.06.2023 19:52:13</t>
  </si>
  <si>
    <t>25.06.2023 19:52:16</t>
  </si>
  <si>
    <t>25.06.2023 19:52:17</t>
  </si>
  <si>
    <t>25.06.2023 19:52:18</t>
  </si>
  <si>
    <t>25.06.2023 19:52:20</t>
  </si>
  <si>
    <t>25.06.2023 19:52:21</t>
  </si>
  <si>
    <t>25.06.2023 19:52:24</t>
  </si>
  <si>
    <t>25.06.2023 19:52:25</t>
  </si>
  <si>
    <t>25.06.2023 19:52:28</t>
  </si>
  <si>
    <t>25.06.2023 19:52:29</t>
  </si>
  <si>
    <t>25.06.2023 19:54:23</t>
  </si>
  <si>
    <t>25.06.2023 19:54:24</t>
  </si>
  <si>
    <t>25.06.2023 19:54:26</t>
  </si>
  <si>
    <t>25.06.2023 19:54:28</t>
  </si>
  <si>
    <t>25.06.2023 19:54:30</t>
  </si>
  <si>
    <t>25.06.2023 19:54:31</t>
  </si>
  <si>
    <t>25.06.2023 19:54:34</t>
  </si>
  <si>
    <t>25.06.2023 19:56:05</t>
  </si>
  <si>
    <t>25.06.2023 19:56:07</t>
  </si>
  <si>
    <t>25.06.2023 19:56:08</t>
  </si>
  <si>
    <t>25.06.2023 19:57:02</t>
  </si>
  <si>
    <t>25.06.2023 19:57:03</t>
  </si>
  <si>
    <t>25.06.2023 19:57:06</t>
  </si>
  <si>
    <t>25.06.2023 19:57:08</t>
  </si>
  <si>
    <t>25.06.2023 19:57:09</t>
  </si>
  <si>
    <t>25.06.2023 19:58:00</t>
  </si>
  <si>
    <t>25.06.2023 19:58:03</t>
  </si>
  <si>
    <t>25.06.2023 19:58:05</t>
  </si>
  <si>
    <t>25.06.2023 19:58:06</t>
  </si>
  <si>
    <t>25.06.2023 19:58:31</t>
  </si>
  <si>
    <t>25.06.2023 19:58:33</t>
  </si>
  <si>
    <t>25.06.2023 19:58:34</t>
  </si>
  <si>
    <t>25.06.2023 19:58:37</t>
  </si>
  <si>
    <t>25.06.2023 19:58:38</t>
  </si>
  <si>
    <t>25.06.2023 19:58:39</t>
  </si>
  <si>
    <t>25.06.2023 20:00:59</t>
  </si>
  <si>
    <t>25.06.2023 20:01:02</t>
  </si>
  <si>
    <t>25.06.2023 20:01:03</t>
  </si>
  <si>
    <t>25.06.2023 20:01:08</t>
  </si>
  <si>
    <t>25.06.2023 20:01:11</t>
  </si>
  <si>
    <t>25.06.2023 20:01:12</t>
  </si>
  <si>
    <t>25.06.2023 20:05:33</t>
  </si>
  <si>
    <t>25.06.2023 20:05:39</t>
  </si>
  <si>
    <t>25.06.2023 20:05:41</t>
  </si>
  <si>
    <t>25.06.2023 20:05:42</t>
  </si>
  <si>
    <t>25.06.2023 20:06:02</t>
  </si>
  <si>
    <t>25.06.2023 20:06:03</t>
  </si>
  <si>
    <t>25.06.2023 20:07:00</t>
  </si>
  <si>
    <t>25.06.2023 20:07:02</t>
  </si>
  <si>
    <t>25.06.2023 20:07:03</t>
  </si>
  <si>
    <t>25.06.2023 20:07:05</t>
  </si>
  <si>
    <t>25.06.2023 20:07:06</t>
  </si>
  <si>
    <t>25.06.2023 20:07:08</t>
  </si>
  <si>
    <t>25.06.2023 20:07:57</t>
  </si>
  <si>
    <t>25.06.2023 20:07:59</t>
  </si>
  <si>
    <t>25.06.2023 20:08:00</t>
  </si>
  <si>
    <t>25.06.2023 20:08:01</t>
  </si>
  <si>
    <t>25.06.2023 20:08:02</t>
  </si>
  <si>
    <t>25.06.2023 20:08:04</t>
  </si>
  <si>
    <t>25.06.2023 20:08:05</t>
  </si>
  <si>
    <t>25.06.2023 20:08:06</t>
  </si>
  <si>
    <t>25.06.2023 20:08:07</t>
  </si>
  <si>
    <t>25.06.2023 20:08:09</t>
  </si>
  <si>
    <t>25.06.2023 20:08:50</t>
  </si>
  <si>
    <t>25.06.2023 20:08:52</t>
  </si>
  <si>
    <t>25.06.2023 20:08:53</t>
  </si>
  <si>
    <t>25.06.2023 20:08:55</t>
  </si>
  <si>
    <t>25.06.2023 20:11:02</t>
  </si>
  <si>
    <t>25.06.2023 20:11:04</t>
  </si>
  <si>
    <t>25.06.2023 20:11:05</t>
  </si>
  <si>
    <t>25.06.2023 20:11:06</t>
  </si>
  <si>
    <t>25.06.2023 20:11:09</t>
  </si>
  <si>
    <t>25.06.2023 20:11:11</t>
  </si>
  <si>
    <t>25.06.2023 20:11:12</t>
  </si>
  <si>
    <t>25.06.2023 20:11:13</t>
  </si>
  <si>
    <t>25.06.2023 20:14:14</t>
  </si>
  <si>
    <t>25.06.2023 20:14:17</t>
  </si>
  <si>
    <t>25.06.2023 20:14:19</t>
  </si>
  <si>
    <t>25.06.2023 20:14:20</t>
  </si>
  <si>
    <t>25.06.2023 20:16:16</t>
  </si>
  <si>
    <t>25.06.2023 20:16:17</t>
  </si>
  <si>
    <t>25.06.2023 20:16:20</t>
  </si>
  <si>
    <t>25.06.2023 20:16:22</t>
  </si>
  <si>
    <t>25.06.2023 20:17:10</t>
  </si>
  <si>
    <t>25.06.2023 20:17:11</t>
  </si>
  <si>
    <t>25.06.2023 20:17:16</t>
  </si>
  <si>
    <t>25.06.2023 20:17:17</t>
  </si>
  <si>
    <t>25.06.2023 20:19:02</t>
  </si>
  <si>
    <t>25.06.2023 20:19:03</t>
  </si>
  <si>
    <t>25.06.2023 20:19:05</t>
  </si>
  <si>
    <t>25.06.2023 20:19:07</t>
  </si>
  <si>
    <t>25.06.2023 20:19:09</t>
  </si>
  <si>
    <t>25.06.2023 20:19:10</t>
  </si>
  <si>
    <t>25.06.2023 20:23:16</t>
  </si>
  <si>
    <t>25.06.2023 20:23:22</t>
  </si>
  <si>
    <t>25.06.2023 20:23:25</t>
  </si>
  <si>
    <t>25.06.2023 20:23:26</t>
  </si>
  <si>
    <t>25.06.2023 20:23:28</t>
  </si>
  <si>
    <t>25.06.2023 20:24:53</t>
  </si>
  <si>
    <t>25.06.2023 20:24:55</t>
  </si>
  <si>
    <t>25.06.2023 20:24:56</t>
  </si>
  <si>
    <t>25.06.2023 20:24:57</t>
  </si>
  <si>
    <t>25.06.2023 20:24:58</t>
  </si>
  <si>
    <t>25.06.2023 20:25:00</t>
  </si>
  <si>
    <t>25.06.2023 20:25:01</t>
  </si>
  <si>
    <t>25.06.2023 20:25:02</t>
  </si>
  <si>
    <t>25.06.2023 20:25:20</t>
  </si>
  <si>
    <t>25.06.2023 20:25:21</t>
  </si>
  <si>
    <t>25.06.2023 20:25:23</t>
  </si>
  <si>
    <t>25.06.2023 20:25:26</t>
  </si>
  <si>
    <t>25.06.2023 20:25:27</t>
  </si>
  <si>
    <t>25.06.2023 20:25:29</t>
  </si>
  <si>
    <t>25.06.2023 20:26:09</t>
  </si>
  <si>
    <t>25.06.2023 20:26:11</t>
  </si>
  <si>
    <t>25.06.2023 20:26:14</t>
  </si>
  <si>
    <t>25.06.2023 20:26:15</t>
  </si>
  <si>
    <t>25.06.2023 20:29:50</t>
  </si>
  <si>
    <t>25.06.2023 20:29:57</t>
  </si>
  <si>
    <t>25.06.2023 20:29:59</t>
  </si>
  <si>
    <t>25.06.2023 20:30:32</t>
  </si>
  <si>
    <t>25.06.2023 20:30:33</t>
  </si>
  <si>
    <t>25.06.2023 20:30:35</t>
  </si>
  <si>
    <t>25.06.2023 20:30:36</t>
  </si>
  <si>
    <t>25.06.2023 20:33:05</t>
  </si>
  <si>
    <t>25.06.2023 20:33:06</t>
  </si>
  <si>
    <t>25.06.2023 20:33:11</t>
  </si>
  <si>
    <t>25.06.2023 20:33:12</t>
  </si>
  <si>
    <t>25.06.2023 20:33:14</t>
  </si>
  <si>
    <t>25.06.2023 20:33:45</t>
  </si>
  <si>
    <t>25.06.2023 20:33:50</t>
  </si>
  <si>
    <t>25.06.2023 20:33:51</t>
  </si>
  <si>
    <t>25.06.2023 20:33:53</t>
  </si>
  <si>
    <t>25.06.2023 20:34:20</t>
  </si>
  <si>
    <t>25.06.2023 20:34:47</t>
  </si>
  <si>
    <t>25.06.2023 20:37:20</t>
  </si>
  <si>
    <t>25.06.2023 20:37:24</t>
  </si>
  <si>
    <t>25.06.2023 20:37:26</t>
  </si>
  <si>
    <t>25.06.2023 20:37:27</t>
  </si>
  <si>
    <t>25.06.2023 20:37:42</t>
  </si>
  <si>
    <t>25.06.2023 20:37:44</t>
  </si>
  <si>
    <t>25.06.2023 20:37:45</t>
  </si>
  <si>
    <t>25.06.2023 20:37:46</t>
  </si>
  <si>
    <t>25.06.2023 20:37:49</t>
  </si>
  <si>
    <t>25.06.2023 20:37:51</t>
  </si>
  <si>
    <t>25.06.2023 20:38:55</t>
  </si>
  <si>
    <t>25.06.2023 20:38:56</t>
  </si>
  <si>
    <t>25.06.2023 20:38:59</t>
  </si>
  <si>
    <t>25.06.2023 20:39:01</t>
  </si>
  <si>
    <t>25.06.2023 20:39:02</t>
  </si>
  <si>
    <t>25.06.2023 20:39:04</t>
  </si>
  <si>
    <t>25.06.2023 20:39:05</t>
  </si>
  <si>
    <t>25.06.2023 20:39:07</t>
  </si>
  <si>
    <t>25.06.2023 20:39:08</t>
  </si>
  <si>
    <t>25.06.2023 20:39:11</t>
  </si>
  <si>
    <t>25.06.2023 20:41:38</t>
  </si>
  <si>
    <t>25.06.2023 20:41:40</t>
  </si>
  <si>
    <t>25.06.2023 20:41:41</t>
  </si>
  <si>
    <t>25.06.2023 20:54:53</t>
  </si>
  <si>
    <t>25.06.2023 20:54:55</t>
  </si>
  <si>
    <t>25.06.2023 20:54:56</t>
  </si>
  <si>
    <t>25.06.2023 21:00:57</t>
  </si>
  <si>
    <t>25.06.2023 21:00:59</t>
  </si>
  <si>
    <t>25.06.2023 21:01:00</t>
  </si>
  <si>
    <t>25.06.2023 21:01:02</t>
  </si>
  <si>
    <t>25.06.2023 21:01:04</t>
  </si>
  <si>
    <t>25.06.2023 21:01:07</t>
  </si>
  <si>
    <t>25.06.2023 21:01:09</t>
  </si>
  <si>
    <t>25.06.2023 21:07:55</t>
  </si>
  <si>
    <t>25.06.2023 21:07:57</t>
  </si>
  <si>
    <t>25.06.2023 21:07:58</t>
  </si>
  <si>
    <t>25.06.2023 21:09:54</t>
  </si>
  <si>
    <t>25.06.2023 21:09:55</t>
  </si>
  <si>
    <t>25.06.2023 21:09:57</t>
  </si>
  <si>
    <t>25.06.2023 21:09:58</t>
  </si>
  <si>
    <t>25.06.2023 21:09:59</t>
  </si>
  <si>
    <t>25.06.2023 21:14:44</t>
  </si>
  <si>
    <t>25.06.2023 21:14:46</t>
  </si>
  <si>
    <t>25.06.2023 21:14:47</t>
  </si>
  <si>
    <t>25.06.2023 21:14:49</t>
  </si>
  <si>
    <t>25.06.2023 21:14:52</t>
  </si>
  <si>
    <t>25.06.2023 21:14:53</t>
  </si>
  <si>
    <t>25.06.2023 21:18:29</t>
  </si>
  <si>
    <t>25.06.2023 21:18:31</t>
  </si>
  <si>
    <t>25.06.2023 21:18:32</t>
  </si>
  <si>
    <t>25.06.2023 21:18:34</t>
  </si>
  <si>
    <t>25.06.2023 21:18:37</t>
  </si>
  <si>
    <t>25.06.2023 21:18:38</t>
  </si>
  <si>
    <t>25.06.2023 21:18:55</t>
  </si>
  <si>
    <t>25.06.2023 21:18:58</t>
  </si>
  <si>
    <t>25.06.2023 21:18:59</t>
  </si>
  <si>
    <t>25.06.2023 21:19:01</t>
  </si>
  <si>
    <t>25.06.2023 21:19:02</t>
  </si>
  <si>
    <t>25.06.2023 21:21:13</t>
  </si>
  <si>
    <t>25.06.2023 21:21:19</t>
  </si>
  <si>
    <t>25.06.2023 21:21:20</t>
  </si>
  <si>
    <t>25.06.2023 21:21:22</t>
  </si>
  <si>
    <t>25.06.2023 21:22:50</t>
  </si>
  <si>
    <t>25.06.2023 21:22:52</t>
  </si>
  <si>
    <t>25.06.2023 21:24:10</t>
  </si>
  <si>
    <t>25.06.2023 21:24:16</t>
  </si>
  <si>
    <t>25.06.2023 21:24:17</t>
  </si>
  <si>
    <t>25.06.2023 21:25:20</t>
  </si>
  <si>
    <t>25.06.2023 21:25:26</t>
  </si>
  <si>
    <t>25.06.2023 21:25:28</t>
  </si>
  <si>
    <t>25.06.2023 21:32:04</t>
  </si>
  <si>
    <t>25.06.2023 21:32:05</t>
  </si>
  <si>
    <t>25.06.2023 21:32:07</t>
  </si>
  <si>
    <t>25.06.2023 21:32:53</t>
  </si>
  <si>
    <t>25.06.2023 21:32:55</t>
  </si>
  <si>
    <t>25.06.2023 21:32:56</t>
  </si>
  <si>
    <t>25.06.2023 21:32:58</t>
  </si>
  <si>
    <t>25.06.2023 21:34:19</t>
  </si>
  <si>
    <t>25.06.2023 21:34:22</t>
  </si>
  <si>
    <t>25.06.2023 21:34:26</t>
  </si>
  <si>
    <t>25.06.2023 21:34:28</t>
  </si>
  <si>
    <t>25.06.2023 21:34:29</t>
  </si>
  <si>
    <t>25.06.2023 21:36:25</t>
  </si>
  <si>
    <t>25.06.2023 21:36:28</t>
  </si>
  <si>
    <t>25.06.2023 21:36:29</t>
  </si>
  <si>
    <t>25.06.2023 21:36:31</t>
  </si>
  <si>
    <t>25.06.2023 21:36:32</t>
  </si>
  <si>
    <t>25.06.2023 21:42:58</t>
  </si>
  <si>
    <t>25.06.2023 21:43:01</t>
  </si>
  <si>
    <t>25.06.2023 21:43:02</t>
  </si>
  <si>
    <t>25.06.2023 21:43:04</t>
  </si>
  <si>
    <t>25.06.2023 21:48:31</t>
  </si>
  <si>
    <t>25.06.2023 21:48:32</t>
  </si>
  <si>
    <t>25.06.2023 21:52:07</t>
  </si>
  <si>
    <t>25.06.2023 21:52:08</t>
  </si>
  <si>
    <t>25.06.2023 21:52:10</t>
  </si>
  <si>
    <t>25.06.2023 21:57:34</t>
  </si>
  <si>
    <t>25.06.2023 21:57:35</t>
  </si>
  <si>
    <t>25.06.2023 22:01:29</t>
  </si>
  <si>
    <t>25.06.2023 22:01:31</t>
  </si>
  <si>
    <t>25.06.2023 22:01:32</t>
  </si>
  <si>
    <t>25.06.2023 22:01:34</t>
  </si>
  <si>
    <t>25.06.2023 22:01:35</t>
  </si>
  <si>
    <t>25.06.2023 22:09:35</t>
  </si>
  <si>
    <t>25.06.2023 22:09:37</t>
  </si>
  <si>
    <t>25.06.2023 22:09:40</t>
  </si>
  <si>
    <t>25.06.2023 22:09:41</t>
  </si>
  <si>
    <t>25.06.2023 22:09:43</t>
  </si>
  <si>
    <t>25.06.2023 22:09:44</t>
  </si>
  <si>
    <t>25.06.2023 22:11:41</t>
  </si>
  <si>
    <t>25.06.2023 22:11:43</t>
  </si>
  <si>
    <t>25.06.2023 22:11:44</t>
  </si>
  <si>
    <t>25.06.2023 22:12:05</t>
  </si>
  <si>
    <t>25.06.2023 22:12:07</t>
  </si>
  <si>
    <t>25.06.2023 22:12:08</t>
  </si>
  <si>
    <t>25.06.2023 22:12:10</t>
  </si>
  <si>
    <t>25.06.2023 22:12:13</t>
  </si>
  <si>
    <t>25.06.2023 22:17:05</t>
  </si>
  <si>
    <t>25.06.2023 22:17:10</t>
  </si>
  <si>
    <t>25.06.2023 22:17:11</t>
  </si>
  <si>
    <t>25.06.2023 22:17:13</t>
  </si>
  <si>
    <t>25.06.2023 22:33:53</t>
  </si>
  <si>
    <t>25.06.2023 22:33:55</t>
  </si>
  <si>
    <t>25.06.2023 22:33:56</t>
  </si>
  <si>
    <t>25.06.2023 22:33:59</t>
  </si>
  <si>
    <t>25.06.2023 22:34:01</t>
  </si>
  <si>
    <t>25.06.2023 22:43:14</t>
  </si>
  <si>
    <t>25.06.2023 22:43:15</t>
  </si>
  <si>
    <t>25.06.2023 22:43:17</t>
  </si>
  <si>
    <t>25.06.2023 22:43:20</t>
  </si>
  <si>
    <t>25.06.2023 22:55:18</t>
  </si>
  <si>
    <t>25.06.2023 22:55:20</t>
  </si>
  <si>
    <t>25.06.2023 22:55:21</t>
  </si>
  <si>
    <t>25.06.2023 22:59:09</t>
  </si>
  <si>
    <t>25.06.2023 22:59:11</t>
  </si>
  <si>
    <t>25.06.2023 22:59:12</t>
  </si>
  <si>
    <t>25.06.2023 22:59:18</t>
  </si>
  <si>
    <t>25.06.2023 23:00:00</t>
  </si>
  <si>
    <t>25.06.2023 23:00:05</t>
  </si>
  <si>
    <t>25.06.2023 23:00:06</t>
  </si>
  <si>
    <t>25.06.2023 23:16:32</t>
  </si>
  <si>
    <t>25.06.2023 23:16:33</t>
  </si>
  <si>
    <t>25.06.2023 23:16:36</t>
  </si>
  <si>
    <t>25.06.2023 23:16:38</t>
  </si>
  <si>
    <t>25.06.2023 23:19:00</t>
  </si>
  <si>
    <t>25.06.2023 23:19:02</t>
  </si>
  <si>
    <t>25.06.2023 23:19:06</t>
  </si>
  <si>
    <t>25.06.2023 23:20:20</t>
  </si>
  <si>
    <t>25.06.2023 23:20:21</t>
  </si>
  <si>
    <t>25.06.2023 23:38:12</t>
  </si>
  <si>
    <t>25.06.2023 23:38:14</t>
  </si>
  <si>
    <t>25.06.2023 23:38:15</t>
  </si>
  <si>
    <t>25.06.2023 23:38:20</t>
  </si>
  <si>
    <t>26.06.2023 00:00:54</t>
  </si>
  <si>
    <t>26.06.2023 00:00:56</t>
  </si>
  <si>
    <t>26.06.2023 00:00:57</t>
  </si>
  <si>
    <t>26.06.2023 00:04:48</t>
  </si>
  <si>
    <t>26.06.2023 00:04:50</t>
  </si>
  <si>
    <t>26.06.2023 00:06:33</t>
  </si>
  <si>
    <t>26.06.2023 00:06:35</t>
  </si>
  <si>
    <t>26.06.2023 00:06:39</t>
  </si>
  <si>
    <t>26.06.2023 01:06:50</t>
  </si>
  <si>
    <t>26.06.2023 01:06:51</t>
  </si>
  <si>
    <t>26.06.2023 01:06:56</t>
  </si>
  <si>
    <t>26.06.2023 01:06:57</t>
  </si>
  <si>
    <t>26.06.2023 01:21:36</t>
  </si>
  <si>
    <t>26.06.2023 01:21:37</t>
  </si>
  <si>
    <t>26.06.2023 01:21:39</t>
  </si>
  <si>
    <t>26.06.2023 01:22:55</t>
  </si>
  <si>
    <t>26.06.2023 01:22:57</t>
  </si>
  <si>
    <t>26.06.2023 01:23:04</t>
  </si>
  <si>
    <t>26.06.2023 01:23:06</t>
  </si>
  <si>
    <t>26.06.2023 01:23:07</t>
  </si>
  <si>
    <t>26.06.2023 01:23:12</t>
  </si>
  <si>
    <t>26.06.2023 01:23:13</t>
  </si>
  <si>
    <t>26.06.2023 01:23:15</t>
  </si>
  <si>
    <t>26.06.2023 01:23:16</t>
  </si>
  <si>
    <t>26.06.2023 01:23:18</t>
  </si>
  <si>
    <t>26.06.2023 01:24:01</t>
  </si>
  <si>
    <t>26.06.2023 01:24:03</t>
  </si>
  <si>
    <t>26.06.2023 01:24:04</t>
  </si>
  <si>
    <t>26.06.2023 01:24:06</t>
  </si>
  <si>
    <t>26.06.2023 01:24:07</t>
  </si>
  <si>
    <t>26.06.2023 01:24:10</t>
  </si>
  <si>
    <t>26.06.2023 01:24:12</t>
  </si>
  <si>
    <t>26.06.2023 02:10:36</t>
  </si>
  <si>
    <t>26.06.2023 03:17:09</t>
  </si>
  <si>
    <t>26.06.2023 03:17:10</t>
  </si>
  <si>
    <t>26.06.2023 03:17:12</t>
  </si>
  <si>
    <t>26.06.2023 03:17:28</t>
  </si>
  <si>
    <t>26.06.2023 03:17:31</t>
  </si>
  <si>
    <t>26.06.2023 03:17:36</t>
  </si>
  <si>
    <t>26.06.2023 03:17:40</t>
  </si>
  <si>
    <t>26.06.2023 03:17:42</t>
  </si>
  <si>
    <t>26.06.2023 03:17:43</t>
  </si>
  <si>
    <t>26.06.2023 03:20:00</t>
  </si>
  <si>
    <t>26.06.2023 03:20:04</t>
  </si>
  <si>
    <t>26.06.2023 03:20:06</t>
  </si>
  <si>
    <t>26.06.2023 03:20:07</t>
  </si>
  <si>
    <t>26.06.2023 03:29:16</t>
  </si>
  <si>
    <t>26.06.2023 03:29:18</t>
  </si>
  <si>
    <t>26.06.2023 03:34:45</t>
  </si>
  <si>
    <t>26.06.2023 03:34:48</t>
  </si>
  <si>
    <t>26.06.2023 03:34:49</t>
  </si>
  <si>
    <t>26.06.2023 03:34:51</t>
  </si>
  <si>
    <t>26.06.2023 03:52:13</t>
  </si>
  <si>
    <t>26.06.2023 03:52:15</t>
  </si>
  <si>
    <t>26.06.2023 03:52:18</t>
  </si>
  <si>
    <t>26.06.2023 03:52:19</t>
  </si>
  <si>
    <t>26.06.2023 03:53:24</t>
  </si>
  <si>
    <t>26.06.2023 03:53:25</t>
  </si>
  <si>
    <t>26.06.2023 03:53:27</t>
  </si>
  <si>
    <t>26.06.2023 03:53:28</t>
  </si>
  <si>
    <t>26.06.2023 03:53:30</t>
  </si>
  <si>
    <t>26.06.2023 03:53:31</t>
  </si>
  <si>
    <t>26.06.2023 03:53:33</t>
  </si>
  <si>
    <t>26.06.2023 03:53:34</t>
  </si>
  <si>
    <t>26.06.2023 03:53:36</t>
  </si>
  <si>
    <t>26.06.2023 03:53:37</t>
  </si>
  <si>
    <t>26.06.2023 03:57:31</t>
  </si>
  <si>
    <t>26.06.2023 03:57:34</t>
  </si>
  <si>
    <t>26.06.2023 03:57:36</t>
  </si>
  <si>
    <t>26.06.2023 03:57:37</t>
  </si>
  <si>
    <t>26.06.2023 03:58:07</t>
  </si>
  <si>
    <t>26.06.2023 03:58:13</t>
  </si>
  <si>
    <t>26.06.2023 03:58:15</t>
  </si>
  <si>
    <t>26.06.2023 03:58:16</t>
  </si>
  <si>
    <t>26.06.2023 03:59:51</t>
  </si>
  <si>
    <t>26.06.2023 03:59:52</t>
  </si>
  <si>
    <t>26.06.2023 03:59:54</t>
  </si>
  <si>
    <t>26.06.2023 03:59:57</t>
  </si>
  <si>
    <t>26.06.2023 03:59:58</t>
  </si>
  <si>
    <t>26.06.2023 04:00:00</t>
  </si>
  <si>
    <t>26.06.2023 04:03:24</t>
  </si>
  <si>
    <t>26.06.2023 04:03:27</t>
  </si>
  <si>
    <t>26.06.2023 04:03:31</t>
  </si>
  <si>
    <t>26.06.2023 04:03:33</t>
  </si>
  <si>
    <t>26.06.2023 04:03:34</t>
  </si>
  <si>
    <t>26.06.2023 04:15:36</t>
  </si>
  <si>
    <t>26.06.2023 04:15:37</t>
  </si>
  <si>
    <t>26.06.2023 04:15:39</t>
  </si>
  <si>
    <t>26.06.2023 04:19:49</t>
  </si>
  <si>
    <t>26.06.2023 04:19:52</t>
  </si>
  <si>
    <t>26.06.2023 04:19:55</t>
  </si>
  <si>
    <t>26.06.2023 04:19:57</t>
  </si>
  <si>
    <t>26.06.2023 04:19:58</t>
  </si>
  <si>
    <t>26.06.2023 04:20:46</t>
  </si>
  <si>
    <t>26.06.2023 04:20:48</t>
  </si>
  <si>
    <t>26.06.2023 04:20:49</t>
  </si>
  <si>
    <t>26.06.2023 04:20:51</t>
  </si>
  <si>
    <t>26.06.2023 04:20:52</t>
  </si>
  <si>
    <t>26.06.2023 04:20:54</t>
  </si>
  <si>
    <t>26.06.2023 04:20:55</t>
  </si>
  <si>
    <t>26.06.2023 04:23:34</t>
  </si>
  <si>
    <t>26.06.2023 04:23:43</t>
  </si>
  <si>
    <t>26.06.2023 04:23:45</t>
  </si>
  <si>
    <t>26.06.2023 04:24:25</t>
  </si>
  <si>
    <t>26.06.2023 04:24:28</t>
  </si>
  <si>
    <t>26.06.2023 04:24:30</t>
  </si>
  <si>
    <t>26.06.2023 04:24:31</t>
  </si>
  <si>
    <t>26.06.2023 04:24:33</t>
  </si>
  <si>
    <t>26.06.2023 04:29:19</t>
  </si>
  <si>
    <t>26.06.2023 04:29:21</t>
  </si>
  <si>
    <t>26.06.2023 04:34:16</t>
  </si>
  <si>
    <t>26.06.2023 04:34:19</t>
  </si>
  <si>
    <t>26.06.2023 04:34:21</t>
  </si>
  <si>
    <t>26.06.2023 04:34:22</t>
  </si>
  <si>
    <t>26.06.2023 04:36:48</t>
  </si>
  <si>
    <t>26.06.2023 04:36:51</t>
  </si>
  <si>
    <t>26.06.2023 04:36:52</t>
  </si>
  <si>
    <t>26.06.2023 04:38:43</t>
  </si>
  <si>
    <t>26.06.2023 04:38:45</t>
  </si>
  <si>
    <t>26.06.2023 04:38:46</t>
  </si>
  <si>
    <t>26.06.2023 04:38:48</t>
  </si>
  <si>
    <t>26.06.2023 04:41:22</t>
  </si>
  <si>
    <t>26.06.2023 04:41:28</t>
  </si>
  <si>
    <t>26.06.2023 04:41:30</t>
  </si>
  <si>
    <t>26.06.2023 04:43:24</t>
  </si>
  <si>
    <t>26.06.2023 04:43:25</t>
  </si>
  <si>
    <t>26.06.2023 04:43:27</t>
  </si>
  <si>
    <t>26.06.2023 04:43:28</t>
  </si>
  <si>
    <t>26.06.2023 04:45:54</t>
  </si>
  <si>
    <t>26.06.2023 04:45:55</t>
  </si>
  <si>
    <t>26.06.2023 04:45:57</t>
  </si>
  <si>
    <t>26.06.2023 04:45:58</t>
  </si>
  <si>
    <t>26.06.2023 04:46:00</t>
  </si>
  <si>
    <t>26.06.2023 04:46:01</t>
  </si>
  <si>
    <t>26.06.2023 04:46:03</t>
  </si>
  <si>
    <t>26.06.2023 04:46:04</t>
  </si>
  <si>
    <t>26.06.2023 04:46:06</t>
  </si>
  <si>
    <t>26.06.2023 04:46:07</t>
  </si>
  <si>
    <t>26.06.2023 04:46:18</t>
  </si>
  <si>
    <t>26.06.2023 04:46:22</t>
  </si>
  <si>
    <t>26.06.2023 04:46:24</t>
  </si>
  <si>
    <t>26.06.2023 04:46:52</t>
  </si>
  <si>
    <t>26.06.2023 04:46:57</t>
  </si>
  <si>
    <t>26.06.2023 04:46:58</t>
  </si>
  <si>
    <t>26.06.2023 04:47:00</t>
  </si>
  <si>
    <t>26.06.2023 04:47:16</t>
  </si>
  <si>
    <t>26.06.2023 04:47:18</t>
  </si>
  <si>
    <t>26.06.2023 04:47:19</t>
  </si>
  <si>
    <t>26.06.2023 04:47:22</t>
  </si>
  <si>
    <t>26.06.2023 04:48:46</t>
  </si>
  <si>
    <t>26.06.2023 04:48:51</t>
  </si>
  <si>
    <t>26.06.2023 04:48:52</t>
  </si>
  <si>
    <t>26.06.2023 04:49:39</t>
  </si>
  <si>
    <t>26.06.2023 04:49:40</t>
  </si>
  <si>
    <t>26.06.2023 04:49:42</t>
  </si>
  <si>
    <t>26.06.2023 04:51:31</t>
  </si>
  <si>
    <t>26.06.2023 04:51:34</t>
  </si>
  <si>
    <t>26.06.2023 04:51:36</t>
  </si>
  <si>
    <t>26.06.2023 04:51:37</t>
  </si>
  <si>
    <t>26.06.2023 04:52:24</t>
  </si>
  <si>
    <t>26.06.2023 04:52:28</t>
  </si>
  <si>
    <t>26.06.2023 04:52:30</t>
  </si>
  <si>
    <t>26.06.2023 04:56:24</t>
  </si>
  <si>
    <t>26.06.2023 04:56:25</t>
  </si>
  <si>
    <t>26.06.2023 04:56:27</t>
  </si>
  <si>
    <t>26.06.2023 05:00:33</t>
  </si>
  <si>
    <t>26.06.2023 05:00:36</t>
  </si>
  <si>
    <t>26.06.2023 05:00:39</t>
  </si>
  <si>
    <t>26.06.2023 05:00:40</t>
  </si>
  <si>
    <t>26.06.2023 05:00:42</t>
  </si>
  <si>
    <t>26.06.2023 05:00:43</t>
  </si>
  <si>
    <t>26.06.2023 05:05:21</t>
  </si>
  <si>
    <t>26.06.2023 05:05:22</t>
  </si>
  <si>
    <t>26.06.2023 05:05:24</t>
  </si>
  <si>
    <t>26.06.2023 05:05:51</t>
  </si>
  <si>
    <t>26.06.2023 05:05:54</t>
  </si>
  <si>
    <t>26.06.2023 05:05:55</t>
  </si>
  <si>
    <t>26.06.2023 05:05:57</t>
  </si>
  <si>
    <t>26.06.2023 05:10:12</t>
  </si>
  <si>
    <t>26.06.2023 05:10:13</t>
  </si>
  <si>
    <t>26.06.2023 05:10:16</t>
  </si>
  <si>
    <t>26.06.2023 05:10:18</t>
  </si>
  <si>
    <t>26.06.2023 05:10:33</t>
  </si>
  <si>
    <t>26.06.2023 05:10:39</t>
  </si>
  <si>
    <t>26.06.2023 05:10:40</t>
  </si>
  <si>
    <t>26.06.2023 05:10:42</t>
  </si>
  <si>
    <t>26.06.2023 05:10:43</t>
  </si>
  <si>
    <t>26.06.2023 05:11:12</t>
  </si>
  <si>
    <t>26.06.2023 05:11:13</t>
  </si>
  <si>
    <t>26.06.2023 05:11:16</t>
  </si>
  <si>
    <t>26.06.2023 05:11:18</t>
  </si>
  <si>
    <t>26.06.2023 05:13:31</t>
  </si>
  <si>
    <t>26.06.2023 05:13:33</t>
  </si>
  <si>
    <t>26.06.2023 05:13:34</t>
  </si>
  <si>
    <t>26.06.2023 05:13:36</t>
  </si>
  <si>
    <t>26.06.2023 05:13:37</t>
  </si>
  <si>
    <t>26.06.2023 05:13:39</t>
  </si>
  <si>
    <t>26.06.2023 05:13:40</t>
  </si>
  <si>
    <t>26.06.2023 05:15:46</t>
  </si>
  <si>
    <t>26.06.2023 05:15:48</t>
  </si>
  <si>
    <t>26.06.2023 05:15:51</t>
  </si>
  <si>
    <t>26.06.2023 05:15:52</t>
  </si>
  <si>
    <t>26.06.2023 05:16:13</t>
  </si>
  <si>
    <t>26.06.2023 05:17:10</t>
  </si>
  <si>
    <t>26.06.2023 05:17:12</t>
  </si>
  <si>
    <t>26.06.2023 05:17:34</t>
  </si>
  <si>
    <t>26.06.2023 05:17:37</t>
  </si>
  <si>
    <t>26.06.2023 05:17:45</t>
  </si>
  <si>
    <t>26.06.2023 05:17:46</t>
  </si>
  <si>
    <t>26.06.2023 05:18:04</t>
  </si>
  <si>
    <t>26.06.2023 05:18:06</t>
  </si>
  <si>
    <t>26.06.2023 05:18:07</t>
  </si>
  <si>
    <t>26.06.2023 05:18:55</t>
  </si>
  <si>
    <t>26.06.2023 05:18:58</t>
  </si>
  <si>
    <t>26.06.2023 05:19:01</t>
  </si>
  <si>
    <t>26.06.2023 05:19:03</t>
  </si>
  <si>
    <t>26.06.2023 05:19:04</t>
  </si>
  <si>
    <t>26.06.2023 05:19:22</t>
  </si>
  <si>
    <t>26.06.2023 05:19:24</t>
  </si>
  <si>
    <t>26.06.2023 05:19:25</t>
  </si>
  <si>
    <t>26.06.2023 05:20:22</t>
  </si>
  <si>
    <t>26.06.2023 05:20:24</t>
  </si>
  <si>
    <t>26.06.2023 05:20:25</t>
  </si>
  <si>
    <t>26.06.2023 05:21:54</t>
  </si>
  <si>
    <t>26.06.2023 05:21:57</t>
  </si>
  <si>
    <t>26.06.2023 05:22:00</t>
  </si>
  <si>
    <t>26.06.2023 05:22:01</t>
  </si>
  <si>
    <t>26.06.2023 05:22:03</t>
  </si>
  <si>
    <t>26.06.2023 05:22:10</t>
  </si>
  <si>
    <t>26.06.2023 05:22:12</t>
  </si>
  <si>
    <t>26.06.2023 05:22:40</t>
  </si>
  <si>
    <t>26.06.2023 05:22:42</t>
  </si>
  <si>
    <t>26.06.2023 05:22:43</t>
  </si>
  <si>
    <t>26.06.2023 05:22:45</t>
  </si>
  <si>
    <t>26.06.2023 05:23:36</t>
  </si>
  <si>
    <t>26.06.2023 05:23:37</t>
  </si>
  <si>
    <t>26.06.2023 05:23:39</t>
  </si>
  <si>
    <t>26.06.2023 05:23:42</t>
  </si>
  <si>
    <t>26.06.2023 05:23:43</t>
  </si>
  <si>
    <t>26.06.2023 05:23:45</t>
  </si>
  <si>
    <t>26.06.2023 05:23:51</t>
  </si>
  <si>
    <t>26.06.2023 05:23:52</t>
  </si>
  <si>
    <t>26.06.2023 05:23:54</t>
  </si>
  <si>
    <t>26.06.2023 05:24:07</t>
  </si>
  <si>
    <t>26.06.2023 05:24:09</t>
  </si>
  <si>
    <t>26.06.2023 05:24:10</t>
  </si>
  <si>
    <t>26.06.2023 05:26:39</t>
  </si>
  <si>
    <t>26.06.2023 05:26:40</t>
  </si>
  <si>
    <t>26.06.2023 05:26:42</t>
  </si>
  <si>
    <t>26.06.2023 05:26:43</t>
  </si>
  <si>
    <t>26.06.2023 05:26:44</t>
  </si>
  <si>
    <t>26.06.2023 05:26:50</t>
  </si>
  <si>
    <t>26.06.2023 05:26:51</t>
  </si>
  <si>
    <t>26.06.2023 05:27:06</t>
  </si>
  <si>
    <t>26.06.2023 05:27:09</t>
  </si>
  <si>
    <t>26.06.2023 05:27:11</t>
  </si>
  <si>
    <t>26.06.2023 05:27:12</t>
  </si>
  <si>
    <t>26.06.2023 05:28:14</t>
  </si>
  <si>
    <t>26.06.2023 05:28:15</t>
  </si>
  <si>
    <t>26.06.2023 05:28:17</t>
  </si>
  <si>
    <t>26.06.2023 05:28:20</t>
  </si>
  <si>
    <t>26.06.2023 05:28:21</t>
  </si>
  <si>
    <t>26.06.2023 05:28:23</t>
  </si>
  <si>
    <t>26.06.2023 05:29:18</t>
  </si>
  <si>
    <t>26.06.2023 05:29:20</t>
  </si>
  <si>
    <t>26.06.2023 05:29:21</t>
  </si>
  <si>
    <t>26.06.2023 05:30:05</t>
  </si>
  <si>
    <t>26.06.2023 05:30:06</t>
  </si>
  <si>
    <t>26.06.2023 05:30:08</t>
  </si>
  <si>
    <t>26.06.2023 05:30:09</t>
  </si>
  <si>
    <t>26.06.2023 05:30:10</t>
  </si>
  <si>
    <t>26.06.2023 05:30:11</t>
  </si>
  <si>
    <t>26.06.2023 05:30:13</t>
  </si>
  <si>
    <t>26.06.2023 05:30:14</t>
  </si>
  <si>
    <t>26.06.2023 05:30:15</t>
  </si>
  <si>
    <t>26.06.2023 05:30:16</t>
  </si>
  <si>
    <t>26.06.2023 05:30:18</t>
  </si>
  <si>
    <t>26.06.2023 05:30:19</t>
  </si>
  <si>
    <t>26.06.2023 05:30:22</t>
  </si>
  <si>
    <t>26.06.2023 05:30:23</t>
  </si>
  <si>
    <t>26.06.2023 05:30:25</t>
  </si>
  <si>
    <t>26.06.2023 05:30:28</t>
  </si>
  <si>
    <t>26.06.2023 05:31:23</t>
  </si>
  <si>
    <t>26.06.2023 05:31:26</t>
  </si>
  <si>
    <t>26.06.2023 05:31:28</t>
  </si>
  <si>
    <t>26.06.2023 05:31:32</t>
  </si>
  <si>
    <t>26.06.2023 05:31:34</t>
  </si>
  <si>
    <t>26.06.2023 05:31:35</t>
  </si>
  <si>
    <t>26.06.2023 05:31:37</t>
  </si>
  <si>
    <t>26.06.2023 05:32:38</t>
  </si>
  <si>
    <t>26.06.2023 05:32:43</t>
  </si>
  <si>
    <t>26.06.2023 05:32:44</t>
  </si>
  <si>
    <t>26.06.2023 05:32:46</t>
  </si>
  <si>
    <t>26.06.2023 05:33:01</t>
  </si>
  <si>
    <t>26.06.2023 05:33:02</t>
  </si>
  <si>
    <t>26.06.2023 05:33:04</t>
  </si>
  <si>
    <t>26.06.2023 05:33:05</t>
  </si>
  <si>
    <t>26.06.2023 05:33:07</t>
  </si>
  <si>
    <t>26.06.2023 05:33:08</t>
  </si>
  <si>
    <t>26.06.2023 05:33:10</t>
  </si>
  <si>
    <t>26.06.2023 05:33:11</t>
  </si>
  <si>
    <t>26.06.2023 05:33:13</t>
  </si>
  <si>
    <t>26.06.2023 05:33:14</t>
  </si>
  <si>
    <t>26.06.2023 05:33:16</t>
  </si>
  <si>
    <t>26.06.2023 05:34:54</t>
  </si>
  <si>
    <t>26.06.2023 05:34:56</t>
  </si>
  <si>
    <t>26.06.2023 05:35:00</t>
  </si>
  <si>
    <t>26.06.2023 05:35:02</t>
  </si>
  <si>
    <t>26.06.2023 05:35:03</t>
  </si>
  <si>
    <t>26.06.2023 05:35:05</t>
  </si>
  <si>
    <t>26.06.2023 05:35:06</t>
  </si>
  <si>
    <t>26.06.2023 05:35:08</t>
  </si>
  <si>
    <t>26.06.2023 05:35:09</t>
  </si>
  <si>
    <t>26.06.2023 05:35:41</t>
  </si>
  <si>
    <t>26.06.2023 05:35:42</t>
  </si>
  <si>
    <t>26.06.2023 05:35:44</t>
  </si>
  <si>
    <t>26.06.2023 05:35:45</t>
  </si>
  <si>
    <t>26.06.2023 05:35:46</t>
  </si>
  <si>
    <t>26.06.2023 05:35:47</t>
  </si>
  <si>
    <t>26.06.2023 05:35:49</t>
  </si>
  <si>
    <t>26.06.2023 05:35:50</t>
  </si>
  <si>
    <t>26.06.2023 05:35:51</t>
  </si>
  <si>
    <t>26.06.2023 05:35:52</t>
  </si>
  <si>
    <t>26.06.2023 05:35:54</t>
  </si>
  <si>
    <t>26.06.2023 05:35:55</t>
  </si>
  <si>
    <t>26.06.2023 05:35:56</t>
  </si>
  <si>
    <t>26.06.2023 05:35:57</t>
  </si>
  <si>
    <t>26.06.2023 05:35:59</t>
  </si>
  <si>
    <t>26.06.2023 05:38:46</t>
  </si>
  <si>
    <t>26.06.2023 05:38:48</t>
  </si>
  <si>
    <t>26.06.2023 05:38:49</t>
  </si>
  <si>
    <t>26.06.2023 05:38:51</t>
  </si>
  <si>
    <t>26.06.2023 05:39:00</t>
  </si>
  <si>
    <t>26.06.2023 05:39:01</t>
  </si>
  <si>
    <t>26.06.2023 05:39:06</t>
  </si>
  <si>
    <t>26.06.2023 05:39:07</t>
  </si>
  <si>
    <t>26.06.2023 05:39:12</t>
  </si>
  <si>
    <t>26.06.2023 05:39:13</t>
  </si>
  <si>
    <t>26.06.2023 05:39:15</t>
  </si>
  <si>
    <t>26.06.2023 05:39:16</t>
  </si>
  <si>
    <t>26.06.2023 05:39:18</t>
  </si>
  <si>
    <t>26.06.2023 05:39:27</t>
  </si>
  <si>
    <t>26.06.2023 05:39:28</t>
  </si>
  <si>
    <t>26.06.2023 05:39:30</t>
  </si>
  <si>
    <t>26.06.2023 05:39:31</t>
  </si>
  <si>
    <t>26.06.2023 05:39:33</t>
  </si>
  <si>
    <t>26.06.2023 05:39:34</t>
  </si>
  <si>
    <t>26.06.2023 05:39:36</t>
  </si>
  <si>
    <t>26.06.2023 05:40:16</t>
  </si>
  <si>
    <t>26.06.2023 05:40:18</t>
  </si>
  <si>
    <t>26.06.2023 05:40:20</t>
  </si>
  <si>
    <t>26.06.2023 05:40:22</t>
  </si>
  <si>
    <t>26.06.2023 05:40:23</t>
  </si>
  <si>
    <t>26.06.2023 05:40:24</t>
  </si>
  <si>
    <t>26.06.2023 05:40:59</t>
  </si>
  <si>
    <t>26.06.2023 05:41:00</t>
  </si>
  <si>
    <t>26.06.2023 05:41:02</t>
  </si>
  <si>
    <t>26.06.2023 05:41:03</t>
  </si>
  <si>
    <t>26.06.2023 05:41:27</t>
  </si>
  <si>
    <t>26.06.2023 05:41:29</t>
  </si>
  <si>
    <t>26.06.2023 05:41:33</t>
  </si>
  <si>
    <t>26.06.2023 05:41:35</t>
  </si>
  <si>
    <t>26.06.2023 05:41:41</t>
  </si>
  <si>
    <t>26.06.2023 05:41:42</t>
  </si>
  <si>
    <t>26.06.2023 05:41:44</t>
  </si>
  <si>
    <t>26.06.2023 05:41:45</t>
  </si>
  <si>
    <t>26.06.2023 05:41:47</t>
  </si>
  <si>
    <t>26.06.2023 05:41:48</t>
  </si>
  <si>
    <t>26.06.2023 05:41:50</t>
  </si>
  <si>
    <t>26.06.2023 05:41:51</t>
  </si>
  <si>
    <t>26.06.2023 05:41:53</t>
  </si>
  <si>
    <t>26.06.2023 05:41:54</t>
  </si>
  <si>
    <t>26.06.2023 05:41:56</t>
  </si>
  <si>
    <t>26.06.2023 05:41:57</t>
  </si>
  <si>
    <t>26.06.2023 05:41:59</t>
  </si>
  <si>
    <t>26.06.2023 05:42:01</t>
  </si>
  <si>
    <t>26.06.2023 05:42:03</t>
  </si>
  <si>
    <t>26.06.2023 05:42:04</t>
  </si>
  <si>
    <t>26.06.2023 05:42:05</t>
  </si>
  <si>
    <t>26.06.2023 05:42:07</t>
  </si>
  <si>
    <t>26.06.2023 05:42:18</t>
  </si>
  <si>
    <t>26.06.2023 05:42:20</t>
  </si>
  <si>
    <t>26.06.2023 05:42:21</t>
  </si>
  <si>
    <t>26.06.2023 05:42:22</t>
  </si>
  <si>
    <t>26.06.2023 05:42:24</t>
  </si>
  <si>
    <t>26.06.2023 05:42:25</t>
  </si>
  <si>
    <t>26.06.2023 05:42:26</t>
  </si>
  <si>
    <t>26.06.2023 05:42:28</t>
  </si>
  <si>
    <t>26.06.2023 05:42:30</t>
  </si>
  <si>
    <t>26.06.2023 05:42:32</t>
  </si>
  <si>
    <t>26.06.2023 05:42:35</t>
  </si>
  <si>
    <t>26.06.2023 05:42:38</t>
  </si>
  <si>
    <t>26.06.2023 05:42:39</t>
  </si>
  <si>
    <t>26.06.2023 05:42:41</t>
  </si>
  <si>
    <t>26.06.2023 05:43:03</t>
  </si>
  <si>
    <t>26.06.2023 05:43:05</t>
  </si>
  <si>
    <t>26.06.2023 05:43:07</t>
  </si>
  <si>
    <t>26.06.2023 05:43:09</t>
  </si>
  <si>
    <t>26.06.2023 05:43:10</t>
  </si>
  <si>
    <t>26.06.2023 05:43:11</t>
  </si>
  <si>
    <t>26.06.2023 05:43:13</t>
  </si>
  <si>
    <t>26.06.2023 05:43:14</t>
  </si>
  <si>
    <t>26.06.2023 05:43:15</t>
  </si>
  <si>
    <t>26.06.2023 05:43:16</t>
  </si>
  <si>
    <t>26.06.2023 05:43:24</t>
  </si>
  <si>
    <t>26.06.2023 05:43:25</t>
  </si>
  <si>
    <t>26.06.2023 05:43:26</t>
  </si>
  <si>
    <t>26.06.2023 05:43:29</t>
  </si>
  <si>
    <t>26.06.2023 05:43:31</t>
  </si>
  <si>
    <t>26.06.2023 05:43:32</t>
  </si>
  <si>
    <t>26.06.2023 05:43:33</t>
  </si>
  <si>
    <t>26.06.2023 05:43:36</t>
  </si>
  <si>
    <t>26.06.2023 05:44:15</t>
  </si>
  <si>
    <t>26.06.2023 05:44:16</t>
  </si>
  <si>
    <t>26.06.2023 05:44:18</t>
  </si>
  <si>
    <t>26.06.2023 05:44:19</t>
  </si>
  <si>
    <t>26.06.2023 05:44:22</t>
  </si>
  <si>
    <t>26.06.2023 05:44:24</t>
  </si>
  <si>
    <t>26.06.2023 05:44:25</t>
  </si>
  <si>
    <t>26.06.2023 05:44:27</t>
  </si>
  <si>
    <t>26.06.2023 05:45:18</t>
  </si>
  <si>
    <t>26.06.2023 05:45:21</t>
  </si>
  <si>
    <t>26.06.2023 05:45:22</t>
  </si>
  <si>
    <t>26.06.2023 05:45:24</t>
  </si>
  <si>
    <t>26.06.2023 05:45:25</t>
  </si>
  <si>
    <t>26.06.2023 05:45:26</t>
  </si>
  <si>
    <t>26.06.2023 05:45:28</t>
  </si>
  <si>
    <t>26.06.2023 05:45:29</t>
  </si>
  <si>
    <t>26.06.2023 05:45:30</t>
  </si>
  <si>
    <t>26.06.2023 05:45:33</t>
  </si>
  <si>
    <t>26.06.2023 05:45:36</t>
  </si>
  <si>
    <t>26.06.2023 05:45:37</t>
  </si>
  <si>
    <t>26.06.2023 05:46:28</t>
  </si>
  <si>
    <t>26.06.2023 05:46:30</t>
  </si>
  <si>
    <t>26.06.2023 05:46:31</t>
  </si>
  <si>
    <t>26.06.2023 05:46:32</t>
  </si>
  <si>
    <t>26.06.2023 05:46:36</t>
  </si>
  <si>
    <t>26.06.2023 05:46:56</t>
  </si>
  <si>
    <t>26.06.2023 05:46:57</t>
  </si>
  <si>
    <t>26.06.2023 05:47:00</t>
  </si>
  <si>
    <t>26.06.2023 05:47:02</t>
  </si>
  <si>
    <t>26.06.2023 05:48:36</t>
  </si>
  <si>
    <t>26.06.2023 05:48:38</t>
  </si>
  <si>
    <t>26.06.2023 05:48:41</t>
  </si>
  <si>
    <t>26.06.2023 05:48:42</t>
  </si>
  <si>
    <t>26.06.2023 05:48:47</t>
  </si>
  <si>
    <t>26.06.2023 05:48:50</t>
  </si>
  <si>
    <t>26.06.2023 05:48:51</t>
  </si>
  <si>
    <t>26.06.2023 05:48:53</t>
  </si>
  <si>
    <t>26.06.2023 05:48:54</t>
  </si>
  <si>
    <t>26.06.2023 05:48:56</t>
  </si>
  <si>
    <t>26.06.2023 05:49:00</t>
  </si>
  <si>
    <t>26.06.2023 05:49:03</t>
  </si>
  <si>
    <t>26.06.2023 05:49:05</t>
  </si>
  <si>
    <t>26.06.2023 05:49:06</t>
  </si>
  <si>
    <t>26.06.2023 05:49:21</t>
  </si>
  <si>
    <t>26.06.2023 05:49:24</t>
  </si>
  <si>
    <t>26.06.2023 05:49:26</t>
  </si>
  <si>
    <t>26.06.2023 05:49:27</t>
  </si>
  <si>
    <t>26.06.2023 05:49:29</t>
  </si>
  <si>
    <t>26.06.2023 05:49:30</t>
  </si>
  <si>
    <t>26.06.2023 05:50:23</t>
  </si>
  <si>
    <t>26.06.2023 05:50:24</t>
  </si>
  <si>
    <t>26.06.2023 05:50:25</t>
  </si>
  <si>
    <t>26.06.2023 05:50:27</t>
  </si>
  <si>
    <t>26.06.2023 05:50:28</t>
  </si>
  <si>
    <t>26.06.2023 05:50:31</t>
  </si>
  <si>
    <t>26.06.2023 05:51:02</t>
  </si>
  <si>
    <t>26.06.2023 05:51:04</t>
  </si>
  <si>
    <t>26.06.2023 05:51:05</t>
  </si>
  <si>
    <t>26.06.2023 05:51:08</t>
  </si>
  <si>
    <t>26.06.2023 05:51:10</t>
  </si>
  <si>
    <t>26.06.2023 05:51:31</t>
  </si>
  <si>
    <t>26.06.2023 05:51:32</t>
  </si>
  <si>
    <t>26.06.2023 05:51:38</t>
  </si>
  <si>
    <t>26.06.2023 05:51:40</t>
  </si>
  <si>
    <t>26.06.2023 05:51:41</t>
  </si>
  <si>
    <t>26.06.2023 05:51:55</t>
  </si>
  <si>
    <t>26.06.2023 05:51:56</t>
  </si>
  <si>
    <t>26.06.2023 05:51:58</t>
  </si>
  <si>
    <t>26.06.2023 05:52:02</t>
  </si>
  <si>
    <t>26.06.2023 05:52:04</t>
  </si>
  <si>
    <t>26.06.2023 05:52:05</t>
  </si>
  <si>
    <t>26.06.2023 05:53:22</t>
  </si>
  <si>
    <t>26.06.2023 05:53:26</t>
  </si>
  <si>
    <t>26.06.2023 05:53:29</t>
  </si>
  <si>
    <t>26.06.2023 05:53:31</t>
  </si>
  <si>
    <t>26.06.2023 05:53:32</t>
  </si>
  <si>
    <t>26.06.2023 05:54:31</t>
  </si>
  <si>
    <t>26.06.2023 05:54:32</t>
  </si>
  <si>
    <t>26.06.2023 05:54:33</t>
  </si>
  <si>
    <t>26.06.2023 05:54:36</t>
  </si>
  <si>
    <t>26.06.2023 05:54:37</t>
  </si>
  <si>
    <t>26.06.2023 05:54:39</t>
  </si>
  <si>
    <t>26.06.2023 05:54:40</t>
  </si>
  <si>
    <t>26.06.2023 05:54:43</t>
  </si>
  <si>
    <t>26.06.2023 05:54:45</t>
  </si>
  <si>
    <t>26.06.2023 05:54:46</t>
  </si>
  <si>
    <t>26.06.2023 05:54:48</t>
  </si>
  <si>
    <t>26.06.2023 05:54:49</t>
  </si>
  <si>
    <t>26.06.2023 05:54:51</t>
  </si>
  <si>
    <t>26.06.2023 05:54:52</t>
  </si>
  <si>
    <t>26.06.2023 05:54:54</t>
  </si>
  <si>
    <t>26.06.2023 05:54:55</t>
  </si>
  <si>
    <t>26.06.2023 05:54:57</t>
  </si>
  <si>
    <t>26.06.2023 05:54:58</t>
  </si>
  <si>
    <t>26.06.2023 05:55:00</t>
  </si>
  <si>
    <t>26.06.2023 05:55:01</t>
  </si>
  <si>
    <t>26.06.2023 05:55:02</t>
  </si>
  <si>
    <t>26.06.2023 05:55:04</t>
  </si>
  <si>
    <t>26.06.2023 05:55:05</t>
  </si>
  <si>
    <t>26.06.2023 05:55:06</t>
  </si>
  <si>
    <t>26.06.2023 05:55:07</t>
  </si>
  <si>
    <t>26.06.2023 05:55:09</t>
  </si>
  <si>
    <t>26.06.2023 05:55:10</t>
  </si>
  <si>
    <t>26.06.2023 05:55:11</t>
  </si>
  <si>
    <t>26.06.2023 05:55:12</t>
  </si>
  <si>
    <t>26.06.2023 05:55:23</t>
  </si>
  <si>
    <t>26.06.2023 05:55:24</t>
  </si>
  <si>
    <t>26.06.2023 05:55:26</t>
  </si>
  <si>
    <t>26.06.2023 05:55:27</t>
  </si>
  <si>
    <t>26.06.2023 05:55:30</t>
  </si>
  <si>
    <t>26.06.2023 05:55:32</t>
  </si>
  <si>
    <t>26.06.2023 05:55:33</t>
  </si>
  <si>
    <t>26.06.2023 05:55:35</t>
  </si>
  <si>
    <t>26.06.2023 05:55:36</t>
  </si>
  <si>
    <t>26.06.2023 05:55:38</t>
  </si>
  <si>
    <t>26.06.2023 05:56:09</t>
  </si>
  <si>
    <t>26.06.2023 05:56:12</t>
  </si>
  <si>
    <t>26.06.2023 05:56:13</t>
  </si>
  <si>
    <t>26.06.2023 05:56:15</t>
  </si>
  <si>
    <t>26.06.2023 05:56:16</t>
  </si>
  <si>
    <t>26.06.2023 05:56:17</t>
  </si>
  <si>
    <t>26.06.2023 05:56:22</t>
  </si>
  <si>
    <t>26.06.2023 05:56:23</t>
  </si>
  <si>
    <t>26.06.2023 05:56:38</t>
  </si>
  <si>
    <t>26.06.2023 05:56:40</t>
  </si>
  <si>
    <t>26.06.2023 05:56:41</t>
  </si>
  <si>
    <t>26.06.2023 05:56:44</t>
  </si>
  <si>
    <t>26.06.2023 05:56:46</t>
  </si>
  <si>
    <t>26.06.2023 05:56:47</t>
  </si>
  <si>
    <t>26.06.2023 05:57:02</t>
  </si>
  <si>
    <t>26.06.2023 05:57:04</t>
  </si>
  <si>
    <t>26.06.2023 05:57:05</t>
  </si>
  <si>
    <t>26.06.2023 05:57:09</t>
  </si>
  <si>
    <t>26.06.2023 05:57:56</t>
  </si>
  <si>
    <t>26.06.2023 05:57:57</t>
  </si>
  <si>
    <t>26.06.2023 05:57:58</t>
  </si>
  <si>
    <t>26.06.2023 05:58:00</t>
  </si>
  <si>
    <t>26.06.2023 05:58:01</t>
  </si>
  <si>
    <t>26.06.2023 05:58:02</t>
  </si>
  <si>
    <t>26.06.2023 05:58:05</t>
  </si>
  <si>
    <t>26.06.2023 05:58:06</t>
  </si>
  <si>
    <t>26.06.2023 05:58:08</t>
  </si>
  <si>
    <t>26.06.2023 05:58:09</t>
  </si>
  <si>
    <t>26.06.2023 05:58:11</t>
  </si>
  <si>
    <t>26.06.2023 06:00:38</t>
  </si>
  <si>
    <t>26.06.2023 06:00:39</t>
  </si>
  <si>
    <t>26.06.2023 06:00:41</t>
  </si>
  <si>
    <t>26.06.2023 06:00:42</t>
  </si>
  <si>
    <t>26.06.2023 06:01:32</t>
  </si>
  <si>
    <t>26.06.2023 06:01:33</t>
  </si>
  <si>
    <t>26.06.2023 06:01:35</t>
  </si>
  <si>
    <t>26.06.2023 06:01:36</t>
  </si>
  <si>
    <t>26.06.2023 06:01:39</t>
  </si>
  <si>
    <t>26.06.2023 06:01:41</t>
  </si>
  <si>
    <t>26.06.2023 06:01:42</t>
  </si>
  <si>
    <t>26.06.2023 06:01:44</t>
  </si>
  <si>
    <t>26.06.2023 06:01:45</t>
  </si>
  <si>
    <t>26.06.2023 06:01:48</t>
  </si>
  <si>
    <t>26.06.2023 06:01:50</t>
  </si>
  <si>
    <t>26.06.2023 06:02:02</t>
  </si>
  <si>
    <t>26.06.2023 06:02:03</t>
  </si>
  <si>
    <t>26.06.2023 06:02:05</t>
  </si>
  <si>
    <t>26.06.2023 06:02:08</t>
  </si>
  <si>
    <t>26.06.2023 06:02:09</t>
  </si>
  <si>
    <t>26.06.2023 06:02:11</t>
  </si>
  <si>
    <t>26.06.2023 06:02:29</t>
  </si>
  <si>
    <t>26.06.2023 06:02:32</t>
  </si>
  <si>
    <t>26.06.2023 06:02:33</t>
  </si>
  <si>
    <t>26.06.2023 06:02:35</t>
  </si>
  <si>
    <t>26.06.2023 06:02:36</t>
  </si>
  <si>
    <t>26.06.2023 06:02:38</t>
  </si>
  <si>
    <t>26.06.2023 06:03:32</t>
  </si>
  <si>
    <t>26.06.2023 06:03:33</t>
  </si>
  <si>
    <t>26.06.2023 06:03:35</t>
  </si>
  <si>
    <t>26.06.2023 06:03:36</t>
  </si>
  <si>
    <t>26.06.2023 06:03:38</t>
  </si>
  <si>
    <t>26.06.2023 06:03:39</t>
  </si>
  <si>
    <t>26.06.2023 06:03:44</t>
  </si>
  <si>
    <t>26.06.2023 06:03:47</t>
  </si>
  <si>
    <t>26.06.2023 06:03:48</t>
  </si>
  <si>
    <t>26.06.2023 06:03:50</t>
  </si>
  <si>
    <t>26.06.2023 06:03:51</t>
  </si>
  <si>
    <t>26.06.2023 06:03:53</t>
  </si>
  <si>
    <t>26.06.2023 06:03:54</t>
  </si>
  <si>
    <t>26.06.2023 06:03:56</t>
  </si>
  <si>
    <t>26.06.2023 06:04:09</t>
  </si>
  <si>
    <t>26.06.2023 06:04:12</t>
  </si>
  <si>
    <t>26.06.2023 06:04:15</t>
  </si>
  <si>
    <t>26.06.2023 06:04:17</t>
  </si>
  <si>
    <t>26.06.2023 06:04:59</t>
  </si>
  <si>
    <t>26.06.2023 06:05:00</t>
  </si>
  <si>
    <t>26.06.2023 06:05:02</t>
  </si>
  <si>
    <t>26.06.2023 06:05:03</t>
  </si>
  <si>
    <t>26.06.2023 06:05:07</t>
  </si>
  <si>
    <t>26.06.2023 06:05:09</t>
  </si>
  <si>
    <t>26.06.2023 06:05:10</t>
  </si>
  <si>
    <t>26.06.2023 06:05:11</t>
  </si>
  <si>
    <t>26.06.2023 06:05:12</t>
  </si>
  <si>
    <t>26.06.2023 06:05:14</t>
  </si>
  <si>
    <t>26.06.2023 06:05:15</t>
  </si>
  <si>
    <t>26.06.2023 06:05:16</t>
  </si>
  <si>
    <t>26.06.2023 06:05:17</t>
  </si>
  <si>
    <t>26.06.2023 06:05:19</t>
  </si>
  <si>
    <t>26.06.2023 06:05:21</t>
  </si>
  <si>
    <t>26.06.2023 06:05:23</t>
  </si>
  <si>
    <t>26.06.2023 06:05:26</t>
  </si>
  <si>
    <t>26.06.2023 06:05:27</t>
  </si>
  <si>
    <t>26.06.2023 06:05:29</t>
  </si>
  <si>
    <t>26.06.2023 06:05:36</t>
  </si>
  <si>
    <t>26.06.2023 06:05:39</t>
  </si>
  <si>
    <t>26.06.2023 06:05:41</t>
  </si>
  <si>
    <t>26.06.2023 06:05:42</t>
  </si>
  <si>
    <t>26.06.2023 06:05:44</t>
  </si>
  <si>
    <t>26.06.2023 06:05:45</t>
  </si>
  <si>
    <t>26.06.2023 06:06:11</t>
  </si>
  <si>
    <t>26.06.2023 06:06:12</t>
  </si>
  <si>
    <t>26.06.2023 06:06:14</t>
  </si>
  <si>
    <t>26.06.2023 06:06:17</t>
  </si>
  <si>
    <t>26.06.2023 06:06:18</t>
  </si>
  <si>
    <t>26.06.2023 06:06:20</t>
  </si>
  <si>
    <t>26.06.2023 06:06:21</t>
  </si>
  <si>
    <t>26.06.2023 06:06:23</t>
  </si>
  <si>
    <t>26.06.2023 06:06:30</t>
  </si>
  <si>
    <t>26.06.2023 06:06:33</t>
  </si>
  <si>
    <t>26.06.2023 06:06:35</t>
  </si>
  <si>
    <t>26.06.2023 06:06:38</t>
  </si>
  <si>
    <t>26.06.2023 06:06:39</t>
  </si>
  <si>
    <t>26.06.2023 06:06:41</t>
  </si>
  <si>
    <t>26.06.2023 06:07:00</t>
  </si>
  <si>
    <t>26.06.2023 06:07:02</t>
  </si>
  <si>
    <t>26.06.2023 06:07:05</t>
  </si>
  <si>
    <t>26.06.2023 06:07:06</t>
  </si>
  <si>
    <t>26.06.2023 06:07:07</t>
  </si>
  <si>
    <t>26.06.2023 06:08:24</t>
  </si>
  <si>
    <t>26.06.2023 06:08:34</t>
  </si>
  <si>
    <t>26.06.2023 06:08:36</t>
  </si>
  <si>
    <t>26.06.2023 06:08:39</t>
  </si>
  <si>
    <t>26.06.2023 06:09:40</t>
  </si>
  <si>
    <t>26.06.2023 06:09:45</t>
  </si>
  <si>
    <t>26.06.2023 06:09:48</t>
  </si>
  <si>
    <t>26.06.2023 06:09:49</t>
  </si>
  <si>
    <t>26.06.2023 06:09:51</t>
  </si>
  <si>
    <t>26.06.2023 06:09:54</t>
  </si>
  <si>
    <t>26.06.2023 06:09:55</t>
  </si>
  <si>
    <t>26.06.2023 06:09:57</t>
  </si>
  <si>
    <t>26.06.2023 06:09:58</t>
  </si>
  <si>
    <t>26.06.2023 06:10:00</t>
  </si>
  <si>
    <t>26.06.2023 06:10:03</t>
  </si>
  <si>
    <t>26.06.2023 06:10:04</t>
  </si>
  <si>
    <t>26.06.2023 06:10:06</t>
  </si>
  <si>
    <t>26.06.2023 06:10:17</t>
  </si>
  <si>
    <t>26.06.2023 06:10:22</t>
  </si>
  <si>
    <t>26.06.2023 06:10:23</t>
  </si>
  <si>
    <t>26.06.2023 06:10:25</t>
  </si>
  <si>
    <t>26.06.2023 06:11:08</t>
  </si>
  <si>
    <t>26.06.2023 06:11:11</t>
  </si>
  <si>
    <t>26.06.2023 06:11:13</t>
  </si>
  <si>
    <t>26.06.2023 06:11:14</t>
  </si>
  <si>
    <t>26.06.2023 06:11:16</t>
  </si>
  <si>
    <t>26.06.2023 06:11:17</t>
  </si>
  <si>
    <t>26.06.2023 06:11:19</t>
  </si>
  <si>
    <t>26.06.2023 06:11:20</t>
  </si>
  <si>
    <t>26.06.2023 06:11:21</t>
  </si>
  <si>
    <t>26.06.2023 06:11:23</t>
  </si>
  <si>
    <t>26.06.2023 06:11:24</t>
  </si>
  <si>
    <t>26.06.2023 06:11:25</t>
  </si>
  <si>
    <t>26.06.2023 06:11:27</t>
  </si>
  <si>
    <t>26.06.2023 06:11:28</t>
  </si>
  <si>
    <t>26.06.2023 06:11:44</t>
  </si>
  <si>
    <t>26.06.2023 06:11:46</t>
  </si>
  <si>
    <t>26.06.2023 06:11:49</t>
  </si>
  <si>
    <t>26.06.2023 06:11:50</t>
  </si>
  <si>
    <t>26.06.2023 06:11:52</t>
  </si>
  <si>
    <t>26.06.2023 06:11:53</t>
  </si>
  <si>
    <t>26.06.2023 06:11:55</t>
  </si>
  <si>
    <t>26.06.2023 06:11:56</t>
  </si>
  <si>
    <t>26.06.2023 06:12:07</t>
  </si>
  <si>
    <t>26.06.2023 06:12:11</t>
  </si>
  <si>
    <t>26.06.2023 06:12:13</t>
  </si>
  <si>
    <t>26.06.2023 06:12:14</t>
  </si>
  <si>
    <t>26.06.2023 06:12:16</t>
  </si>
  <si>
    <t>26.06.2023 06:12:19</t>
  </si>
  <si>
    <t>26.06.2023 06:12:23</t>
  </si>
  <si>
    <t>26.06.2023 06:12:26</t>
  </si>
  <si>
    <t>26.06.2023 06:12:28</t>
  </si>
  <si>
    <t>26.06.2023 06:12:29</t>
  </si>
  <si>
    <t>26.06.2023 06:12:31</t>
  </si>
  <si>
    <t>26.06.2023 06:12:34</t>
  </si>
  <si>
    <t>26.06.2023 06:12:35</t>
  </si>
  <si>
    <t>26.06.2023 06:12:37</t>
  </si>
  <si>
    <t>26.06.2023 06:12:48</t>
  </si>
  <si>
    <t>26.06.2023 06:12:50</t>
  </si>
  <si>
    <t>26.06.2023 06:12:51</t>
  </si>
  <si>
    <t>26.06.2023 06:12:53</t>
  </si>
  <si>
    <t>26.06.2023 06:12:54</t>
  </si>
  <si>
    <t>26.06.2023 06:12:56</t>
  </si>
  <si>
    <t>26.06.2023 06:12:57</t>
  </si>
  <si>
    <t>26.06.2023 06:12:59</t>
  </si>
  <si>
    <t>26.06.2023 06:13:00</t>
  </si>
  <si>
    <t>26.06.2023 06:13:02</t>
  </si>
  <si>
    <t>26.06.2023 06:13:17</t>
  </si>
  <si>
    <t>26.06.2023 06:13:18</t>
  </si>
  <si>
    <t>26.06.2023 06:13:20</t>
  </si>
  <si>
    <t>26.06.2023 06:13:21</t>
  </si>
  <si>
    <t>26.06.2023 06:13:23</t>
  </si>
  <si>
    <t>26.06.2023 06:13:24</t>
  </si>
  <si>
    <t>26.06.2023 06:13:26</t>
  </si>
  <si>
    <t>26.06.2023 06:13:27</t>
  </si>
  <si>
    <t>26.06.2023 06:14:08</t>
  </si>
  <si>
    <t>26.06.2023 06:14:09</t>
  </si>
  <si>
    <t>26.06.2023 06:14:12</t>
  </si>
  <si>
    <t>26.06.2023 06:14:14</t>
  </si>
  <si>
    <t>26.06.2023 06:14:15</t>
  </si>
  <si>
    <t>26.06.2023 06:14:17</t>
  </si>
  <si>
    <t>26.06.2023 06:14:18</t>
  </si>
  <si>
    <t>26.06.2023 06:14:20</t>
  </si>
  <si>
    <t>26.06.2023 06:14:35</t>
  </si>
  <si>
    <t>26.06.2023 06:14:36</t>
  </si>
  <si>
    <t>26.06.2023 06:14:38</t>
  </si>
  <si>
    <t>26.06.2023 06:14:39</t>
  </si>
  <si>
    <t>26.06.2023 06:14:41</t>
  </si>
  <si>
    <t>26.06.2023 06:14:42</t>
  </si>
  <si>
    <t>26.06.2023 06:14:44</t>
  </si>
  <si>
    <t>26.06.2023 06:14:47</t>
  </si>
  <si>
    <t>26.06.2023 06:14:48</t>
  </si>
  <si>
    <t>26.06.2023 06:14:50</t>
  </si>
  <si>
    <t>26.06.2023 06:14:51</t>
  </si>
  <si>
    <t>26.06.2023 06:14:53</t>
  </si>
  <si>
    <t>26.06.2023 06:14:54</t>
  </si>
  <si>
    <t>26.06.2023 06:15:10</t>
  </si>
  <si>
    <t>26.06.2023 06:15:12</t>
  </si>
  <si>
    <t>26.06.2023 06:15:13</t>
  </si>
  <si>
    <t>26.06.2023 06:15:15</t>
  </si>
  <si>
    <t>26.06.2023 06:15:18</t>
  </si>
  <si>
    <t>26.06.2023 06:15:19</t>
  </si>
  <si>
    <t>26.06.2023 06:15:22</t>
  </si>
  <si>
    <t>26.06.2023 06:15:24</t>
  </si>
  <si>
    <t>26.06.2023 06:15:25</t>
  </si>
  <si>
    <t>26.06.2023 06:15:28</t>
  </si>
  <si>
    <t>26.06.2023 06:15:31</t>
  </si>
  <si>
    <t>26.06.2023 06:15:32</t>
  </si>
  <si>
    <t>26.06.2023 06:15:43</t>
  </si>
  <si>
    <t>26.06.2023 06:15:44</t>
  </si>
  <si>
    <t>26.06.2023 06:15:46</t>
  </si>
  <si>
    <t>26.06.2023 06:15:47</t>
  </si>
  <si>
    <t>26.06.2023 06:15:50</t>
  </si>
  <si>
    <t>26.06.2023 06:15:52</t>
  </si>
  <si>
    <t>26.06.2023 06:15:53</t>
  </si>
  <si>
    <t>26.06.2023 06:15:55</t>
  </si>
  <si>
    <t>26.06.2023 06:15:56</t>
  </si>
  <si>
    <t>26.06.2023 06:15:58</t>
  </si>
  <si>
    <t>26.06.2023 06:15:59</t>
  </si>
  <si>
    <t>26.06.2023 06:16:01</t>
  </si>
  <si>
    <t>26.06.2023 06:16:02</t>
  </si>
  <si>
    <t>26.06.2023 06:16:04</t>
  </si>
  <si>
    <t>26.06.2023 06:16:05</t>
  </si>
  <si>
    <t>26.06.2023 06:16:44</t>
  </si>
  <si>
    <t>26.06.2023 06:16:46</t>
  </si>
  <si>
    <t>26.06.2023 06:16:47</t>
  </si>
  <si>
    <t>26.06.2023 06:16:48</t>
  </si>
  <si>
    <t>26.06.2023 06:16:49</t>
  </si>
  <si>
    <t>26.06.2023 06:16:51</t>
  </si>
  <si>
    <t>26.06.2023 06:16:52</t>
  </si>
  <si>
    <t>26.06.2023 06:17:37</t>
  </si>
  <si>
    <t>26.06.2023 06:17:40</t>
  </si>
  <si>
    <t>26.06.2023 06:17:44</t>
  </si>
  <si>
    <t>26.06.2023 06:17:47</t>
  </si>
  <si>
    <t>26.06.2023 06:17:49</t>
  </si>
  <si>
    <t>26.06.2023 06:17:50</t>
  </si>
  <si>
    <t>26.06.2023 06:18:34</t>
  </si>
  <si>
    <t>26.06.2023 06:18:35</t>
  </si>
  <si>
    <t>26.06.2023 06:18:37</t>
  </si>
  <si>
    <t>26.06.2023 06:18:38</t>
  </si>
  <si>
    <t>26.06.2023 06:18:41</t>
  </si>
  <si>
    <t>26.06.2023 06:18:43</t>
  </si>
  <si>
    <t>26.06.2023 06:18:44</t>
  </si>
  <si>
    <t>26.06.2023 06:18:46</t>
  </si>
  <si>
    <t>26.06.2023 06:18:47</t>
  </si>
  <si>
    <t>26.06.2023 06:18:49</t>
  </si>
  <si>
    <t>26.06.2023 06:18:50</t>
  </si>
  <si>
    <t>26.06.2023 06:18:52</t>
  </si>
  <si>
    <t>26.06.2023 06:18:53</t>
  </si>
  <si>
    <t>26.06.2023 06:18:55</t>
  </si>
  <si>
    <t>26.06.2023 06:18:56</t>
  </si>
  <si>
    <t>26.06.2023 06:19:20</t>
  </si>
  <si>
    <t>26.06.2023 06:19:21</t>
  </si>
  <si>
    <t>26.06.2023 06:19:23</t>
  </si>
  <si>
    <t>26.06.2023 06:19:24</t>
  </si>
  <si>
    <t>26.06.2023 06:19:25</t>
  </si>
  <si>
    <t>26.06.2023 06:19:27</t>
  </si>
  <si>
    <t>26.06.2023 06:19:28</t>
  </si>
  <si>
    <t>26.06.2023 06:19:29</t>
  </si>
  <si>
    <t>26.06.2023 06:19:30</t>
  </si>
  <si>
    <t>26.06.2023 06:19:32</t>
  </si>
  <si>
    <t>26.06.2023 06:19:33</t>
  </si>
  <si>
    <t>26.06.2023 06:19:39</t>
  </si>
  <si>
    <t>26.06.2023 06:19:40</t>
  </si>
  <si>
    <t>26.06.2023 06:19:43</t>
  </si>
  <si>
    <t>26.06.2023 06:19:45</t>
  </si>
  <si>
    <t>26.06.2023 06:19:46</t>
  </si>
  <si>
    <t>26.06.2023 06:19:48</t>
  </si>
  <si>
    <t>26.06.2023 06:19:49</t>
  </si>
  <si>
    <t>26.06.2023 06:19:54</t>
  </si>
  <si>
    <t>26.06.2023 06:19:55</t>
  </si>
  <si>
    <t>26.06.2023 06:20:36</t>
  </si>
  <si>
    <t>26.06.2023 06:20:37</t>
  </si>
  <si>
    <t>26.06.2023 06:20:39</t>
  </si>
  <si>
    <t>26.06.2023 06:20:40</t>
  </si>
  <si>
    <t>26.06.2023 06:20:42</t>
  </si>
  <si>
    <t>26.06.2023 06:20:43</t>
  </si>
  <si>
    <t>26.06.2023 06:20:45</t>
  </si>
  <si>
    <t>26.06.2023 06:20:46</t>
  </si>
  <si>
    <t>26.06.2023 06:21:30</t>
  </si>
  <si>
    <t>26.06.2023 06:21:31</t>
  </si>
  <si>
    <t>26.06.2023 06:21:33</t>
  </si>
  <si>
    <t>26.06.2023 06:21:36</t>
  </si>
  <si>
    <t>26.06.2023 06:21:37</t>
  </si>
  <si>
    <t>26.06.2023 06:21:39</t>
  </si>
  <si>
    <t>26.06.2023 06:22:13</t>
  </si>
  <si>
    <t>26.06.2023 06:22:15</t>
  </si>
  <si>
    <t>26.06.2023 06:22:17</t>
  </si>
  <si>
    <t>26.06.2023 06:22:19</t>
  </si>
  <si>
    <t>26.06.2023 06:22:20</t>
  </si>
  <si>
    <t>26.06.2023 06:22:32</t>
  </si>
  <si>
    <t>26.06.2023 06:22:50</t>
  </si>
  <si>
    <t>26.06.2023 06:24:03</t>
  </si>
  <si>
    <t>26.06.2023 06:24:05</t>
  </si>
  <si>
    <t>26.06.2023 06:24:06</t>
  </si>
  <si>
    <t>26.06.2023 06:24:08</t>
  </si>
  <si>
    <t>26.06.2023 06:24:09</t>
  </si>
  <si>
    <t>26.06.2023 06:24:11</t>
  </si>
  <si>
    <t>26.06.2023 06:24:12</t>
  </si>
  <si>
    <t>26.06.2023 06:24:14</t>
  </si>
  <si>
    <t>26.06.2023 06:24:35</t>
  </si>
  <si>
    <t>26.06.2023 06:24:41</t>
  </si>
  <si>
    <t>26.06.2023 06:24:42</t>
  </si>
  <si>
    <t>26.06.2023 06:24:44</t>
  </si>
  <si>
    <t>26.06.2023 06:24:45</t>
  </si>
  <si>
    <t>26.06.2023 06:24:48</t>
  </si>
  <si>
    <t>26.06.2023 06:24:50</t>
  </si>
  <si>
    <t>26.06.2023 06:24:53</t>
  </si>
  <si>
    <t>26.06.2023 06:24:54</t>
  </si>
  <si>
    <t>26.06.2023 06:24:56</t>
  </si>
  <si>
    <t>26.06.2023 06:24:57</t>
  </si>
  <si>
    <t>26.06.2023 06:26:00</t>
  </si>
  <si>
    <t>26.06.2023 06:26:11</t>
  </si>
  <si>
    <t>26.06.2023 06:26:14</t>
  </si>
  <si>
    <t>26.06.2023 06:26:15</t>
  </si>
  <si>
    <t>26.06.2023 06:26:26</t>
  </si>
  <si>
    <t>26.06.2023 06:26:27</t>
  </si>
  <si>
    <t>26.06.2023 06:26:29</t>
  </si>
  <si>
    <t>26.06.2023 06:26:30</t>
  </si>
  <si>
    <t>26.06.2023 06:26:56</t>
  </si>
  <si>
    <t>26.06.2023 06:26:57</t>
  </si>
  <si>
    <t>26.06.2023 06:26:59</t>
  </si>
  <si>
    <t>26.06.2023 06:27:00</t>
  </si>
  <si>
    <t>26.06.2023 06:27:12</t>
  </si>
  <si>
    <t>26.06.2023 06:27:15</t>
  </si>
  <si>
    <t>26.06.2023 06:27:16</t>
  </si>
  <si>
    <t>26.06.2023 06:27:18</t>
  </si>
  <si>
    <t>26.06.2023 06:27:19</t>
  </si>
  <si>
    <t>26.06.2023 06:27:20</t>
  </si>
  <si>
    <t>26.06.2023 06:27:28</t>
  </si>
  <si>
    <t>26.06.2023 06:27:29</t>
  </si>
  <si>
    <t>26.06.2023 06:27:31</t>
  </si>
  <si>
    <t>26.06.2023 06:27:32</t>
  </si>
  <si>
    <t>26.06.2023 06:27:33</t>
  </si>
  <si>
    <t>26.06.2023 06:27:34</t>
  </si>
  <si>
    <t>26.06.2023 06:27:36</t>
  </si>
  <si>
    <t>26.06.2023 06:27:37</t>
  </si>
  <si>
    <t>26.06.2023 06:27:38</t>
  </si>
  <si>
    <t>26.06.2023 06:28:39</t>
  </si>
  <si>
    <t>26.06.2023 06:28:41</t>
  </si>
  <si>
    <t>26.06.2023 06:28:42</t>
  </si>
  <si>
    <t>26.06.2023 06:28:45</t>
  </si>
  <si>
    <t>26.06.2023 06:28:47</t>
  </si>
  <si>
    <t>26.06.2023 06:29:27</t>
  </si>
  <si>
    <t>26.06.2023 06:29:29</t>
  </si>
  <si>
    <t>26.06.2023 06:29:32</t>
  </si>
  <si>
    <t>26.06.2023 06:29:33</t>
  </si>
  <si>
    <t>26.06.2023 06:29:42</t>
  </si>
  <si>
    <t>26.06.2023 06:29:44</t>
  </si>
  <si>
    <t>26.06.2023 06:29:45</t>
  </si>
  <si>
    <t>26.06.2023 06:29:47</t>
  </si>
  <si>
    <t>26.06.2023 06:29:50</t>
  </si>
  <si>
    <t>26.06.2023 06:29:51</t>
  </si>
  <si>
    <t>26.06.2023 06:29:53</t>
  </si>
  <si>
    <t>26.06.2023 06:30:14</t>
  </si>
  <si>
    <t>26.06.2023 06:30:18</t>
  </si>
  <si>
    <t>26.06.2023 06:30:20</t>
  </si>
  <si>
    <t>26.06.2023 06:30:21</t>
  </si>
  <si>
    <t>26.06.2023 06:30:23</t>
  </si>
  <si>
    <t>26.06.2023 06:30:24</t>
  </si>
  <si>
    <t>26.06.2023 06:30:25</t>
  </si>
  <si>
    <t>26.06.2023 06:30:27</t>
  </si>
  <si>
    <t>26.06.2023 06:30:28</t>
  </si>
  <si>
    <t>26.06.2023 06:30:29</t>
  </si>
  <si>
    <t>26.06.2023 06:30:30</t>
  </si>
  <si>
    <t>26.06.2023 06:30:32</t>
  </si>
  <si>
    <t>26.06.2023 06:30:34</t>
  </si>
  <si>
    <t>26.06.2023 06:31:39</t>
  </si>
  <si>
    <t>26.06.2023 06:31:40</t>
  </si>
  <si>
    <t>26.06.2023 06:31:42</t>
  </si>
  <si>
    <t>26.06.2023 06:31:45</t>
  </si>
  <si>
    <t>26.06.2023 06:31:46</t>
  </si>
  <si>
    <t>26.06.2023 06:31:48</t>
  </si>
  <si>
    <t>26.06.2023 06:31:49</t>
  </si>
  <si>
    <t>26.06.2023 06:31:51</t>
  </si>
  <si>
    <t>26.06.2023 06:31:52</t>
  </si>
  <si>
    <t>26.06.2023 06:31:54</t>
  </si>
  <si>
    <t>26.06.2023 06:31:55</t>
  </si>
  <si>
    <t>26.06.2023 06:31:56</t>
  </si>
  <si>
    <t>26.06.2023 06:31:57</t>
  </si>
  <si>
    <t>26.06.2023 06:31:59</t>
  </si>
  <si>
    <t>26.06.2023 06:32:00</t>
  </si>
  <si>
    <t>26.06.2023 06:32:01</t>
  </si>
  <si>
    <t>26.06.2023 06:32:02</t>
  </si>
  <si>
    <t>26.06.2023 06:32:04</t>
  </si>
  <si>
    <t>26.06.2023 06:32:05</t>
  </si>
  <si>
    <t>26.06.2023 06:32:06</t>
  </si>
  <si>
    <t>26.06.2023 06:32:58</t>
  </si>
  <si>
    <t>26.06.2023 06:33:03</t>
  </si>
  <si>
    <t>26.06.2023 06:33:04</t>
  </si>
  <si>
    <t>26.06.2023 06:33:06</t>
  </si>
  <si>
    <t>26.06.2023 06:33:07</t>
  </si>
  <si>
    <t>26.06.2023 06:33:18</t>
  </si>
  <si>
    <t>26.06.2023 06:33:19</t>
  </si>
  <si>
    <t>26.06.2023 06:33:21</t>
  </si>
  <si>
    <t>26.06.2023 06:33:22</t>
  </si>
  <si>
    <t>26.06.2023 06:33:24</t>
  </si>
  <si>
    <t>26.06.2023 06:33:27</t>
  </si>
  <si>
    <t>26.06.2023 06:33:28</t>
  </si>
  <si>
    <t>26.06.2023 06:33:30</t>
  </si>
  <si>
    <t>26.06.2023 06:33:31</t>
  </si>
  <si>
    <t>26.06.2023 06:33:34</t>
  </si>
  <si>
    <t>26.06.2023 06:33:36</t>
  </si>
  <si>
    <t>26.06.2023 06:33:37</t>
  </si>
  <si>
    <t>26.06.2023 06:33:39</t>
  </si>
  <si>
    <t>26.06.2023 06:33:40</t>
  </si>
  <si>
    <t>26.06.2023 06:33:42</t>
  </si>
  <si>
    <t>26.06.2023 06:33:54</t>
  </si>
  <si>
    <t>26.06.2023 06:33:55</t>
  </si>
  <si>
    <t>26.06.2023 06:33:58</t>
  </si>
  <si>
    <t>26.06.2023 06:34:00</t>
  </si>
  <si>
    <t>26.06.2023 06:35:25</t>
  </si>
  <si>
    <t>26.06.2023 06:35:27</t>
  </si>
  <si>
    <t>26.06.2023 06:35:28</t>
  </si>
  <si>
    <t>26.06.2023 06:35:30</t>
  </si>
  <si>
    <t>26.06.2023 06:35:31</t>
  </si>
  <si>
    <t>26.06.2023 06:35:33</t>
  </si>
  <si>
    <t>26.06.2023 06:35:34</t>
  </si>
  <si>
    <t>26.06.2023 06:35:42</t>
  </si>
  <si>
    <t>26.06.2023 06:35:43</t>
  </si>
  <si>
    <t>26.06.2023 06:35:44</t>
  </si>
  <si>
    <t>26.06.2023 06:35:45</t>
  </si>
  <si>
    <t>26.06.2023 06:35:47</t>
  </si>
  <si>
    <t>26.06.2023 06:35:48</t>
  </si>
  <si>
    <t>26.06.2023 06:35:49</t>
  </si>
  <si>
    <t>26.06.2023 06:36:14</t>
  </si>
  <si>
    <t>26.06.2023 06:36:16</t>
  </si>
  <si>
    <t>26.06.2023 06:36:17</t>
  </si>
  <si>
    <t>26.06.2023 06:36:20</t>
  </si>
  <si>
    <t>26.06.2023 06:36:22</t>
  </si>
  <si>
    <t>26.06.2023 06:36:23</t>
  </si>
  <si>
    <t>26.06.2023 06:36:25</t>
  </si>
  <si>
    <t>26.06.2023 06:36:26</t>
  </si>
  <si>
    <t>26.06.2023 06:36:28</t>
  </si>
  <si>
    <t>26.06.2023 06:36:29</t>
  </si>
  <si>
    <t>26.06.2023 06:36:31</t>
  </si>
  <si>
    <t>26.06.2023 06:36:32</t>
  </si>
  <si>
    <t>26.06.2023 06:36:33</t>
  </si>
  <si>
    <t>26.06.2023 06:36:49</t>
  </si>
  <si>
    <t>26.06.2023 06:36:51</t>
  </si>
  <si>
    <t>26.06.2023 06:36:52</t>
  </si>
  <si>
    <t>26.06.2023 06:36:57</t>
  </si>
  <si>
    <t>26.06.2023 06:36:58</t>
  </si>
  <si>
    <t>26.06.2023 06:37:01</t>
  </si>
  <si>
    <t>26.06.2023 06:37:06</t>
  </si>
  <si>
    <t>26.06.2023 06:37:07</t>
  </si>
  <si>
    <t>26.06.2023 06:37:09</t>
  </si>
  <si>
    <t>26.06.2023 06:37:10</t>
  </si>
  <si>
    <t>26.06.2023 06:37:43</t>
  </si>
  <si>
    <t>26.06.2023 06:37:45</t>
  </si>
  <si>
    <t>26.06.2023 06:37:48</t>
  </si>
  <si>
    <t>26.06.2023 06:37:49</t>
  </si>
  <si>
    <t>26.06.2023 06:37:51</t>
  </si>
  <si>
    <t>26.06.2023 06:37:54</t>
  </si>
  <si>
    <t>26.06.2023 06:38:04</t>
  </si>
  <si>
    <t>26.06.2023 06:38:06</t>
  </si>
  <si>
    <t>26.06.2023 06:38:07</t>
  </si>
  <si>
    <t>26.06.2023 06:38:09</t>
  </si>
  <si>
    <t>26.06.2023 06:38:13</t>
  </si>
  <si>
    <t>26.06.2023 06:38:18</t>
  </si>
  <si>
    <t>26.06.2023 06:38:22</t>
  </si>
  <si>
    <t>26.06.2023 06:38:24</t>
  </si>
  <si>
    <t>26.06.2023 06:38:45</t>
  </si>
  <si>
    <t>26.06.2023 06:38:49</t>
  </si>
  <si>
    <t>26.06.2023 06:38:52</t>
  </si>
  <si>
    <t>26.06.2023 06:38:54</t>
  </si>
  <si>
    <t>26.06.2023 06:38:55</t>
  </si>
  <si>
    <t>26.06.2023 06:38:57</t>
  </si>
  <si>
    <t>26.06.2023 06:39:30</t>
  </si>
  <si>
    <t>26.06.2023 06:39:31</t>
  </si>
  <si>
    <t>26.06.2023 06:39:34</t>
  </si>
  <si>
    <t>26.06.2023 06:39:36</t>
  </si>
  <si>
    <t>26.06.2023 06:39:37</t>
  </si>
  <si>
    <t>26.06.2023 06:39:39</t>
  </si>
  <si>
    <t>26.06.2023 06:39:40</t>
  </si>
  <si>
    <t>26.06.2023 06:39:42</t>
  </si>
  <si>
    <t>26.06.2023 06:39:49</t>
  </si>
  <si>
    <t>26.06.2023 06:39:52</t>
  </si>
  <si>
    <t>26.06.2023 06:39:54</t>
  </si>
  <si>
    <t>26.06.2023 06:39:57</t>
  </si>
  <si>
    <t>26.06.2023 06:39:58</t>
  </si>
  <si>
    <t>26.06.2023 06:40:00</t>
  </si>
  <si>
    <t>26.06.2023 06:40:01</t>
  </si>
  <si>
    <t>26.06.2023 06:40:09</t>
  </si>
  <si>
    <t>26.06.2023 06:40:10</t>
  </si>
  <si>
    <t>26.06.2023 06:40:12</t>
  </si>
  <si>
    <t>26.06.2023 06:40:13</t>
  </si>
  <si>
    <t>26.06.2023 06:40:18</t>
  </si>
  <si>
    <t>26.06.2023 06:40:21</t>
  </si>
  <si>
    <t>26.06.2023 06:40:22</t>
  </si>
  <si>
    <t>26.06.2023 06:40:24</t>
  </si>
  <si>
    <t>26.06.2023 06:40:49</t>
  </si>
  <si>
    <t>26.06.2023 06:40:50</t>
  </si>
  <si>
    <t>26.06.2023 06:40:52</t>
  </si>
  <si>
    <t>26.06.2023 06:40:53</t>
  </si>
  <si>
    <t>26.06.2023 06:40:54</t>
  </si>
  <si>
    <t>26.06.2023 06:40:55</t>
  </si>
  <si>
    <t>26.06.2023 06:40:57</t>
  </si>
  <si>
    <t>26.06.2023 06:40:58</t>
  </si>
  <si>
    <t>26.06.2023 06:40:59</t>
  </si>
  <si>
    <t>26.06.2023 06:41:02</t>
  </si>
  <si>
    <t>26.06.2023 06:41:04</t>
  </si>
  <si>
    <t>26.06.2023 06:41:05</t>
  </si>
  <si>
    <t>26.06.2023 06:41:07</t>
  </si>
  <si>
    <t>26.06.2023 06:41:08</t>
  </si>
  <si>
    <t>26.06.2023 06:41:10</t>
  </si>
  <si>
    <t>26.06.2023 06:41:11</t>
  </si>
  <si>
    <t>26.06.2023 06:41:13</t>
  </si>
  <si>
    <t>26.06.2023 06:41:14</t>
  </si>
  <si>
    <t>26.06.2023 06:41:16</t>
  </si>
  <si>
    <t>26.06.2023 06:41:17</t>
  </si>
  <si>
    <t>26.06.2023 06:41:20</t>
  </si>
  <si>
    <t>26.06.2023 06:41:23</t>
  </si>
  <si>
    <t>26.06.2023 06:41:25</t>
  </si>
  <si>
    <t>26.06.2023 06:41:26</t>
  </si>
  <si>
    <t>26.06.2023 06:41:28</t>
  </si>
  <si>
    <t>26.06.2023 06:41:32</t>
  </si>
  <si>
    <t>26.06.2023 06:41:33</t>
  </si>
  <si>
    <t>26.06.2023 06:41:35</t>
  </si>
  <si>
    <t>26.06.2023 06:41:36</t>
  </si>
  <si>
    <t>26.06.2023 06:41:38</t>
  </si>
  <si>
    <t>26.06.2023 06:41:39</t>
  </si>
  <si>
    <t>26.06.2023 06:41:41</t>
  </si>
  <si>
    <t>26.06.2023 06:41:42</t>
  </si>
  <si>
    <t>26.06.2023 06:41:45</t>
  </si>
  <si>
    <t>26.06.2023 06:41:47</t>
  </si>
  <si>
    <t>26.06.2023 06:42:14</t>
  </si>
  <si>
    <t>26.06.2023 06:42:15</t>
  </si>
  <si>
    <t>26.06.2023 06:42:17</t>
  </si>
  <si>
    <t>26.06.2023 06:42:18</t>
  </si>
  <si>
    <t>26.06.2023 06:42:21</t>
  </si>
  <si>
    <t>26.06.2023 06:42:23</t>
  </si>
  <si>
    <t>26.06.2023 06:42:38</t>
  </si>
  <si>
    <t>26.06.2023 06:42:39</t>
  </si>
  <si>
    <t>26.06.2023 06:42:40</t>
  </si>
  <si>
    <t>26.06.2023 06:42:42</t>
  </si>
  <si>
    <t>26.06.2023 06:42:43</t>
  </si>
  <si>
    <t>26.06.2023 06:42:49</t>
  </si>
  <si>
    <t>26.06.2023 06:42:50</t>
  </si>
  <si>
    <t>26.06.2023 06:42:52</t>
  </si>
  <si>
    <t>26.06.2023 06:42:55</t>
  </si>
  <si>
    <t>26.06.2023 06:42:56</t>
  </si>
  <si>
    <t>26.06.2023 06:42:58</t>
  </si>
  <si>
    <t>26.06.2023 06:42:59</t>
  </si>
  <si>
    <t>26.06.2023 06:43:01</t>
  </si>
  <si>
    <t>26.06.2023 06:43:02</t>
  </si>
  <si>
    <t>26.06.2023 06:43:04</t>
  </si>
  <si>
    <t>26.06.2023 06:43:07</t>
  </si>
  <si>
    <t>26.06.2023 06:43:08</t>
  </si>
  <si>
    <t>26.06.2023 06:43:10</t>
  </si>
  <si>
    <t>26.06.2023 06:43:13</t>
  </si>
  <si>
    <t>26.06.2023 06:43:14</t>
  </si>
  <si>
    <t>26.06.2023 06:43:47</t>
  </si>
  <si>
    <t>26.06.2023 06:43:51</t>
  </si>
  <si>
    <t>26.06.2023 06:43:53</t>
  </si>
  <si>
    <t>26.06.2023 06:43:54</t>
  </si>
  <si>
    <t>26.06.2023 06:43:56</t>
  </si>
  <si>
    <t>26.06.2023 06:43:57</t>
  </si>
  <si>
    <t>26.06.2023 06:43:59</t>
  </si>
  <si>
    <t>26.06.2023 06:44:00</t>
  </si>
  <si>
    <t>26.06.2023 06:44:02</t>
  </si>
  <si>
    <t>26.06.2023 06:44:03</t>
  </si>
  <si>
    <t>26.06.2023 06:44:23</t>
  </si>
  <si>
    <t>26.06.2023 06:44:27</t>
  </si>
  <si>
    <t>26.06.2023 06:44:29</t>
  </si>
  <si>
    <t>26.06.2023 06:44:30</t>
  </si>
  <si>
    <t>26.06.2023 06:44:32</t>
  </si>
  <si>
    <t>26.06.2023 06:44:33</t>
  </si>
  <si>
    <t>26.06.2023 06:44:35</t>
  </si>
  <si>
    <t>26.06.2023 06:44:36</t>
  </si>
  <si>
    <t>26.06.2023 06:44:39</t>
  </si>
  <si>
    <t>26.06.2023 06:44:41</t>
  </si>
  <si>
    <t>26.06.2023 06:44:51</t>
  </si>
  <si>
    <t>26.06.2023 06:44:53</t>
  </si>
  <si>
    <t>26.06.2023 06:44:54</t>
  </si>
  <si>
    <t>26.06.2023 06:44:56</t>
  </si>
  <si>
    <t>26.06.2023 06:44:57</t>
  </si>
  <si>
    <t>26.06.2023 06:44:59</t>
  </si>
  <si>
    <t>26.06.2023 06:45:00</t>
  </si>
  <si>
    <t>26.06.2023 06:45:02</t>
  </si>
  <si>
    <t>26.06.2023 06:45:03</t>
  </si>
  <si>
    <t>26.06.2023 06:45:05</t>
  </si>
  <si>
    <t>26.06.2023 06:45:06</t>
  </si>
  <si>
    <t>26.06.2023 06:45:08</t>
  </si>
  <si>
    <t>26.06.2023 06:45:09</t>
  </si>
  <si>
    <t>26.06.2023 06:45:10</t>
  </si>
  <si>
    <t>26.06.2023 06:45:13</t>
  </si>
  <si>
    <t>26.06.2023 06:45:14</t>
  </si>
  <si>
    <t>26.06.2023 06:45:15</t>
  </si>
  <si>
    <t>26.06.2023 06:45:20</t>
  </si>
  <si>
    <t>26.06.2023 06:45:21</t>
  </si>
  <si>
    <t>26.06.2023 06:45:22</t>
  </si>
  <si>
    <t>26.06.2023 06:45:24</t>
  </si>
  <si>
    <t>26.06.2023 06:45:28</t>
  </si>
  <si>
    <t>26.06.2023 06:45:34</t>
  </si>
  <si>
    <t>26.06.2023 06:45:36</t>
  </si>
  <si>
    <t>26.06.2023 06:45:37</t>
  </si>
  <si>
    <t>26.06.2023 06:45:39</t>
  </si>
  <si>
    <t>26.06.2023 06:46:05</t>
  </si>
  <si>
    <t>26.06.2023 06:46:07</t>
  </si>
  <si>
    <t>26.06.2023 06:46:08</t>
  </si>
  <si>
    <t>26.06.2023 06:46:10</t>
  </si>
  <si>
    <t>26.06.2023 06:46:11</t>
  </si>
  <si>
    <t>26.06.2023 06:46:13</t>
  </si>
  <si>
    <t>26.06.2023 06:46:14</t>
  </si>
  <si>
    <t>26.06.2023 06:46:28</t>
  </si>
  <si>
    <t>26.06.2023 06:46:29</t>
  </si>
  <si>
    <t>26.06.2023 06:46:31</t>
  </si>
  <si>
    <t>26.06.2023 06:46:32</t>
  </si>
  <si>
    <t>26.06.2023 06:46:34</t>
  </si>
  <si>
    <t>26.06.2023 06:46:35</t>
  </si>
  <si>
    <t>26.06.2023 06:46:38</t>
  </si>
  <si>
    <t>26.06.2023 06:46:40</t>
  </si>
  <si>
    <t>26.06.2023 06:46:41</t>
  </si>
  <si>
    <t>26.06.2023 06:46:43</t>
  </si>
  <si>
    <t>26.06.2023 06:46:44</t>
  </si>
  <si>
    <t>26.06.2023 06:46:45</t>
  </si>
  <si>
    <t>26.06.2023 06:46:46</t>
  </si>
  <si>
    <t>26.06.2023 06:46:48</t>
  </si>
  <si>
    <t>26.06.2023 06:46:49</t>
  </si>
  <si>
    <t>26.06.2023 06:46:52</t>
  </si>
  <si>
    <t>26.06.2023 06:47:37</t>
  </si>
  <si>
    <t>26.06.2023 06:47:38</t>
  </si>
  <si>
    <t>26.06.2023 06:47:41</t>
  </si>
  <si>
    <t>26.06.2023 06:47:49</t>
  </si>
  <si>
    <t>26.06.2023 06:47:50</t>
  </si>
  <si>
    <t>26.06.2023 06:47:53</t>
  </si>
  <si>
    <t>26.06.2023 06:47:55</t>
  </si>
  <si>
    <t>26.06.2023 06:47:56</t>
  </si>
  <si>
    <t>26.06.2023 06:48:19</t>
  </si>
  <si>
    <t>26.06.2023 06:48:22</t>
  </si>
  <si>
    <t>26.06.2023 06:48:25</t>
  </si>
  <si>
    <t>26.06.2023 06:48:26</t>
  </si>
  <si>
    <t>26.06.2023 06:48:34</t>
  </si>
  <si>
    <t>26.06.2023 06:48:35</t>
  </si>
  <si>
    <t>26.06.2023 06:48:37</t>
  </si>
  <si>
    <t>26.06.2023 06:48:38</t>
  </si>
  <si>
    <t>26.06.2023 06:48:40</t>
  </si>
  <si>
    <t>26.06.2023 06:48:41</t>
  </si>
  <si>
    <t>26.06.2023 06:48:43</t>
  </si>
  <si>
    <t>26.06.2023 06:48:44</t>
  </si>
  <si>
    <t>26.06.2023 06:48:53</t>
  </si>
  <si>
    <t>26.06.2023 06:48:55</t>
  </si>
  <si>
    <t>26.06.2023 06:48:56</t>
  </si>
  <si>
    <t>26.06.2023 06:48:59</t>
  </si>
  <si>
    <t>26.06.2023 06:49:01</t>
  </si>
  <si>
    <t>26.06.2023 06:49:13</t>
  </si>
  <si>
    <t>26.06.2023 06:49:14</t>
  </si>
  <si>
    <t>26.06.2023 06:49:16</t>
  </si>
  <si>
    <t>26.06.2023 06:49:17</t>
  </si>
  <si>
    <t>26.06.2023 06:49:19</t>
  </si>
  <si>
    <t>26.06.2023 06:49:20</t>
  </si>
  <si>
    <t>26.06.2023 06:49:22</t>
  </si>
  <si>
    <t>26.06.2023 06:49:23</t>
  </si>
  <si>
    <t>26.06.2023 06:49:25</t>
  </si>
  <si>
    <t>26.06.2023 06:49:37</t>
  </si>
  <si>
    <t>26.06.2023 06:49:38</t>
  </si>
  <si>
    <t>26.06.2023 06:49:39</t>
  </si>
  <si>
    <t>26.06.2023 06:49:42</t>
  </si>
  <si>
    <t>26.06.2023 06:49:44</t>
  </si>
  <si>
    <t>26.06.2023 06:49:45</t>
  </si>
  <si>
    <t>26.06.2023 06:49:46</t>
  </si>
  <si>
    <t>26.06.2023 06:49:55</t>
  </si>
  <si>
    <t>26.06.2023 06:49:56</t>
  </si>
  <si>
    <t>26.06.2023 06:49:58</t>
  </si>
  <si>
    <t>26.06.2023 06:49:59</t>
  </si>
  <si>
    <t>26.06.2023 06:50:01</t>
  </si>
  <si>
    <t>26.06.2023 06:50:41</t>
  </si>
  <si>
    <t>26.06.2023 06:50:43</t>
  </si>
  <si>
    <t>26.06.2023 06:50:46</t>
  </si>
  <si>
    <t>26.06.2023 06:50:47</t>
  </si>
  <si>
    <t>26.06.2023 06:50:50</t>
  </si>
  <si>
    <t>26.06.2023 06:50:52</t>
  </si>
  <si>
    <t>26.06.2023 06:50:55</t>
  </si>
  <si>
    <t>26.06.2023 06:51:07</t>
  </si>
  <si>
    <t>26.06.2023 06:51:08</t>
  </si>
  <si>
    <t>26.06.2023 06:51:10</t>
  </si>
  <si>
    <t>26.06.2023 06:51:11</t>
  </si>
  <si>
    <t>26.06.2023 06:51:12</t>
  </si>
  <si>
    <t>26.06.2023 06:51:13</t>
  </si>
  <si>
    <t>26.06.2023 06:51:15</t>
  </si>
  <si>
    <t>26.06.2023 06:51:16</t>
  </si>
  <si>
    <t>26.06.2023 06:51:17</t>
  </si>
  <si>
    <t>26.06.2023 06:51:27</t>
  </si>
  <si>
    <t>26.06.2023 06:51:30</t>
  </si>
  <si>
    <t>26.06.2023 06:51:32</t>
  </si>
  <si>
    <t>26.06.2023 06:51:33</t>
  </si>
  <si>
    <t>26.06.2023 06:51:35</t>
  </si>
  <si>
    <t>26.06.2023 06:51:36</t>
  </si>
  <si>
    <t>26.06.2023 06:51:38</t>
  </si>
  <si>
    <t>26.06.2023 06:51:39</t>
  </si>
  <si>
    <t>26.06.2023 06:51:41</t>
  </si>
  <si>
    <t>26.06.2023 06:51:45</t>
  </si>
  <si>
    <t>26.06.2023 06:51:46</t>
  </si>
  <si>
    <t>26.06.2023 06:51:48</t>
  </si>
  <si>
    <t>26.06.2023 06:51:58</t>
  </si>
  <si>
    <t>26.06.2023 06:51:59</t>
  </si>
  <si>
    <t>26.06.2023 06:52:01</t>
  </si>
  <si>
    <t>26.06.2023 06:52:02</t>
  </si>
  <si>
    <t>26.06.2023 06:52:03</t>
  </si>
  <si>
    <t>26.06.2023 06:52:04</t>
  </si>
  <si>
    <t>26.06.2023 06:52:06</t>
  </si>
  <si>
    <t>26.06.2023 06:52:07</t>
  </si>
  <si>
    <t>26.06.2023 06:52:08</t>
  </si>
  <si>
    <t>26.06.2023 06:52:09</t>
  </si>
  <si>
    <t>26.06.2023 06:52:11</t>
  </si>
  <si>
    <t>26.06.2023 06:52:12</t>
  </si>
  <si>
    <t>26.06.2023 06:52:13</t>
  </si>
  <si>
    <t>26.06.2023 06:52:15</t>
  </si>
  <si>
    <t>26.06.2023 06:52:16</t>
  </si>
  <si>
    <t>26.06.2023 06:52:18</t>
  </si>
  <si>
    <t>26.06.2023 06:52:19</t>
  </si>
  <si>
    <t>26.06.2023 06:52:31</t>
  </si>
  <si>
    <t>26.06.2023 06:52:33</t>
  </si>
  <si>
    <t>26.06.2023 06:52:34</t>
  </si>
  <si>
    <t>26.06.2023 06:52:35</t>
  </si>
  <si>
    <t>26.06.2023 06:52:37</t>
  </si>
  <si>
    <t>26.06.2023 06:52:38</t>
  </si>
  <si>
    <t>26.06.2023 06:52:39</t>
  </si>
  <si>
    <t>26.06.2023 06:52:40</t>
  </si>
  <si>
    <t>26.06.2023 06:52:43</t>
  </si>
  <si>
    <t>26.06.2023 06:52:45</t>
  </si>
  <si>
    <t>26.06.2023 06:52:46</t>
  </si>
  <si>
    <t>26.06.2023 06:53:01</t>
  </si>
  <si>
    <t>26.06.2023 06:53:02</t>
  </si>
  <si>
    <t>26.06.2023 06:53:04</t>
  </si>
  <si>
    <t>26.06.2023 06:53:05</t>
  </si>
  <si>
    <t>26.06.2023 06:53:08</t>
  </si>
  <si>
    <t>26.06.2023 06:53:10</t>
  </si>
  <si>
    <t>26.06.2023 06:53:43</t>
  </si>
  <si>
    <t>26.06.2023 06:53:44</t>
  </si>
  <si>
    <t>26.06.2023 06:53:46</t>
  </si>
  <si>
    <t>26.06.2023 06:53:49</t>
  </si>
  <si>
    <t>26.06.2023 06:53:52</t>
  </si>
  <si>
    <t>26.06.2023 06:53:53</t>
  </si>
  <si>
    <t>26.06.2023 06:53:55</t>
  </si>
  <si>
    <t>26.06.2023 06:53:59</t>
  </si>
  <si>
    <t>26.06.2023 06:54:01</t>
  </si>
  <si>
    <t>26.06.2023 06:54:02</t>
  </si>
  <si>
    <t>26.06.2023 06:54:03</t>
  </si>
  <si>
    <t>26.06.2023 06:54:04</t>
  </si>
  <si>
    <t>26.06.2023 06:54:06</t>
  </si>
  <si>
    <t>26.06.2023 06:54:07</t>
  </si>
  <si>
    <t>26.06.2023 06:54:08</t>
  </si>
  <si>
    <t>26.06.2023 06:54:09</t>
  </si>
  <si>
    <t>26.06.2023 06:54:36</t>
  </si>
  <si>
    <t>26.06.2023 06:54:38</t>
  </si>
  <si>
    <t>26.06.2023 06:54:39</t>
  </si>
  <si>
    <t>26.06.2023 06:54:41</t>
  </si>
  <si>
    <t>26.06.2023 06:55:15</t>
  </si>
  <si>
    <t>26.06.2023 06:55:17</t>
  </si>
  <si>
    <t>26.06.2023 06:55:18</t>
  </si>
  <si>
    <t>26.06.2023 06:55:20</t>
  </si>
  <si>
    <t>26.06.2023 06:55:21</t>
  </si>
  <si>
    <t>26.06.2023 06:55:23</t>
  </si>
  <si>
    <t>26.06.2023 06:55:33</t>
  </si>
  <si>
    <t>26.06.2023 06:55:35</t>
  </si>
  <si>
    <t>26.06.2023 06:55:39</t>
  </si>
  <si>
    <t>26.06.2023 06:55:50</t>
  </si>
  <si>
    <t>26.06.2023 06:55:51</t>
  </si>
  <si>
    <t>26.06.2023 06:55:53</t>
  </si>
  <si>
    <t>26.06.2023 06:55:54</t>
  </si>
  <si>
    <t>26.06.2023 06:55:56</t>
  </si>
  <si>
    <t>26.06.2023 06:55:57</t>
  </si>
  <si>
    <t>26.06.2023 06:55:59</t>
  </si>
  <si>
    <t>26.06.2023 06:56:26</t>
  </si>
  <si>
    <t>26.06.2023 06:56:27</t>
  </si>
  <si>
    <t>26.06.2023 06:56:28</t>
  </si>
  <si>
    <t>26.06.2023 06:56:29</t>
  </si>
  <si>
    <t>26.06.2023 06:56:31</t>
  </si>
  <si>
    <t>26.06.2023 06:56:32</t>
  </si>
  <si>
    <t>26.06.2023 06:56:33</t>
  </si>
  <si>
    <t>26.06.2023 06:56:34</t>
  </si>
  <si>
    <t>26.06.2023 06:56:39</t>
  </si>
  <si>
    <t>26.06.2023 06:56:43</t>
  </si>
  <si>
    <t>26.06.2023 06:56:45</t>
  </si>
  <si>
    <t>26.06.2023 06:56:46</t>
  </si>
  <si>
    <t>26.06.2023 06:56:48</t>
  </si>
  <si>
    <t>26.06.2023 06:56:49</t>
  </si>
  <si>
    <t>26.06.2023 06:56:57</t>
  </si>
  <si>
    <t>26.06.2023 06:56:58</t>
  </si>
  <si>
    <t>26.06.2023 06:57:00</t>
  </si>
  <si>
    <t>26.06.2023 06:57:03</t>
  </si>
  <si>
    <t>26.06.2023 06:57:04</t>
  </si>
  <si>
    <t>26.06.2023 06:57:06</t>
  </si>
  <si>
    <t>26.06.2023 06:57:57</t>
  </si>
  <si>
    <t>26.06.2023 06:58:00</t>
  </si>
  <si>
    <t>26.06.2023 06:58:01</t>
  </si>
  <si>
    <t>26.06.2023 06:58:02</t>
  </si>
  <si>
    <t>26.06.2023 06:58:10</t>
  </si>
  <si>
    <t>26.06.2023 06:58:11</t>
  </si>
  <si>
    <t>26.06.2023 06:58:12</t>
  </si>
  <si>
    <t>26.06.2023 06:58:55</t>
  </si>
  <si>
    <t>26.06.2023 06:58:58</t>
  </si>
  <si>
    <t>26.06.2023 06:59:00</t>
  </si>
  <si>
    <t>26.06.2023 06:59:01</t>
  </si>
  <si>
    <t>26.06.2023 06:59:06</t>
  </si>
  <si>
    <t>26.06.2023 06:59:07</t>
  </si>
  <si>
    <t>26.06.2023 06:59:09</t>
  </si>
  <si>
    <t>26.06.2023 06:59:10</t>
  </si>
  <si>
    <t>26.06.2023 06:59:37</t>
  </si>
  <si>
    <t>26.06.2023 06:59:40</t>
  </si>
  <si>
    <t>26.06.2023 06:59:42</t>
  </si>
  <si>
    <t>26.06.2023 06:59:43</t>
  </si>
  <si>
    <t>26.06.2023 06:59:45</t>
  </si>
  <si>
    <t>26.06.2023 06:59:46</t>
  </si>
  <si>
    <t>26.06.2023 07:00:58</t>
  </si>
  <si>
    <t>26.06.2023 07:01:00</t>
  </si>
  <si>
    <t>26.06.2023 07:01:01</t>
  </si>
  <si>
    <t>26.06.2023 07:01:03</t>
  </si>
  <si>
    <t>26.06.2023 07:01:04</t>
  </si>
  <si>
    <t>26.06.2023 07:01:06</t>
  </si>
  <si>
    <t>26.06.2023 07:01:07</t>
  </si>
  <si>
    <t>26.06.2023 07:01:09</t>
  </si>
  <si>
    <t>26.06.2023 07:01:10</t>
  </si>
  <si>
    <t>26.06.2023 07:01:12</t>
  </si>
  <si>
    <t>26.06.2023 07:01:15</t>
  </si>
  <si>
    <t>26.06.2023 07:01:16</t>
  </si>
  <si>
    <t>26.06.2023 07:01:18</t>
  </si>
  <si>
    <t>26.06.2023 07:01:19</t>
  </si>
  <si>
    <t>26.06.2023 07:01:21</t>
  </si>
  <si>
    <t>26.06.2023 07:01:22</t>
  </si>
  <si>
    <t>26.06.2023 07:01:24</t>
  </si>
  <si>
    <t>26.06.2023 07:03:10</t>
  </si>
  <si>
    <t>26.06.2023 07:03:12</t>
  </si>
  <si>
    <t>26.06.2023 07:03:13</t>
  </si>
  <si>
    <t>26.06.2023 07:03:16</t>
  </si>
  <si>
    <t>26.06.2023 07:03:18</t>
  </si>
  <si>
    <t>26.06.2023 07:03:19</t>
  </si>
  <si>
    <t>26.06.2023 07:03:21</t>
  </si>
  <si>
    <t>26.06.2023 07:03:22</t>
  </si>
  <si>
    <t>26.06.2023 07:03:45</t>
  </si>
  <si>
    <t>26.06.2023 07:03:46</t>
  </si>
  <si>
    <t>26.06.2023 07:03:49</t>
  </si>
  <si>
    <t>26.06.2023 07:03:51</t>
  </si>
  <si>
    <t>26.06.2023 07:03:52</t>
  </si>
  <si>
    <t>26.06.2023 07:03:54</t>
  </si>
  <si>
    <t>26.06.2023 07:03:55</t>
  </si>
  <si>
    <t>26.06.2023 07:03:57</t>
  </si>
  <si>
    <t>26.06.2023 07:03:58</t>
  </si>
  <si>
    <t>26.06.2023 07:04:00</t>
  </si>
  <si>
    <t>26.06.2023 07:04:01</t>
  </si>
  <si>
    <t>26.06.2023 07:04:03</t>
  </si>
  <si>
    <t>26.06.2023 07:04:04</t>
  </si>
  <si>
    <t>26.06.2023 07:04:06</t>
  </si>
  <si>
    <t>26.06.2023 07:04:07</t>
  </si>
  <si>
    <t>26.06.2023 07:04:09</t>
  </si>
  <si>
    <t>26.06.2023 07:04:17</t>
  </si>
  <si>
    <t>26.06.2023 07:04:19</t>
  </si>
  <si>
    <t>26.06.2023 07:04:20</t>
  </si>
  <si>
    <t>26.06.2023 07:04:22</t>
  </si>
  <si>
    <t>26.06.2023 07:04:23</t>
  </si>
  <si>
    <t>26.06.2023 07:04:25</t>
  </si>
  <si>
    <t>26.06.2023 07:04:26</t>
  </si>
  <si>
    <t>26.06.2023 07:04:46</t>
  </si>
  <si>
    <t>26.06.2023 07:04:49</t>
  </si>
  <si>
    <t>26.06.2023 07:04:53</t>
  </si>
  <si>
    <t>26.06.2023 07:04:55</t>
  </si>
  <si>
    <t>26.06.2023 07:05:19</t>
  </si>
  <si>
    <t>26.06.2023 07:05:20</t>
  </si>
  <si>
    <t>26.06.2023 07:05:22</t>
  </si>
  <si>
    <t>26.06.2023 07:05:23</t>
  </si>
  <si>
    <t>26.06.2023 07:05:25</t>
  </si>
  <si>
    <t>26.06.2023 07:05:35</t>
  </si>
  <si>
    <t>26.06.2023 07:05:37</t>
  </si>
  <si>
    <t>26.06.2023 07:05:38</t>
  </si>
  <si>
    <t>26.06.2023 07:05:40</t>
  </si>
  <si>
    <t>26.06.2023 07:05:43</t>
  </si>
  <si>
    <t>26.06.2023 07:05:44</t>
  </si>
  <si>
    <t>26.06.2023 07:05:46</t>
  </si>
  <si>
    <t>26.06.2023 07:05:47</t>
  </si>
  <si>
    <t>26.06.2023 07:05:49</t>
  </si>
  <si>
    <t>26.06.2023 07:05:53</t>
  </si>
  <si>
    <t>26.06.2023 07:05:55</t>
  </si>
  <si>
    <t>26.06.2023 07:05:56</t>
  </si>
  <si>
    <t>26.06.2023 07:06:47</t>
  </si>
  <si>
    <t>26.06.2023 07:06:49</t>
  </si>
  <si>
    <t>26.06.2023 07:06:50</t>
  </si>
  <si>
    <t>26.06.2023 07:06:51</t>
  </si>
  <si>
    <t>26.06.2023 07:06:53</t>
  </si>
  <si>
    <t>26.06.2023 07:06:54</t>
  </si>
  <si>
    <t>26.06.2023 07:06:55</t>
  </si>
  <si>
    <t>26.06.2023 07:06:56</t>
  </si>
  <si>
    <t>26.06.2023 07:07:01</t>
  </si>
  <si>
    <t>26.06.2023 07:07:02</t>
  </si>
  <si>
    <t>26.06.2023 07:07:04</t>
  </si>
  <si>
    <t>26.06.2023 07:07:05</t>
  </si>
  <si>
    <t>26.06.2023 07:07:07</t>
  </si>
  <si>
    <t>26.06.2023 07:07:08</t>
  </si>
  <si>
    <t>26.06.2023 07:07:11</t>
  </si>
  <si>
    <t>26.06.2023 07:07:12</t>
  </si>
  <si>
    <t>26.06.2023 07:07:20</t>
  </si>
  <si>
    <t>26.06.2023 07:07:24</t>
  </si>
  <si>
    <t>26.06.2023 07:07:29</t>
  </si>
  <si>
    <t>26.06.2023 07:07:30</t>
  </si>
  <si>
    <t>26.06.2023 07:07:33</t>
  </si>
  <si>
    <t>26.06.2023 07:07:35</t>
  </si>
  <si>
    <t>26.06.2023 07:07:38</t>
  </si>
  <si>
    <t>26.06.2023 07:07:39</t>
  </si>
  <si>
    <t>26.06.2023 07:08:21</t>
  </si>
  <si>
    <t>26.06.2023 07:08:23</t>
  </si>
  <si>
    <t>26.06.2023 07:08:24</t>
  </si>
  <si>
    <t>26.06.2023 07:08:26</t>
  </si>
  <si>
    <t>26.06.2023 07:08:27</t>
  </si>
  <si>
    <t>26.06.2023 07:08:28</t>
  </si>
  <si>
    <t>26.06.2023 07:08:29</t>
  </si>
  <si>
    <t>26.06.2023 07:08:32</t>
  </si>
  <si>
    <t>26.06.2023 07:08:35</t>
  </si>
  <si>
    <t>26.06.2023 07:08:40</t>
  </si>
  <si>
    <t>26.06.2023 07:08:41</t>
  </si>
  <si>
    <t>26.06.2023 07:08:43</t>
  </si>
  <si>
    <t>26.06.2023 07:08:44</t>
  </si>
  <si>
    <t>26.06.2023 07:08:46</t>
  </si>
  <si>
    <t>26.06.2023 07:08:47</t>
  </si>
  <si>
    <t>26.06.2023 07:08:49</t>
  </si>
  <si>
    <t>26.06.2023 07:08:50</t>
  </si>
  <si>
    <t>26.06.2023 07:09:13</t>
  </si>
  <si>
    <t>26.06.2023 07:09:14</t>
  </si>
  <si>
    <t>26.06.2023 07:09:16</t>
  </si>
  <si>
    <t>26.06.2023 07:09:17</t>
  </si>
  <si>
    <t>26.06.2023 07:09:19</t>
  </si>
  <si>
    <t>26.06.2023 07:09:20</t>
  </si>
  <si>
    <t>26.06.2023 07:09:22</t>
  </si>
  <si>
    <t>26.06.2023 07:09:52</t>
  </si>
  <si>
    <t>26.06.2023 07:09:53</t>
  </si>
  <si>
    <t>26.06.2023 07:09:55</t>
  </si>
  <si>
    <t>26.06.2023 07:09:56</t>
  </si>
  <si>
    <t>26.06.2023 07:09:58</t>
  </si>
  <si>
    <t>26.06.2023 07:09:59</t>
  </si>
  <si>
    <t>26.06.2023 07:10:01</t>
  </si>
  <si>
    <t>26.06.2023 07:10:02</t>
  </si>
  <si>
    <t>26.06.2023 07:11:38</t>
  </si>
  <si>
    <t>26.06.2023 07:11:40</t>
  </si>
  <si>
    <t>26.06.2023 07:11:41</t>
  </si>
  <si>
    <t>26.06.2023 07:11:43</t>
  </si>
  <si>
    <t>26.06.2023 07:11:46</t>
  </si>
  <si>
    <t>26.06.2023 07:11:56</t>
  </si>
  <si>
    <t>26.06.2023 07:11:59</t>
  </si>
  <si>
    <t>26.06.2023 07:12:01</t>
  </si>
  <si>
    <t>26.06.2023 07:12:02</t>
  </si>
  <si>
    <t>26.06.2023 07:12:04</t>
  </si>
  <si>
    <t>26.06.2023 07:12:05</t>
  </si>
  <si>
    <t>26.06.2023 07:12:07</t>
  </si>
  <si>
    <t>26.06.2023 07:12:10</t>
  </si>
  <si>
    <t>26.06.2023 07:12:11</t>
  </si>
  <si>
    <t>26.06.2023 07:12:47</t>
  </si>
  <si>
    <t>26.06.2023 07:12:52</t>
  </si>
  <si>
    <t>26.06.2023 07:12:53</t>
  </si>
  <si>
    <t>26.06.2023 07:12:55</t>
  </si>
  <si>
    <t>26.06.2023 07:14:29</t>
  </si>
  <si>
    <t>26.06.2023 07:14:31</t>
  </si>
  <si>
    <t>26.06.2023 07:14:34</t>
  </si>
  <si>
    <t>26.06.2023 07:14:35</t>
  </si>
  <si>
    <t>26.06.2023 07:14:37</t>
  </si>
  <si>
    <t>26.06.2023 07:14:38</t>
  </si>
  <si>
    <t>26.06.2023 07:14:40</t>
  </si>
  <si>
    <t>26.06.2023 07:15:01</t>
  </si>
  <si>
    <t>26.06.2023 07:15:02</t>
  </si>
  <si>
    <t>26.06.2023 07:15:04</t>
  </si>
  <si>
    <t>26.06.2023 07:15:05</t>
  </si>
  <si>
    <t>26.06.2023 07:15:07</t>
  </si>
  <si>
    <t>26.06.2023 07:15:17</t>
  </si>
  <si>
    <t>26.06.2023 07:15:19</t>
  </si>
  <si>
    <t>26.06.2023 07:15:20</t>
  </si>
  <si>
    <t>26.06.2023 07:15:29</t>
  </si>
  <si>
    <t>26.06.2023 07:15:32</t>
  </si>
  <si>
    <t>26.06.2023 07:15:37</t>
  </si>
  <si>
    <t>26.06.2023 07:15:38</t>
  </si>
  <si>
    <t>26.06.2023 07:16:08</t>
  </si>
  <si>
    <t>26.06.2023 07:16:10</t>
  </si>
  <si>
    <t>26.06.2023 07:16:13</t>
  </si>
  <si>
    <t>26.06.2023 07:16:14</t>
  </si>
  <si>
    <t>26.06.2023 07:16:16</t>
  </si>
  <si>
    <t>26.06.2023 07:16:17</t>
  </si>
  <si>
    <t>26.06.2023 07:16:19</t>
  </si>
  <si>
    <t>26.06.2023 07:16:20</t>
  </si>
  <si>
    <t>26.06.2023 07:16:22</t>
  </si>
  <si>
    <t>26.06.2023 07:16:23</t>
  </si>
  <si>
    <t>26.06.2023 07:16:40</t>
  </si>
  <si>
    <t>26.06.2023 07:16:41</t>
  </si>
  <si>
    <t>26.06.2023 07:16:42</t>
  </si>
  <si>
    <t>26.06.2023 07:16:44</t>
  </si>
  <si>
    <t>26.06.2023 07:16:45</t>
  </si>
  <si>
    <t>26.06.2023 07:16:46</t>
  </si>
  <si>
    <t>26.06.2023 07:16:47</t>
  </si>
  <si>
    <t>26.06.2023 07:16:49</t>
  </si>
  <si>
    <t>26.06.2023 07:16:50</t>
  </si>
  <si>
    <t>26.06.2023 07:16:51</t>
  </si>
  <si>
    <t>26.06.2023 07:16:57</t>
  </si>
  <si>
    <t>26.06.2023 07:16:58</t>
  </si>
  <si>
    <t>26.06.2023 07:17:00</t>
  </si>
  <si>
    <t>26.06.2023 07:17:45</t>
  </si>
  <si>
    <t>26.06.2023 07:17:49</t>
  </si>
  <si>
    <t>26.06.2023 07:17:51</t>
  </si>
  <si>
    <t>26.06.2023 07:17:52</t>
  </si>
  <si>
    <t>26.06.2023 07:17:53</t>
  </si>
  <si>
    <t>26.06.2023 07:17:55</t>
  </si>
  <si>
    <t>26.06.2023 07:17:56</t>
  </si>
  <si>
    <t>26.06.2023 07:17:57</t>
  </si>
  <si>
    <t>26.06.2023 07:17:58</t>
  </si>
  <si>
    <t>26.06.2023 07:18:03</t>
  </si>
  <si>
    <t>26.06.2023 07:18:04</t>
  </si>
  <si>
    <t>26.06.2023 07:18:06</t>
  </si>
  <si>
    <t>26.06.2023 07:18:09</t>
  </si>
  <si>
    <t>26.06.2023 07:18:10</t>
  </si>
  <si>
    <t>26.06.2023 07:18:12</t>
  </si>
  <si>
    <t>26.06.2023 07:18:15</t>
  </si>
  <si>
    <t>26.06.2023 07:18:16</t>
  </si>
  <si>
    <t>26.06.2023 07:18:24</t>
  </si>
  <si>
    <t>26.06.2023 07:18:25</t>
  </si>
  <si>
    <t>26.06.2023 07:18:27</t>
  </si>
  <si>
    <t>26.06.2023 07:18:28</t>
  </si>
  <si>
    <t>26.06.2023 07:18:33</t>
  </si>
  <si>
    <t>26.06.2023 07:18:34</t>
  </si>
  <si>
    <t>26.06.2023 07:18:39</t>
  </si>
  <si>
    <t>26.06.2023 07:18:40</t>
  </si>
  <si>
    <t>26.06.2023 07:18:42</t>
  </si>
  <si>
    <t>26.06.2023 07:18:43</t>
  </si>
  <si>
    <t>26.06.2023 07:18:45</t>
  </si>
  <si>
    <t>26.06.2023 07:18:46</t>
  </si>
  <si>
    <t>26.06.2023 07:18:50</t>
  </si>
  <si>
    <t>26.06.2023 07:18:53</t>
  </si>
  <si>
    <t>26.06.2023 07:18:55</t>
  </si>
  <si>
    <t>26.06.2023 07:19:02</t>
  </si>
  <si>
    <t>26.06.2023 07:19:10</t>
  </si>
  <si>
    <t>26.06.2023 07:19:13</t>
  </si>
  <si>
    <t>26.06.2023 07:19:14</t>
  </si>
  <si>
    <t>26.06.2023 07:19:16</t>
  </si>
  <si>
    <t>26.06.2023 07:19:17</t>
  </si>
  <si>
    <t>26.06.2023 07:19:19</t>
  </si>
  <si>
    <t>26.06.2023 07:19:37</t>
  </si>
  <si>
    <t>26.06.2023 07:19:40</t>
  </si>
  <si>
    <t>26.06.2023 07:19:41</t>
  </si>
  <si>
    <t>26.06.2023 07:19:44</t>
  </si>
  <si>
    <t>26.06.2023 07:19:46</t>
  </si>
  <si>
    <t>26.06.2023 07:19:47</t>
  </si>
  <si>
    <t>26.06.2023 07:19:50</t>
  </si>
  <si>
    <t>26.06.2023 07:19:53</t>
  </si>
  <si>
    <t>26.06.2023 07:19:55</t>
  </si>
  <si>
    <t>26.06.2023 07:19:56</t>
  </si>
  <si>
    <t>26.06.2023 07:20:24</t>
  </si>
  <si>
    <t>26.06.2023 07:20:26</t>
  </si>
  <si>
    <t>26.06.2023 07:20:27</t>
  </si>
  <si>
    <t>26.06.2023 07:20:29</t>
  </si>
  <si>
    <t>26.06.2023 07:20:30</t>
  </si>
  <si>
    <t>26.06.2023 07:20:32</t>
  </si>
  <si>
    <t>26.06.2023 07:20:33</t>
  </si>
  <si>
    <t>26.06.2023 07:20:41</t>
  </si>
  <si>
    <t>26.06.2023 07:20:42</t>
  </si>
  <si>
    <t>26.06.2023 07:20:44</t>
  </si>
  <si>
    <t>26.06.2023 07:20:45</t>
  </si>
  <si>
    <t>26.06.2023 07:20:46</t>
  </si>
  <si>
    <t>26.06.2023 07:20:47</t>
  </si>
  <si>
    <t>26.06.2023 07:20:49</t>
  </si>
  <si>
    <t>26.06.2023 07:20:50</t>
  </si>
  <si>
    <t>26.06.2023 07:20:51</t>
  </si>
  <si>
    <t>26.06.2023 07:20:54</t>
  </si>
  <si>
    <t>26.06.2023 07:20:55</t>
  </si>
  <si>
    <t>26.06.2023 07:20:57</t>
  </si>
  <si>
    <t>26.06.2023 07:21:01</t>
  </si>
  <si>
    <t>26.06.2023 07:21:04</t>
  </si>
  <si>
    <t>26.06.2023 07:21:05</t>
  </si>
  <si>
    <t>26.06.2023 07:21:06</t>
  </si>
  <si>
    <t>26.06.2023 07:21:27</t>
  </si>
  <si>
    <t>26.06.2023 07:21:35</t>
  </si>
  <si>
    <t>26.06.2023 07:21:38</t>
  </si>
  <si>
    <t>26.06.2023 07:22:06</t>
  </si>
  <si>
    <t>26.06.2023 07:22:11</t>
  </si>
  <si>
    <t>26.06.2023 07:22:12</t>
  </si>
  <si>
    <t>26.06.2023 07:22:14</t>
  </si>
  <si>
    <t>26.06.2023 07:22:15</t>
  </si>
  <si>
    <t>26.06.2023 07:22:17</t>
  </si>
  <si>
    <t>26.06.2023 07:22:23</t>
  </si>
  <si>
    <t>26.06.2023 07:22:24</t>
  </si>
  <si>
    <t>26.06.2023 07:22:25</t>
  </si>
  <si>
    <t>26.06.2023 07:22:26</t>
  </si>
  <si>
    <t>26.06.2023 07:22:28</t>
  </si>
  <si>
    <t>26.06.2023 07:22:29</t>
  </si>
  <si>
    <t>26.06.2023 07:22:30</t>
  </si>
  <si>
    <t>26.06.2023 07:22:31</t>
  </si>
  <si>
    <t>26.06.2023 07:22:33</t>
  </si>
  <si>
    <t>26.06.2023 07:22:41</t>
  </si>
  <si>
    <t>26.06.2023 07:22:43</t>
  </si>
  <si>
    <t>26.06.2023 07:22:44</t>
  </si>
  <si>
    <t>26.06.2023 07:22:45</t>
  </si>
  <si>
    <t>26.06.2023 07:22:47</t>
  </si>
  <si>
    <t>26.06.2023 07:22:48</t>
  </si>
  <si>
    <t>26.06.2023 07:22:49</t>
  </si>
  <si>
    <t>26.06.2023 07:22:53</t>
  </si>
  <si>
    <t>26.06.2023 07:22:55</t>
  </si>
  <si>
    <t>26.06.2023 07:23:25</t>
  </si>
  <si>
    <t>26.06.2023 07:23:26</t>
  </si>
  <si>
    <t>26.06.2023 07:23:27</t>
  </si>
  <si>
    <t>26.06.2023 07:23:29</t>
  </si>
  <si>
    <t>26.06.2023 07:23:33</t>
  </si>
  <si>
    <t>26.06.2023 07:23:36</t>
  </si>
  <si>
    <t>26.06.2023 07:23:37</t>
  </si>
  <si>
    <t>26.06.2023 07:23:39</t>
  </si>
  <si>
    <t>26.06.2023 07:23:40</t>
  </si>
  <si>
    <t>26.06.2023 07:23:41</t>
  </si>
  <si>
    <t>26.06.2023 07:23:42</t>
  </si>
  <si>
    <t>26.06.2023 07:25:23</t>
  </si>
  <si>
    <t>26.06.2023 07:25:24</t>
  </si>
  <si>
    <t>26.06.2023 07:25:26</t>
  </si>
  <si>
    <t>26.06.2023 07:25:27</t>
  </si>
  <si>
    <t>26.06.2023 07:25:30</t>
  </si>
  <si>
    <t>26.06.2023 07:25:32</t>
  </si>
  <si>
    <t>26.06.2023 07:25:47</t>
  </si>
  <si>
    <t>26.06.2023 07:25:48</t>
  </si>
  <si>
    <t>26.06.2023 07:25:49</t>
  </si>
  <si>
    <t>26.06.2023 07:25:51</t>
  </si>
  <si>
    <t>26.06.2023 07:25:52</t>
  </si>
  <si>
    <t>26.06.2023 07:25:53</t>
  </si>
  <si>
    <t>26.06.2023 07:25:54</t>
  </si>
  <si>
    <t>26.06.2023 07:25:56</t>
  </si>
  <si>
    <t>26.06.2023 07:26:51</t>
  </si>
  <si>
    <t>26.06.2023 07:26:52</t>
  </si>
  <si>
    <t>26.06.2023 07:27:42</t>
  </si>
  <si>
    <t>26.06.2023 07:27:43</t>
  </si>
  <si>
    <t>26.06.2023 07:27:45</t>
  </si>
  <si>
    <t>26.06.2023 07:27:47</t>
  </si>
  <si>
    <t>26.06.2023 07:27:49</t>
  </si>
  <si>
    <t>26.06.2023 07:27:50</t>
  </si>
  <si>
    <t>26.06.2023 07:27:51</t>
  </si>
  <si>
    <t>26.06.2023 07:27:53</t>
  </si>
  <si>
    <t>26.06.2023 07:28:33</t>
  </si>
  <si>
    <t>26.06.2023 07:28:34</t>
  </si>
  <si>
    <t>26.06.2023 07:28:36</t>
  </si>
  <si>
    <t>26.06.2023 07:28:37</t>
  </si>
  <si>
    <t>26.06.2023 07:28:38</t>
  </si>
  <si>
    <t>26.06.2023 07:28:42</t>
  </si>
  <si>
    <t>26.06.2023 07:28:44</t>
  </si>
  <si>
    <t>26.06.2023 07:28:45</t>
  </si>
  <si>
    <t>26.06.2023 07:28:47</t>
  </si>
  <si>
    <t>26.06.2023 07:28:48</t>
  </si>
  <si>
    <t>26.06.2023 07:28:50</t>
  </si>
  <si>
    <t>26.06.2023 07:28:51</t>
  </si>
  <si>
    <t>26.06.2023 07:28:53</t>
  </si>
  <si>
    <t>26.06.2023 07:28:54</t>
  </si>
  <si>
    <t>26.06.2023 07:28:56</t>
  </si>
  <si>
    <t>26.06.2023 07:28:59</t>
  </si>
  <si>
    <t>26.06.2023 07:29:00</t>
  </si>
  <si>
    <t>26.06.2023 07:29:12</t>
  </si>
  <si>
    <t>26.06.2023 07:29:14</t>
  </si>
  <si>
    <t>26.06.2023 07:29:15</t>
  </si>
  <si>
    <t>26.06.2023 07:29:16</t>
  </si>
  <si>
    <t>26.06.2023 07:29:18</t>
  </si>
  <si>
    <t>26.06.2023 07:29:19</t>
  </si>
  <si>
    <t>26.06.2023 07:29:21</t>
  </si>
  <si>
    <t>26.06.2023 07:29:22</t>
  </si>
  <si>
    <t>26.06.2023 07:29:24</t>
  </si>
  <si>
    <t>26.06.2023 07:30:13</t>
  </si>
  <si>
    <t>26.06.2023 07:30:16</t>
  </si>
  <si>
    <t>26.06.2023 07:30:18</t>
  </si>
  <si>
    <t>26.06.2023 07:30:21</t>
  </si>
  <si>
    <t>26.06.2023 07:30:22</t>
  </si>
  <si>
    <t>26.06.2023 07:30:24</t>
  </si>
  <si>
    <t>26.06.2023 07:30:25</t>
  </si>
  <si>
    <t>26.06.2023 07:31:54</t>
  </si>
  <si>
    <t>26.06.2023 07:31:55</t>
  </si>
  <si>
    <t>26.06.2023 07:31:57</t>
  </si>
  <si>
    <t>26.06.2023 07:31:58</t>
  </si>
  <si>
    <t>26.06.2023 07:32:00</t>
  </si>
  <si>
    <t>26.06.2023 07:32:01</t>
  </si>
  <si>
    <t>26.06.2023 07:32:03</t>
  </si>
  <si>
    <t>26.06.2023 07:32:04</t>
  </si>
  <si>
    <t>26.06.2023 07:32:06</t>
  </si>
  <si>
    <t>26.06.2023 07:32:07</t>
  </si>
  <si>
    <t>26.06.2023 07:32:09</t>
  </si>
  <si>
    <t>26.06.2023 07:32:10</t>
  </si>
  <si>
    <t>26.06.2023 07:32:13</t>
  </si>
  <si>
    <t>26.06.2023 07:32:15</t>
  </si>
  <si>
    <t>26.06.2023 07:32:19</t>
  </si>
  <si>
    <t>26.06.2023 07:32:21</t>
  </si>
  <si>
    <t>26.06.2023 07:32:22</t>
  </si>
  <si>
    <t>26.06.2023 07:32:23</t>
  </si>
  <si>
    <t>26.06.2023 07:32:26</t>
  </si>
  <si>
    <t>26.06.2023 07:32:28</t>
  </si>
  <si>
    <t>26.06.2023 07:32:29</t>
  </si>
  <si>
    <t>26.06.2023 07:32:30</t>
  </si>
  <si>
    <t>26.06.2023 07:32:31</t>
  </si>
  <si>
    <t>26.06.2023 07:32:34</t>
  </si>
  <si>
    <t>26.06.2023 07:32:39</t>
  </si>
  <si>
    <t>26.06.2023 07:32:40</t>
  </si>
  <si>
    <t>26.06.2023 07:32:42</t>
  </si>
  <si>
    <t>26.06.2023 07:32:43</t>
  </si>
  <si>
    <t>26.06.2023 07:32:45</t>
  </si>
  <si>
    <t>26.06.2023 07:33:10</t>
  </si>
  <si>
    <t>26.06.2023 07:33:12</t>
  </si>
  <si>
    <t>26.06.2023 07:33:16</t>
  </si>
  <si>
    <t>26.06.2023 07:33:18</t>
  </si>
  <si>
    <t>26.06.2023 07:33:19</t>
  </si>
  <si>
    <t>26.06.2023 07:33:21</t>
  </si>
  <si>
    <t>26.06.2023 07:33:22</t>
  </si>
  <si>
    <t>26.06.2023 07:33:24</t>
  </si>
  <si>
    <t>26.06.2023 07:33:25</t>
  </si>
  <si>
    <t>26.06.2023 07:33:57</t>
  </si>
  <si>
    <t>26.06.2023 07:34:00</t>
  </si>
  <si>
    <t>26.06.2023 07:34:01</t>
  </si>
  <si>
    <t>26.06.2023 07:34:03</t>
  </si>
  <si>
    <t>26.06.2023 07:34:04</t>
  </si>
  <si>
    <t>26.06.2023 07:34:06</t>
  </si>
  <si>
    <t>26.06.2023 07:34:07</t>
  </si>
  <si>
    <t>26.06.2023 07:34:34</t>
  </si>
  <si>
    <t>26.06.2023 07:34:36</t>
  </si>
  <si>
    <t>26.06.2023 07:34:37</t>
  </si>
  <si>
    <t>26.06.2023 07:34:38</t>
  </si>
  <si>
    <t>26.06.2023 07:34:39</t>
  </si>
  <si>
    <t>26.06.2023 07:34:41</t>
  </si>
  <si>
    <t>26.06.2023 07:34:42</t>
  </si>
  <si>
    <t>26.06.2023 07:34:43</t>
  </si>
  <si>
    <t>26.06.2023 07:34:44</t>
  </si>
  <si>
    <t>26.06.2023 07:34:46</t>
  </si>
  <si>
    <t>26.06.2023 07:34:47</t>
  </si>
  <si>
    <t>26.06.2023 07:34:48</t>
  </si>
  <si>
    <t>26.06.2023 07:35:04</t>
  </si>
  <si>
    <t>26.06.2023 07:35:06</t>
  </si>
  <si>
    <t>26.06.2023 07:35:07</t>
  </si>
  <si>
    <t>26.06.2023 07:35:08</t>
  </si>
  <si>
    <t>26.06.2023 07:35:10</t>
  </si>
  <si>
    <t>26.06.2023 07:35:11</t>
  </si>
  <si>
    <t>26.06.2023 07:35:13</t>
  </si>
  <si>
    <t>26.06.2023 07:35:14</t>
  </si>
  <si>
    <t>26.06.2023 07:35:16</t>
  </si>
  <si>
    <t>26.06.2023 07:36:04</t>
  </si>
  <si>
    <t>26.06.2023 07:36:05</t>
  </si>
  <si>
    <t>26.06.2023 07:36:11</t>
  </si>
  <si>
    <t>26.06.2023 07:36:31</t>
  </si>
  <si>
    <t>26.06.2023 07:36:32</t>
  </si>
  <si>
    <t>26.06.2023 07:36:34</t>
  </si>
  <si>
    <t>26.06.2023 07:36:37</t>
  </si>
  <si>
    <t>26.06.2023 07:36:57</t>
  </si>
  <si>
    <t>26.06.2023 07:36:59</t>
  </si>
  <si>
    <t>26.06.2023 07:37:00</t>
  </si>
  <si>
    <t>26.06.2023 07:37:02</t>
  </si>
  <si>
    <t>26.06.2023 07:37:03</t>
  </si>
  <si>
    <t>26.06.2023 07:37:05</t>
  </si>
  <si>
    <t>26.06.2023 07:37:06</t>
  </si>
  <si>
    <t>26.06.2023 07:37:08</t>
  </si>
  <si>
    <t>26.06.2023 07:37:47</t>
  </si>
  <si>
    <t>26.06.2023 07:37:48</t>
  </si>
  <si>
    <t>26.06.2023 07:37:50</t>
  </si>
  <si>
    <t>26.06.2023 07:37:51</t>
  </si>
  <si>
    <t>26.06.2023 07:37:53</t>
  </si>
  <si>
    <t>26.06.2023 07:37:54</t>
  </si>
  <si>
    <t>26.06.2023 07:37:56</t>
  </si>
  <si>
    <t>26.06.2023 07:38:59</t>
  </si>
  <si>
    <t>26.06.2023 07:39:00</t>
  </si>
  <si>
    <t>26.06.2023 07:39:02</t>
  </si>
  <si>
    <t>26.06.2023 07:39:03</t>
  </si>
  <si>
    <t>26.06.2023 07:39:05</t>
  </si>
  <si>
    <t>26.06.2023 07:39:12</t>
  </si>
  <si>
    <t>26.06.2023 07:39:17</t>
  </si>
  <si>
    <t>26.06.2023 07:39:18</t>
  </si>
  <si>
    <t>26.06.2023 07:39:23</t>
  </si>
  <si>
    <t>26.06.2023 07:39:24</t>
  </si>
  <si>
    <t>26.06.2023 07:39:26</t>
  </si>
  <si>
    <t>26.06.2023 07:39:30</t>
  </si>
  <si>
    <t>26.06.2023 07:39:32</t>
  </si>
  <si>
    <t>26.06.2023 07:39:33</t>
  </si>
  <si>
    <t>26.06.2023 07:40:14</t>
  </si>
  <si>
    <t>26.06.2023 07:40:15</t>
  </si>
  <si>
    <t>26.06.2023 07:40:17</t>
  </si>
  <si>
    <t>26.06.2023 07:40:18</t>
  </si>
  <si>
    <t>26.06.2023 07:40:20</t>
  </si>
  <si>
    <t>26.06.2023 07:40:21</t>
  </si>
  <si>
    <t>26.06.2023 07:40:23</t>
  </si>
  <si>
    <t>26.06.2023 07:40:24</t>
  </si>
  <si>
    <t>26.06.2023 07:40:26</t>
  </si>
  <si>
    <t>26.06.2023 07:40:41</t>
  </si>
  <si>
    <t>26.06.2023 07:40:42</t>
  </si>
  <si>
    <t>26.06.2023 07:40:44</t>
  </si>
  <si>
    <t>26.06.2023 07:40:45</t>
  </si>
  <si>
    <t>26.06.2023 07:40:48</t>
  </si>
  <si>
    <t>26.06.2023 07:40:50</t>
  </si>
  <si>
    <t>26.06.2023 07:40:51</t>
  </si>
  <si>
    <t>26.06.2023 07:41:09</t>
  </si>
  <si>
    <t>26.06.2023 07:41:11</t>
  </si>
  <si>
    <t>26.06.2023 07:41:12</t>
  </si>
  <si>
    <t>26.06.2023 07:41:14</t>
  </si>
  <si>
    <t>26.06.2023 07:41:15</t>
  </si>
  <si>
    <t>26.06.2023 07:41:17</t>
  </si>
  <si>
    <t>26.06.2023 07:41:18</t>
  </si>
  <si>
    <t>26.06.2023 07:41:21</t>
  </si>
  <si>
    <t>26.06.2023 07:41:23</t>
  </si>
  <si>
    <t>26.06.2023 07:41:24</t>
  </si>
  <si>
    <t>26.06.2023 07:41:25</t>
  </si>
  <si>
    <t>26.06.2023 07:41:31</t>
  </si>
  <si>
    <t>26.06.2023 07:41:32</t>
  </si>
  <si>
    <t>26.06.2023 07:41:34</t>
  </si>
  <si>
    <t>26.06.2023 07:42:22</t>
  </si>
  <si>
    <t>26.06.2023 07:42:23</t>
  </si>
  <si>
    <t>26.06.2023 07:42:25</t>
  </si>
  <si>
    <t>26.06.2023 07:42:26</t>
  </si>
  <si>
    <t>26.06.2023 07:42:28</t>
  </si>
  <si>
    <t>26.06.2023 07:42:32</t>
  </si>
  <si>
    <t>26.06.2023 07:42:34</t>
  </si>
  <si>
    <t>26.06.2023 07:42:35</t>
  </si>
  <si>
    <t>26.06.2023 07:42:36</t>
  </si>
  <si>
    <t>26.06.2023 07:42:38</t>
  </si>
  <si>
    <t>26.06.2023 07:42:39</t>
  </si>
  <si>
    <t>26.06.2023 07:42:40</t>
  </si>
  <si>
    <t>26.06.2023 07:42:41</t>
  </si>
  <si>
    <t>26.06.2023 07:42:43</t>
  </si>
  <si>
    <t>26.06.2023 07:42:44</t>
  </si>
  <si>
    <t>26.06.2023 07:42:45</t>
  </si>
  <si>
    <t>26.06.2023 07:42:54</t>
  </si>
  <si>
    <t>26.06.2023 07:43:01</t>
  </si>
  <si>
    <t>26.06.2023 07:43:03</t>
  </si>
  <si>
    <t>26.06.2023 07:43:07</t>
  </si>
  <si>
    <t>26.06.2023 07:43:30</t>
  </si>
  <si>
    <t>26.06.2023 07:43:31</t>
  </si>
  <si>
    <t>26.06.2023 07:43:33</t>
  </si>
  <si>
    <t>26.06.2023 07:43:41</t>
  </si>
  <si>
    <t>26.06.2023 07:44:01</t>
  </si>
  <si>
    <t>26.06.2023 07:45:17</t>
  </si>
  <si>
    <t>26.06.2023 07:45:19</t>
  </si>
  <si>
    <t>26.06.2023 07:45:20</t>
  </si>
  <si>
    <t>26.06.2023 07:46:08</t>
  </si>
  <si>
    <t>26.06.2023 07:46:10</t>
  </si>
  <si>
    <t>26.06.2023 07:46:13</t>
  </si>
  <si>
    <t>26.06.2023 07:46:14</t>
  </si>
  <si>
    <t>26.06.2023 07:46:29</t>
  </si>
  <si>
    <t>26.06.2023 07:46:31</t>
  </si>
  <si>
    <t>26.06.2023 07:46:32</t>
  </si>
  <si>
    <t>26.06.2023 07:46:33</t>
  </si>
  <si>
    <t>26.06.2023 07:46:35</t>
  </si>
  <si>
    <t>26.06.2023 07:46:36</t>
  </si>
  <si>
    <t>26.06.2023 07:46:37</t>
  </si>
  <si>
    <t>26.06.2023 07:46:38</t>
  </si>
  <si>
    <t>26.06.2023 07:46:40</t>
  </si>
  <si>
    <t>26.06.2023 07:46:42</t>
  </si>
  <si>
    <t>26.06.2023 07:46:45</t>
  </si>
  <si>
    <t>26.06.2023 07:46:47</t>
  </si>
  <si>
    <t>26.06.2023 07:46:48</t>
  </si>
  <si>
    <t>26.06.2023 07:46:52</t>
  </si>
  <si>
    <t>26.06.2023 07:46:55</t>
  </si>
  <si>
    <t>26.06.2023 07:46:57</t>
  </si>
  <si>
    <t>26.06.2023 07:47:30</t>
  </si>
  <si>
    <t>26.06.2023 07:47:31</t>
  </si>
  <si>
    <t>26.06.2023 07:47:33</t>
  </si>
  <si>
    <t>26.06.2023 07:47:34</t>
  </si>
  <si>
    <t>26.06.2023 07:47:36</t>
  </si>
  <si>
    <t>26.06.2023 07:47:37</t>
  </si>
  <si>
    <t>26.06.2023 07:47:39</t>
  </si>
  <si>
    <t>26.06.2023 07:48:16</t>
  </si>
  <si>
    <t>26.06.2023 07:48:20</t>
  </si>
  <si>
    <t>26.06.2023 07:48:22</t>
  </si>
  <si>
    <t>26.06.2023 07:48:24</t>
  </si>
  <si>
    <t>26.06.2023 07:48:30</t>
  </si>
  <si>
    <t>26.06.2023 07:48:39</t>
  </si>
  <si>
    <t>26.06.2023 07:48:41</t>
  </si>
  <si>
    <t>26.06.2023 07:48:43</t>
  </si>
  <si>
    <t>26.06.2023 07:48:45</t>
  </si>
  <si>
    <t>26.06.2023 07:48:46</t>
  </si>
  <si>
    <t>26.06.2023 07:48:47</t>
  </si>
  <si>
    <t>26.06.2023 07:48:48</t>
  </si>
  <si>
    <t>26.06.2023 07:48:50</t>
  </si>
  <si>
    <t>26.06.2023 07:49:28</t>
  </si>
  <si>
    <t>26.06.2023 07:49:30</t>
  </si>
  <si>
    <t>26.06.2023 07:49:31</t>
  </si>
  <si>
    <t>26.06.2023 07:49:32</t>
  </si>
  <si>
    <t>26.06.2023 07:49:34</t>
  </si>
  <si>
    <t>26.06.2023 07:49:35</t>
  </si>
  <si>
    <t>26.06.2023 07:49:36</t>
  </si>
  <si>
    <t>26.06.2023 07:49:37</t>
  </si>
  <si>
    <t>26.06.2023 07:49:39</t>
  </si>
  <si>
    <t>26.06.2023 07:49:40</t>
  </si>
  <si>
    <t>26.06.2023 07:49:41</t>
  </si>
  <si>
    <t>26.06.2023 07:50:15</t>
  </si>
  <si>
    <t>26.06.2023 07:50:17</t>
  </si>
  <si>
    <t>26.06.2023 07:50:18</t>
  </si>
  <si>
    <t>26.06.2023 07:50:19</t>
  </si>
  <si>
    <t>26.06.2023 07:50:21</t>
  </si>
  <si>
    <t>26.06.2023 07:50:22</t>
  </si>
  <si>
    <t>26.06.2023 07:50:23</t>
  </si>
  <si>
    <t>26.06.2023 07:51:13</t>
  </si>
  <si>
    <t>26.06.2023 07:51:16</t>
  </si>
  <si>
    <t>26.06.2023 07:51:17</t>
  </si>
  <si>
    <t>26.06.2023 07:51:19</t>
  </si>
  <si>
    <t>26.06.2023 07:51:20</t>
  </si>
  <si>
    <t>26.06.2023 07:51:22</t>
  </si>
  <si>
    <t>26.06.2023 07:51:23</t>
  </si>
  <si>
    <t>26.06.2023 07:51:25</t>
  </si>
  <si>
    <t>26.06.2023 07:53:22</t>
  </si>
  <si>
    <t>26.06.2023 07:53:23</t>
  </si>
  <si>
    <t>26.06.2023 07:53:25</t>
  </si>
  <si>
    <t>26.06.2023 07:53:26</t>
  </si>
  <si>
    <t>26.06.2023 07:53:37</t>
  </si>
  <si>
    <t>26.06.2023 07:53:38</t>
  </si>
  <si>
    <t>26.06.2023 07:53:40</t>
  </si>
  <si>
    <t>26.06.2023 07:53:44</t>
  </si>
  <si>
    <t>26.06.2023 07:53:46</t>
  </si>
  <si>
    <t>26.06.2023 07:54:43</t>
  </si>
  <si>
    <t>26.06.2023 07:54:44</t>
  </si>
  <si>
    <t>26.06.2023 07:54:46</t>
  </si>
  <si>
    <t>26.06.2023 07:55:28</t>
  </si>
  <si>
    <t>26.06.2023 07:55:29</t>
  </si>
  <si>
    <t>26.06.2023 07:55:31</t>
  </si>
  <si>
    <t>26.06.2023 07:55:32</t>
  </si>
  <si>
    <t>26.06.2023 07:55:34</t>
  </si>
  <si>
    <t>26.06.2023 07:55:37</t>
  </si>
  <si>
    <t>26.06.2023 07:55:38</t>
  </si>
  <si>
    <t>26.06.2023 07:55:40</t>
  </si>
  <si>
    <t>26.06.2023 07:55:41</t>
  </si>
  <si>
    <t>26.06.2023 07:55:42</t>
  </si>
  <si>
    <t>26.06.2023 07:55:43</t>
  </si>
  <si>
    <t>26.06.2023 07:55:45</t>
  </si>
  <si>
    <t>26.06.2023 07:55:46</t>
  </si>
  <si>
    <t>26.06.2023 07:55:47</t>
  </si>
  <si>
    <t>26.06.2023 07:55:48</t>
  </si>
  <si>
    <t>26.06.2023 07:55:50</t>
  </si>
  <si>
    <t>26.06.2023 07:56:09</t>
  </si>
  <si>
    <t>26.06.2023 07:56:10</t>
  </si>
  <si>
    <t>26.06.2023 07:56:12</t>
  </si>
  <si>
    <t>26.06.2023 07:56:13</t>
  </si>
  <si>
    <t>26.06.2023 07:56:14</t>
  </si>
  <si>
    <t>26.06.2023 07:56:15</t>
  </si>
  <si>
    <t>26.06.2023 07:56:17</t>
  </si>
  <si>
    <t>26.06.2023 07:56:19</t>
  </si>
  <si>
    <t>26.06.2023 07:58:18</t>
  </si>
  <si>
    <t>26.06.2023 07:58:19</t>
  </si>
  <si>
    <t>26.06.2023 07:58:22</t>
  </si>
  <si>
    <t>26.06.2023 07:58:24</t>
  </si>
  <si>
    <t>26.06.2023 07:58:37</t>
  </si>
  <si>
    <t>26.06.2023 07:58:39</t>
  </si>
  <si>
    <t>26.06.2023 07:58:40</t>
  </si>
  <si>
    <t>26.06.2023 07:58:42</t>
  </si>
  <si>
    <t>26.06.2023 07:58:45</t>
  </si>
  <si>
    <t>26.06.2023 07:58:46</t>
  </si>
  <si>
    <t>26.06.2023 07:58:48</t>
  </si>
  <si>
    <t>26.06.2023 07:58:49</t>
  </si>
  <si>
    <t>26.06.2023 07:58:51</t>
  </si>
  <si>
    <t>26.06.2023 07:58:52</t>
  </si>
  <si>
    <t>26.06.2023 07:59:04</t>
  </si>
  <si>
    <t>26.06.2023 07:59:06</t>
  </si>
  <si>
    <t>26.06.2023 07:59:07</t>
  </si>
  <si>
    <t>26.06.2023 07:59:09</t>
  </si>
  <si>
    <t>26.06.2023 07:59:10</t>
  </si>
  <si>
    <t>26.06.2023 07:59:12</t>
  </si>
  <si>
    <t>26.06.2023 07:59:13</t>
  </si>
  <si>
    <t>26.06.2023 07:59:28</t>
  </si>
  <si>
    <t>26.06.2023 07:59:30</t>
  </si>
  <si>
    <t>26.06.2023 07:59:36</t>
  </si>
  <si>
    <t>26.06.2023 07:59:37</t>
  </si>
  <si>
    <t>26.06.2023 07:59:40</t>
  </si>
  <si>
    <t>26.06.2023 07:59:42</t>
  </si>
  <si>
    <t>26.06.2023 07:59:43</t>
  </si>
  <si>
    <t>26.06.2023 07:59:46</t>
  </si>
  <si>
    <t>26.06.2023 07:59:48</t>
  </si>
  <si>
    <t>26.06.2023 07:59:49</t>
  </si>
  <si>
    <t>26.06.2023 07:59:52</t>
  </si>
  <si>
    <t>26.06.2023 07:59:54</t>
  </si>
  <si>
    <t>26.06.2023 07:59:55</t>
  </si>
  <si>
    <t>26.06.2023 07:59:57</t>
  </si>
  <si>
    <t>26.06.2023 07:59:58</t>
  </si>
  <si>
    <t>26.06.2023 08:00:00</t>
  </si>
  <si>
    <t>26.06.2023 08:00:45</t>
  </si>
  <si>
    <t>26.06.2023 08:00:46</t>
  </si>
  <si>
    <t>26.06.2023 08:00:49</t>
  </si>
  <si>
    <t>26.06.2023 08:00:51</t>
  </si>
  <si>
    <t>26.06.2023 08:00:52</t>
  </si>
  <si>
    <t>26.06.2023 08:00:54</t>
  </si>
  <si>
    <t>26.06.2023 08:00:55</t>
  </si>
  <si>
    <t>26.06.2023 08:00:57</t>
  </si>
  <si>
    <t>26.06.2023 08:00:58</t>
  </si>
  <si>
    <t>26.06.2023 08:01:00</t>
  </si>
  <si>
    <t>26.06.2023 08:01:16</t>
  </si>
  <si>
    <t>26.06.2023 08:01:18</t>
  </si>
  <si>
    <t>26.06.2023 08:01:21</t>
  </si>
  <si>
    <t>26.06.2023 08:01:22</t>
  </si>
  <si>
    <t>26.06.2023 08:01:24</t>
  </si>
  <si>
    <t>26.06.2023 08:01:27</t>
  </si>
  <si>
    <t>26.06.2023 08:01:28</t>
  </si>
  <si>
    <t>26.06.2023 08:01:30</t>
  </si>
  <si>
    <t>26.06.2023 08:01:31</t>
  </si>
  <si>
    <t>26.06.2023 08:01:34</t>
  </si>
  <si>
    <t>26.06.2023 08:01:37</t>
  </si>
  <si>
    <t>26.06.2023 08:01:39</t>
  </si>
  <si>
    <t>26.06.2023 08:01:40</t>
  </si>
  <si>
    <t>26.06.2023 08:01:42</t>
  </si>
  <si>
    <t>26.06.2023 08:01:43</t>
  </si>
  <si>
    <t>26.06.2023 08:01:45</t>
  </si>
  <si>
    <t>26.06.2023 08:01:46</t>
  </si>
  <si>
    <t>26.06.2023 08:02:59</t>
  </si>
  <si>
    <t>26.06.2023 08:03:01</t>
  </si>
  <si>
    <t>26.06.2023 08:03:02</t>
  </si>
  <si>
    <t>26.06.2023 08:03:04</t>
  </si>
  <si>
    <t>26.06.2023 08:03:05</t>
  </si>
  <si>
    <t>26.06.2023 08:03:08</t>
  </si>
  <si>
    <t>26.06.2023 08:03:10</t>
  </si>
  <si>
    <t>26.06.2023 08:03:11</t>
  </si>
  <si>
    <t>26.06.2023 08:04:22</t>
  </si>
  <si>
    <t>26.06.2023 08:04:23</t>
  </si>
  <si>
    <t>26.06.2023 08:04:25</t>
  </si>
  <si>
    <t>26.06.2023 08:04:26</t>
  </si>
  <si>
    <t>26.06.2023 08:04:28</t>
  </si>
  <si>
    <t>26.06.2023 08:04:29</t>
  </si>
  <si>
    <t>26.06.2023 08:04:31</t>
  </si>
  <si>
    <t>26.06.2023 08:04:55</t>
  </si>
  <si>
    <t>26.06.2023 08:04:56</t>
  </si>
  <si>
    <t>26.06.2023 08:04:59</t>
  </si>
  <si>
    <t>26.06.2023 08:05:01</t>
  </si>
  <si>
    <t>26.06.2023 08:05:02</t>
  </si>
  <si>
    <t>26.06.2023 08:05:07</t>
  </si>
  <si>
    <t>26.06.2023 08:05:08</t>
  </si>
  <si>
    <t>26.06.2023 08:05:09</t>
  </si>
  <si>
    <t>26.06.2023 08:05:11</t>
  </si>
  <si>
    <t>26.06.2023 08:05:13</t>
  </si>
  <si>
    <t>26.06.2023 08:05:15</t>
  </si>
  <si>
    <t>26.06.2023 08:05:16</t>
  </si>
  <si>
    <t>26.06.2023 08:05:22</t>
  </si>
  <si>
    <t>26.06.2023 08:05:23</t>
  </si>
  <si>
    <t>26.06.2023 08:05:25</t>
  </si>
  <si>
    <t>26.06.2023 08:05:26</t>
  </si>
  <si>
    <t>26.06.2023 08:05:28</t>
  </si>
  <si>
    <t>26.06.2023 08:05:31</t>
  </si>
  <si>
    <t>26.06.2023 08:05:32</t>
  </si>
  <si>
    <t>26.06.2023 08:05:35</t>
  </si>
  <si>
    <t>26.06.2023 08:05:37</t>
  </si>
  <si>
    <t>26.06.2023 08:05:38</t>
  </si>
  <si>
    <t>26.06.2023 08:06:32</t>
  </si>
  <si>
    <t>26.06.2023 08:06:34</t>
  </si>
  <si>
    <t>26.06.2023 08:06:35</t>
  </si>
  <si>
    <t>26.06.2023 08:06:36</t>
  </si>
  <si>
    <t>26.06.2023 08:06:38</t>
  </si>
  <si>
    <t>26.06.2023 08:06:39</t>
  </si>
  <si>
    <t>26.06.2023 08:06:40</t>
  </si>
  <si>
    <t>26.06.2023 08:06:41</t>
  </si>
  <si>
    <t>26.06.2023 08:06:43</t>
  </si>
  <si>
    <t>26.06.2023 08:06:44</t>
  </si>
  <si>
    <t>26.06.2023 08:06:45</t>
  </si>
  <si>
    <t>26.06.2023 08:07:16</t>
  </si>
  <si>
    <t>26.06.2023 08:07:18</t>
  </si>
  <si>
    <t>26.06.2023 08:07:19</t>
  </si>
  <si>
    <t>26.06.2023 08:07:21</t>
  </si>
  <si>
    <t>26.06.2023 08:07:22</t>
  </si>
  <si>
    <t>26.06.2023 08:07:24</t>
  </si>
  <si>
    <t>26.06.2023 08:07:25</t>
  </si>
  <si>
    <t>26.06.2023 08:07:34</t>
  </si>
  <si>
    <t>26.06.2023 08:07:36</t>
  </si>
  <si>
    <t>26.06.2023 08:07:37</t>
  </si>
  <si>
    <t>26.06.2023 08:07:40</t>
  </si>
  <si>
    <t>26.06.2023 08:07:42</t>
  </si>
  <si>
    <t>26.06.2023 08:07:45</t>
  </si>
  <si>
    <t>26.06.2023 08:07:48</t>
  </si>
  <si>
    <t>26.06.2023 08:07:51</t>
  </si>
  <si>
    <t>26.06.2023 08:07:52</t>
  </si>
  <si>
    <t>26.06.2023 08:07:54</t>
  </si>
  <si>
    <t>26.06.2023 08:07:55</t>
  </si>
  <si>
    <t>26.06.2023 08:07:57</t>
  </si>
  <si>
    <t>26.06.2023 08:07:58</t>
  </si>
  <si>
    <t>26.06.2023 08:08:03</t>
  </si>
  <si>
    <t>26.06.2023 08:08:04</t>
  </si>
  <si>
    <t>26.06.2023 08:08:07</t>
  </si>
  <si>
    <t>26.06.2023 08:08:09</t>
  </si>
  <si>
    <t>26.06.2023 08:08:10</t>
  </si>
  <si>
    <t>26.06.2023 08:08:12</t>
  </si>
  <si>
    <t>26.06.2023 08:08:27</t>
  </si>
  <si>
    <t>26.06.2023 08:08:28</t>
  </si>
  <si>
    <t>26.06.2023 08:08:30</t>
  </si>
  <si>
    <t>26.06.2023 08:08:33</t>
  </si>
  <si>
    <t>26.06.2023 08:08:34</t>
  </si>
  <si>
    <t>26.06.2023 08:08:36</t>
  </si>
  <si>
    <t>26.06.2023 08:08:58</t>
  </si>
  <si>
    <t>26.06.2023 08:08:59</t>
  </si>
  <si>
    <t>26.06.2023 08:09:04</t>
  </si>
  <si>
    <t>26.06.2023 08:09:05</t>
  </si>
  <si>
    <t>26.06.2023 08:09:07</t>
  </si>
  <si>
    <t>26.06.2023 08:09:08</t>
  </si>
  <si>
    <t>26.06.2023 08:09:10</t>
  </si>
  <si>
    <t>26.06.2023 08:09:11</t>
  </si>
  <si>
    <t>26.06.2023 08:09:14</t>
  </si>
  <si>
    <t>26.06.2023 08:09:16</t>
  </si>
  <si>
    <t>26.06.2023 08:09:25</t>
  </si>
  <si>
    <t>26.06.2023 08:09:26</t>
  </si>
  <si>
    <t>26.06.2023 08:09:28</t>
  </si>
  <si>
    <t>26.06.2023 08:09:29</t>
  </si>
  <si>
    <t>26.06.2023 08:09:31</t>
  </si>
  <si>
    <t>26.06.2023 08:09:32</t>
  </si>
  <si>
    <t>26.06.2023 08:09:37</t>
  </si>
  <si>
    <t>26.06.2023 08:09:38</t>
  </si>
  <si>
    <t>26.06.2023 08:09:40</t>
  </si>
  <si>
    <t>26.06.2023 08:09:41</t>
  </si>
  <si>
    <t>26.06.2023 08:09:55</t>
  </si>
  <si>
    <t>26.06.2023 08:09:56</t>
  </si>
  <si>
    <t>26.06.2023 08:09:58</t>
  </si>
  <si>
    <t>26.06.2023 08:09:59</t>
  </si>
  <si>
    <t>26.06.2023 08:10:01</t>
  </si>
  <si>
    <t>26.06.2023 08:10:04</t>
  </si>
  <si>
    <t>26.06.2023 08:10:05</t>
  </si>
  <si>
    <t>26.06.2023 08:10:07</t>
  </si>
  <si>
    <t>26.06.2023 08:10:08</t>
  </si>
  <si>
    <t>26.06.2023 08:10:10</t>
  </si>
  <si>
    <t>26.06.2023 08:10:26</t>
  </si>
  <si>
    <t>26.06.2023 08:10:28</t>
  </si>
  <si>
    <t>26.06.2023 08:10:32</t>
  </si>
  <si>
    <t>26.06.2023 08:10:35</t>
  </si>
  <si>
    <t>26.06.2023 08:10:38</t>
  </si>
  <si>
    <t>26.06.2023 08:10:39</t>
  </si>
  <si>
    <t>26.06.2023 08:10:41</t>
  </si>
  <si>
    <t>26.06.2023 08:10:42</t>
  </si>
  <si>
    <t>26.06.2023 08:11:33</t>
  </si>
  <si>
    <t>26.06.2023 08:11:35</t>
  </si>
  <si>
    <t>26.06.2023 08:11:36</t>
  </si>
  <si>
    <t>26.06.2023 08:11:39</t>
  </si>
  <si>
    <t>26.06.2023 08:11:40</t>
  </si>
  <si>
    <t>26.06.2023 08:11:42</t>
  </si>
  <si>
    <t>26.06.2023 08:11:43</t>
  </si>
  <si>
    <t>26.06.2023 08:11:44</t>
  </si>
  <si>
    <t>26.06.2023 08:12:32</t>
  </si>
  <si>
    <t>26.06.2023 08:12:33</t>
  </si>
  <si>
    <t>26.06.2023 08:12:36</t>
  </si>
  <si>
    <t>26.06.2023 08:12:38</t>
  </si>
  <si>
    <t>26.06.2023 08:12:39</t>
  </si>
  <si>
    <t>26.06.2023 08:12:41</t>
  </si>
  <si>
    <t>26.06.2023 08:12:42</t>
  </si>
  <si>
    <t>26.06.2023 08:12:44</t>
  </si>
  <si>
    <t>26.06.2023 08:12:59</t>
  </si>
  <si>
    <t>26.06.2023 08:13:00</t>
  </si>
  <si>
    <t>26.06.2023 08:13:02</t>
  </si>
  <si>
    <t>26.06.2023 08:13:03</t>
  </si>
  <si>
    <t>26.06.2023 08:13:04</t>
  </si>
  <si>
    <t>26.06.2023 08:13:05</t>
  </si>
  <si>
    <t>26.06.2023 08:13:07</t>
  </si>
  <si>
    <t>26.06.2023 08:13:08</t>
  </si>
  <si>
    <t>26.06.2023 08:13:09</t>
  </si>
  <si>
    <t>26.06.2023 08:13:10</t>
  </si>
  <si>
    <t>26.06.2023 08:13:12</t>
  </si>
  <si>
    <t>26.06.2023 08:13:17</t>
  </si>
  <si>
    <t>26.06.2023 08:13:20</t>
  </si>
  <si>
    <t>26.06.2023 08:13:22</t>
  </si>
  <si>
    <t>26.06.2023 08:13:23</t>
  </si>
  <si>
    <t>26.06.2023 08:14:01</t>
  </si>
  <si>
    <t>26.06.2023 08:14:04</t>
  </si>
  <si>
    <t>26.06.2023 08:14:05</t>
  </si>
  <si>
    <t>26.06.2023 08:14:07</t>
  </si>
  <si>
    <t>26.06.2023 08:14:08</t>
  </si>
  <si>
    <t>26.06.2023 08:14:09</t>
  </si>
  <si>
    <t>26.06.2023 08:14:11</t>
  </si>
  <si>
    <t>26.06.2023 08:14:12</t>
  </si>
  <si>
    <t>26.06.2023 08:14:13</t>
  </si>
  <si>
    <t>26.06.2023 08:14:14</t>
  </si>
  <si>
    <t>26.06.2023 08:14:16</t>
  </si>
  <si>
    <t>26.06.2023 08:14:17</t>
  </si>
  <si>
    <t>26.06.2023 08:14:18</t>
  </si>
  <si>
    <t>26.06.2023 08:14:19</t>
  </si>
  <si>
    <t>26.06.2023 08:14:21</t>
  </si>
  <si>
    <t>26.06.2023 08:14:22</t>
  </si>
  <si>
    <t>26.06.2023 08:14:23</t>
  </si>
  <si>
    <t>26.06.2023 08:14:25</t>
  </si>
  <si>
    <t>26.06.2023 08:14:26</t>
  </si>
  <si>
    <t>26.06.2023 08:14:27</t>
  </si>
  <si>
    <t>26.06.2023 08:14:31</t>
  </si>
  <si>
    <t>26.06.2023 08:14:33</t>
  </si>
  <si>
    <t>26.06.2023 08:14:34</t>
  </si>
  <si>
    <t>26.06.2023 08:14:35</t>
  </si>
  <si>
    <t>26.06.2023 08:14:37</t>
  </si>
  <si>
    <t>26.06.2023 08:14:38</t>
  </si>
  <si>
    <t>26.06.2023 08:15:12</t>
  </si>
  <si>
    <t>26.06.2023 08:15:14</t>
  </si>
  <si>
    <t>26.06.2023 08:15:15</t>
  </si>
  <si>
    <t>26.06.2023 08:15:16</t>
  </si>
  <si>
    <t>26.06.2023 08:15:17</t>
  </si>
  <si>
    <t>26.06.2023 08:15:19</t>
  </si>
  <si>
    <t>26.06.2023 08:15:20</t>
  </si>
  <si>
    <t>26.06.2023 08:15:21</t>
  </si>
  <si>
    <t>26.06.2023 08:15:22</t>
  </si>
  <si>
    <t>26.06.2023 08:15:24</t>
  </si>
  <si>
    <t>26.06.2023 08:15:25</t>
  </si>
  <si>
    <t>26.06.2023 08:15:26</t>
  </si>
  <si>
    <t>26.06.2023 08:16:10</t>
  </si>
  <si>
    <t>26.06.2023 08:16:11</t>
  </si>
  <si>
    <t>26.06.2023 08:16:16</t>
  </si>
  <si>
    <t>26.06.2023 08:16:17</t>
  </si>
  <si>
    <t>26.06.2023 08:16:19</t>
  </si>
  <si>
    <t>26.06.2023 08:18:17</t>
  </si>
  <si>
    <t>26.06.2023 08:18:19</t>
  </si>
  <si>
    <t>26.06.2023 08:18:20</t>
  </si>
  <si>
    <t>26.06.2023 08:18:22</t>
  </si>
  <si>
    <t>26.06.2023 08:18:23</t>
  </si>
  <si>
    <t>26.06.2023 08:18:25</t>
  </si>
  <si>
    <t>26.06.2023 08:18:26</t>
  </si>
  <si>
    <t>26.06.2023 08:18:28</t>
  </si>
  <si>
    <t>26.06.2023 08:18:29</t>
  </si>
  <si>
    <t>26.06.2023 08:18:31</t>
  </si>
  <si>
    <t>26.06.2023 08:18:32</t>
  </si>
  <si>
    <t>26.06.2023 08:18:34</t>
  </si>
  <si>
    <t>26.06.2023 08:18:35</t>
  </si>
  <si>
    <t>26.06.2023 08:18:37</t>
  </si>
  <si>
    <t>26.06.2023 08:18:38</t>
  </si>
  <si>
    <t>26.06.2023 08:19:22</t>
  </si>
  <si>
    <t>26.06.2023 08:19:23</t>
  </si>
  <si>
    <t>26.06.2023 08:19:25</t>
  </si>
  <si>
    <t>26.06.2023 08:19:26</t>
  </si>
  <si>
    <t>26.06.2023 08:19:28</t>
  </si>
  <si>
    <t>26.06.2023 08:19:29</t>
  </si>
  <si>
    <t>26.06.2023 08:19:38</t>
  </si>
  <si>
    <t>26.06.2023 08:19:40</t>
  </si>
  <si>
    <t>26.06.2023 08:19:41</t>
  </si>
  <si>
    <t>26.06.2023 08:19:43</t>
  </si>
  <si>
    <t>26.06.2023 08:19:44</t>
  </si>
  <si>
    <t>26.06.2023 08:19:46</t>
  </si>
  <si>
    <t>26.06.2023 08:19:47</t>
  </si>
  <si>
    <t>26.06.2023 08:19:49</t>
  </si>
  <si>
    <t>26.06.2023 08:19:52</t>
  </si>
  <si>
    <t>26.06.2023 08:19:53</t>
  </si>
  <si>
    <t>26.06.2023 08:20:01</t>
  </si>
  <si>
    <t>26.06.2023 08:20:02</t>
  </si>
  <si>
    <t>26.06.2023 08:20:07</t>
  </si>
  <si>
    <t>26.06.2023 08:20:08</t>
  </si>
  <si>
    <t>26.06.2023 08:20:17</t>
  </si>
  <si>
    <t>26.06.2023 08:20:19</t>
  </si>
  <si>
    <t>26.06.2023 08:20:20</t>
  </si>
  <si>
    <t>26.06.2023 08:20:23</t>
  </si>
  <si>
    <t>26.06.2023 08:20:24</t>
  </si>
  <si>
    <t>26.06.2023 08:20:25</t>
  </si>
  <si>
    <t>26.06.2023 08:20:28</t>
  </si>
  <si>
    <t>26.06.2023 08:20:58</t>
  </si>
  <si>
    <t>26.06.2023 08:20:59</t>
  </si>
  <si>
    <t>26.06.2023 08:21:01</t>
  </si>
  <si>
    <t>26.06.2023 08:21:02</t>
  </si>
  <si>
    <t>26.06.2023 08:21:03</t>
  </si>
  <si>
    <t>26.06.2023 08:21:04</t>
  </si>
  <si>
    <t>26.06.2023 08:21:06</t>
  </si>
  <si>
    <t>26.06.2023 08:21:07</t>
  </si>
  <si>
    <t>26.06.2023 08:21:08</t>
  </si>
  <si>
    <t>26.06.2023 08:21:09</t>
  </si>
  <si>
    <t>26.06.2023 08:21:11</t>
  </si>
  <si>
    <t>26.06.2023 08:21:25</t>
  </si>
  <si>
    <t>26.06.2023 08:21:27</t>
  </si>
  <si>
    <t>26.06.2023 08:21:28</t>
  </si>
  <si>
    <t>26.06.2023 08:21:30</t>
  </si>
  <si>
    <t>26.06.2023 08:21:34</t>
  </si>
  <si>
    <t>26.06.2023 08:21:36</t>
  </si>
  <si>
    <t>26.06.2023 08:21:37</t>
  </si>
  <si>
    <t>26.06.2023 08:21:39</t>
  </si>
  <si>
    <t>26.06.2023 08:21:40</t>
  </si>
  <si>
    <t>26.06.2023 08:21:42</t>
  </si>
  <si>
    <t>26.06.2023 08:21:43</t>
  </si>
  <si>
    <t>26.06.2023 08:21:45</t>
  </si>
  <si>
    <t>26.06.2023 08:23:49</t>
  </si>
  <si>
    <t>26.06.2023 08:23:51</t>
  </si>
  <si>
    <t>26.06.2023 08:23:52</t>
  </si>
  <si>
    <t>26.06.2023 08:23:54</t>
  </si>
  <si>
    <t>26.06.2023 08:23:55</t>
  </si>
  <si>
    <t>26.06.2023 08:23:57</t>
  </si>
  <si>
    <t>26.06.2023 08:23:58</t>
  </si>
  <si>
    <t>26.06.2023 08:24:00</t>
  </si>
  <si>
    <t>26.06.2023 08:24:34</t>
  </si>
  <si>
    <t>26.06.2023 08:24:36</t>
  </si>
  <si>
    <t>26.06.2023 08:24:37</t>
  </si>
  <si>
    <t>26.06.2023 08:24:38</t>
  </si>
  <si>
    <t>26.06.2023 08:24:40</t>
  </si>
  <si>
    <t>26.06.2023 08:24:41</t>
  </si>
  <si>
    <t>26.06.2023 08:24:42</t>
  </si>
  <si>
    <t>26.06.2023 08:24:43</t>
  </si>
  <si>
    <t>26.06.2023 08:24:45</t>
  </si>
  <si>
    <t>26.06.2023 08:24:47</t>
  </si>
  <si>
    <t>26.06.2023 08:24:49</t>
  </si>
  <si>
    <t>26.06.2023 08:24:55</t>
  </si>
  <si>
    <t>26.06.2023 08:24:56</t>
  </si>
  <si>
    <t>26.06.2023 08:24:58</t>
  </si>
  <si>
    <t>26.06.2023 08:24:59</t>
  </si>
  <si>
    <t>26.06.2023 08:25:00</t>
  </si>
  <si>
    <t>26.06.2023 08:25:03</t>
  </si>
  <si>
    <t>26.06.2023 08:25:04</t>
  </si>
  <si>
    <t>26.06.2023 08:25:06</t>
  </si>
  <si>
    <t>26.06.2023 08:25:07</t>
  </si>
  <si>
    <t>26.06.2023 08:25:08</t>
  </si>
  <si>
    <t>26.06.2023 08:25:14</t>
  </si>
  <si>
    <t>26.06.2023 08:25:15</t>
  </si>
  <si>
    <t>26.06.2023 08:25:16</t>
  </si>
  <si>
    <t>26.06.2023 08:25:33</t>
  </si>
  <si>
    <t>26.06.2023 08:25:34</t>
  </si>
  <si>
    <t>26.06.2023 08:25:37</t>
  </si>
  <si>
    <t>26.06.2023 08:25:39</t>
  </si>
  <si>
    <t>26.06.2023 08:25:40</t>
  </si>
  <si>
    <t>26.06.2023 08:25:42</t>
  </si>
  <si>
    <t>26.06.2023 08:25:43</t>
  </si>
  <si>
    <t>26.06.2023 08:25:45</t>
  </si>
  <si>
    <t>26.06.2023 08:26:18</t>
  </si>
  <si>
    <t>26.06.2023 08:26:19</t>
  </si>
  <si>
    <t>26.06.2023 08:26:21</t>
  </si>
  <si>
    <t>26.06.2023 08:26:22</t>
  </si>
  <si>
    <t>26.06.2023 08:26:25</t>
  </si>
  <si>
    <t>26.06.2023 08:26:27</t>
  </si>
  <si>
    <t>26.06.2023 08:26:28</t>
  </si>
  <si>
    <t>26.06.2023 08:26:30</t>
  </si>
  <si>
    <t>26.06.2023 08:26:36</t>
  </si>
  <si>
    <t>26.06.2023 08:26:37</t>
  </si>
  <si>
    <t>26.06.2023 08:26:38</t>
  </si>
  <si>
    <t>26.06.2023 08:26:41</t>
  </si>
  <si>
    <t>26.06.2023 08:26:43</t>
  </si>
  <si>
    <t>26.06.2023 08:26:44</t>
  </si>
  <si>
    <t>26.06.2023 08:26:45</t>
  </si>
  <si>
    <t>26.06.2023 08:27:33</t>
  </si>
  <si>
    <t>26.06.2023 08:27:34</t>
  </si>
  <si>
    <t>26.06.2023 08:27:37</t>
  </si>
  <si>
    <t>26.06.2023 08:27:39</t>
  </si>
  <si>
    <t>26.06.2023 08:28:07</t>
  </si>
  <si>
    <t>26.06.2023 08:28:09</t>
  </si>
  <si>
    <t>26.06.2023 08:28:10</t>
  </si>
  <si>
    <t>26.06.2023 08:28:13</t>
  </si>
  <si>
    <t>26.06.2023 08:28:15</t>
  </si>
  <si>
    <t>26.06.2023 08:28:16</t>
  </si>
  <si>
    <t>26.06.2023 08:28:43</t>
  </si>
  <si>
    <t>26.06.2023 08:28:45</t>
  </si>
  <si>
    <t>26.06.2023 08:28:49</t>
  </si>
  <si>
    <t>26.06.2023 08:28:51</t>
  </si>
  <si>
    <t>26.06.2023 08:28:52</t>
  </si>
  <si>
    <t>26.06.2023 08:29:11</t>
  </si>
  <si>
    <t>26.06.2023 08:29:13</t>
  </si>
  <si>
    <t>26.06.2023 08:29:14</t>
  </si>
  <si>
    <t>26.06.2023 08:29:17</t>
  </si>
  <si>
    <t>26.06.2023 08:29:19</t>
  </si>
  <si>
    <t>26.06.2023 08:29:20</t>
  </si>
  <si>
    <t>26.06.2023 08:29:22</t>
  </si>
  <si>
    <t>26.06.2023 08:29:23</t>
  </si>
  <si>
    <t>26.06.2023 08:29:25</t>
  </si>
  <si>
    <t>26.06.2023 08:29:26</t>
  </si>
  <si>
    <t>26.06.2023 08:29:28</t>
  </si>
  <si>
    <t>26.06.2023 08:29:29</t>
  </si>
  <si>
    <t>26.06.2023 08:29:31</t>
  </si>
  <si>
    <t>26.06.2023 08:30:11</t>
  </si>
  <si>
    <t>26.06.2023 08:30:13</t>
  </si>
  <si>
    <t>26.06.2023 08:30:15</t>
  </si>
  <si>
    <t>26.06.2023 08:30:20</t>
  </si>
  <si>
    <t>26.06.2023 08:30:21</t>
  </si>
  <si>
    <t>26.06.2023 08:30:27</t>
  </si>
  <si>
    <t>26.06.2023 08:30:29</t>
  </si>
  <si>
    <t>26.06.2023 08:30:30</t>
  </si>
  <si>
    <t>26.06.2023 08:30:31</t>
  </si>
  <si>
    <t>26.06.2023 08:30:32</t>
  </si>
  <si>
    <t>26.06.2023 08:30:34</t>
  </si>
  <si>
    <t>26.06.2023 08:30:35</t>
  </si>
  <si>
    <t>26.06.2023 08:30:36</t>
  </si>
  <si>
    <t>26.06.2023 08:30:37</t>
  </si>
  <si>
    <t>26.06.2023 08:31:00</t>
  </si>
  <si>
    <t>26.06.2023 08:31:01</t>
  </si>
  <si>
    <t>26.06.2023 08:31:03</t>
  </si>
  <si>
    <t>26.06.2023 08:31:04</t>
  </si>
  <si>
    <t>26.06.2023 08:31:07</t>
  </si>
  <si>
    <t>26.06.2023 08:31:09</t>
  </si>
  <si>
    <t>26.06.2023 08:31:10</t>
  </si>
  <si>
    <t>26.06.2023 08:31:12</t>
  </si>
  <si>
    <t>26.06.2023 08:33:58</t>
  </si>
  <si>
    <t>26.06.2023 08:34:00</t>
  </si>
  <si>
    <t>26.06.2023 08:34:01</t>
  </si>
  <si>
    <t>26.06.2023 08:34:03</t>
  </si>
  <si>
    <t>26.06.2023 08:34:04</t>
  </si>
  <si>
    <t>26.06.2023 08:34:07</t>
  </si>
  <si>
    <t>26.06.2023 08:34:12</t>
  </si>
  <si>
    <t>26.06.2023 08:34:13</t>
  </si>
  <si>
    <t>26.06.2023 08:34:16</t>
  </si>
  <si>
    <t>26.06.2023 08:34:18</t>
  </si>
  <si>
    <t>26.06.2023 08:34:19</t>
  </si>
  <si>
    <t>26.06.2023 08:34:20</t>
  </si>
  <si>
    <t>26.06.2023 08:34:22</t>
  </si>
  <si>
    <t>26.06.2023 08:34:23</t>
  </si>
  <si>
    <t>26.06.2023 08:34:24</t>
  </si>
  <si>
    <t>26.06.2023 08:34:26</t>
  </si>
  <si>
    <t>26.06.2023 08:34:27</t>
  </si>
  <si>
    <t>26.06.2023 08:34:28</t>
  </si>
  <si>
    <t>26.06.2023 08:34:29</t>
  </si>
  <si>
    <t>26.06.2023 08:34:31</t>
  </si>
  <si>
    <t>26.06.2023 08:34:32</t>
  </si>
  <si>
    <t>26.06.2023 08:34:33</t>
  </si>
  <si>
    <t>26.06.2023 08:34:34</t>
  </si>
  <si>
    <t>26.06.2023 08:34:37</t>
  </si>
  <si>
    <t>26.06.2023 08:34:40</t>
  </si>
  <si>
    <t>26.06.2023 08:34:42</t>
  </si>
  <si>
    <t>26.06.2023 08:34:45</t>
  </si>
  <si>
    <t>26.06.2023 08:34:46</t>
  </si>
  <si>
    <t>26.06.2023 08:34:47</t>
  </si>
  <si>
    <t>26.06.2023 08:34:49</t>
  </si>
  <si>
    <t>26.06.2023 08:34:50</t>
  </si>
  <si>
    <t>26.06.2023 08:35:00</t>
  </si>
  <si>
    <t>26.06.2023 08:35:02</t>
  </si>
  <si>
    <t>26.06.2023 08:35:09</t>
  </si>
  <si>
    <t>26.06.2023 08:35:11</t>
  </si>
  <si>
    <t>26.06.2023 08:35:12</t>
  </si>
  <si>
    <t>26.06.2023 08:35:14</t>
  </si>
  <si>
    <t>26.06.2023 08:35:15</t>
  </si>
  <si>
    <t>26.06.2023 08:35:17</t>
  </si>
  <si>
    <t>26.06.2023 08:36:29</t>
  </si>
  <si>
    <t>26.06.2023 08:36:30</t>
  </si>
  <si>
    <t>26.06.2023 08:36:32</t>
  </si>
  <si>
    <t>26.06.2023 08:36:33</t>
  </si>
  <si>
    <t>26.06.2023 08:36:36</t>
  </si>
  <si>
    <t>26.06.2023 08:36:38</t>
  </si>
  <si>
    <t>26.06.2023 08:37:41</t>
  </si>
  <si>
    <t>26.06.2023 08:37:42</t>
  </si>
  <si>
    <t>26.06.2023 08:37:45</t>
  </si>
  <si>
    <t>26.06.2023 08:37:47</t>
  </si>
  <si>
    <t>26.06.2023 08:37:48</t>
  </si>
  <si>
    <t>26.06.2023 08:38:35</t>
  </si>
  <si>
    <t>26.06.2023 08:38:36</t>
  </si>
  <si>
    <t>26.06.2023 08:38:37</t>
  </si>
  <si>
    <t>26.06.2023 08:38:39</t>
  </si>
  <si>
    <t>26.06.2023 08:38:41</t>
  </si>
  <si>
    <t>26.06.2023 08:38:43</t>
  </si>
  <si>
    <t>26.06.2023 08:38:49</t>
  </si>
  <si>
    <t>26.06.2023 08:38:50</t>
  </si>
  <si>
    <t>26.06.2023 08:39:10</t>
  </si>
  <si>
    <t>26.06.2023 08:39:11</t>
  </si>
  <si>
    <t>26.06.2023 08:39:12</t>
  </si>
  <si>
    <t>26.06.2023 08:39:14</t>
  </si>
  <si>
    <t>26.06.2023 08:39:15</t>
  </si>
  <si>
    <t>26.06.2023 08:39:16</t>
  </si>
  <si>
    <t>26.06.2023 08:39:17</t>
  </si>
  <si>
    <t>26.06.2023 08:39:19</t>
  </si>
  <si>
    <t>26.06.2023 08:40:03</t>
  </si>
  <si>
    <t>26.06.2023 08:40:44</t>
  </si>
  <si>
    <t>26.06.2023 08:40:45</t>
  </si>
  <si>
    <t>26.06.2023 08:40:47</t>
  </si>
  <si>
    <t>26.06.2023 08:40:51</t>
  </si>
  <si>
    <t>26.06.2023 08:40:53</t>
  </si>
  <si>
    <t>26.06.2023 08:40:54</t>
  </si>
  <si>
    <t>26.06.2023 08:40:56</t>
  </si>
  <si>
    <t>26.06.2023 08:41:00</t>
  </si>
  <si>
    <t>26.06.2023 08:41:02</t>
  </si>
  <si>
    <t>26.06.2023 08:41:03</t>
  </si>
  <si>
    <t>26.06.2023 08:41:04</t>
  </si>
  <si>
    <t>26.06.2023 08:41:07</t>
  </si>
  <si>
    <t>26.06.2023 08:41:09</t>
  </si>
  <si>
    <t>26.06.2023 08:41:14</t>
  </si>
  <si>
    <t>26.06.2023 08:41:16</t>
  </si>
  <si>
    <t>26.06.2023 08:41:17</t>
  </si>
  <si>
    <t>26.06.2023 08:41:24</t>
  </si>
  <si>
    <t>26.06.2023 08:41:26</t>
  </si>
  <si>
    <t>26.06.2023 08:41:27</t>
  </si>
  <si>
    <t>26.06.2023 08:41:28</t>
  </si>
  <si>
    <t>26.06.2023 08:41:30</t>
  </si>
  <si>
    <t>26.06.2023 08:41:31</t>
  </si>
  <si>
    <t>26.06.2023 08:41:32</t>
  </si>
  <si>
    <t>26.06.2023 08:41:33</t>
  </si>
  <si>
    <t>26.06.2023 08:41:35</t>
  </si>
  <si>
    <t>26.06.2023 08:41:36</t>
  </si>
  <si>
    <t>26.06.2023 08:41:37</t>
  </si>
  <si>
    <t>26.06.2023 08:41:40</t>
  </si>
  <si>
    <t>26.06.2023 08:41:41</t>
  </si>
  <si>
    <t>26.06.2023 08:41:43</t>
  </si>
  <si>
    <t>26.06.2023 08:41:44</t>
  </si>
  <si>
    <t>26.06.2023 08:41:46</t>
  </si>
  <si>
    <t>26.06.2023 08:41:47</t>
  </si>
  <si>
    <t>26.06.2023 08:41:49</t>
  </si>
  <si>
    <t>26.06.2023 08:41:52</t>
  </si>
  <si>
    <t>26.06.2023 08:41:53</t>
  </si>
  <si>
    <t>26.06.2023 08:42:14</t>
  </si>
  <si>
    <t>26.06.2023 08:42:16</t>
  </si>
  <si>
    <t>26.06.2023 08:42:17</t>
  </si>
  <si>
    <t>26.06.2023 08:42:20</t>
  </si>
  <si>
    <t>26.06.2023 08:42:21</t>
  </si>
  <si>
    <t>26.06.2023 08:42:22</t>
  </si>
  <si>
    <t>26.06.2023 08:42:49</t>
  </si>
  <si>
    <t>26.06.2023 08:42:51</t>
  </si>
  <si>
    <t>26.06.2023 08:42:52</t>
  </si>
  <si>
    <t>26.06.2023 08:42:53</t>
  </si>
  <si>
    <t>26.06.2023 08:42:54</t>
  </si>
  <si>
    <t>26.06.2023 08:42:56</t>
  </si>
  <si>
    <t>26.06.2023 08:42:57</t>
  </si>
  <si>
    <t>26.06.2023 08:43:00</t>
  </si>
  <si>
    <t>26.06.2023 08:43:04</t>
  </si>
  <si>
    <t>26.06.2023 08:43:05</t>
  </si>
  <si>
    <t>26.06.2023 08:43:07</t>
  </si>
  <si>
    <t>26.06.2023 08:43:08</t>
  </si>
  <si>
    <t>26.06.2023 08:43:22</t>
  </si>
  <si>
    <t>26.06.2023 08:43:25</t>
  </si>
  <si>
    <t>26.06.2023 08:43:26</t>
  </si>
  <si>
    <t>26.06.2023 08:43:35</t>
  </si>
  <si>
    <t>26.06.2023 08:43:37</t>
  </si>
  <si>
    <t>26.06.2023 08:43:38</t>
  </si>
  <si>
    <t>26.06.2023 08:43:41</t>
  </si>
  <si>
    <t>26.06.2023 08:43:43</t>
  </si>
  <si>
    <t>26.06.2023 08:43:44</t>
  </si>
  <si>
    <t>26.06.2023 08:43:53</t>
  </si>
  <si>
    <t>26.06.2023 08:43:56</t>
  </si>
  <si>
    <t>26.06.2023 08:43:58</t>
  </si>
  <si>
    <t>26.06.2023 08:43:59</t>
  </si>
  <si>
    <t>26.06.2023 08:44:01</t>
  </si>
  <si>
    <t>26.06.2023 08:44:02</t>
  </si>
  <si>
    <t>26.06.2023 08:44:04</t>
  </si>
  <si>
    <t>26.06.2023 08:44:52</t>
  </si>
  <si>
    <t>26.06.2023 08:44:53</t>
  </si>
  <si>
    <t>26.06.2023 08:44:56</t>
  </si>
  <si>
    <t>26.06.2023 08:45:10</t>
  </si>
  <si>
    <t>26.06.2023 08:45:11</t>
  </si>
  <si>
    <t>26.06.2023 08:45:13</t>
  </si>
  <si>
    <t>26.06.2023 08:45:14</t>
  </si>
  <si>
    <t>26.06.2023 08:45:35</t>
  </si>
  <si>
    <t>26.06.2023 08:45:37</t>
  </si>
  <si>
    <t>26.06.2023 08:45:46</t>
  </si>
  <si>
    <t>26.06.2023 08:46:11</t>
  </si>
  <si>
    <t>26.06.2023 08:46:13</t>
  </si>
  <si>
    <t>26.06.2023 08:46:14</t>
  </si>
  <si>
    <t>26.06.2023 08:46:40</t>
  </si>
  <si>
    <t>26.06.2023 08:46:41</t>
  </si>
  <si>
    <t>26.06.2023 08:46:42</t>
  </si>
  <si>
    <t>26.06.2023 08:46:44</t>
  </si>
  <si>
    <t>26.06.2023 08:46:45</t>
  </si>
  <si>
    <t>26.06.2023 08:46:46</t>
  </si>
  <si>
    <t>26.06.2023 08:46:47</t>
  </si>
  <si>
    <t>26.06.2023 08:46:49</t>
  </si>
  <si>
    <t>26.06.2023 08:46:50</t>
  </si>
  <si>
    <t>26.06.2023 08:46:51</t>
  </si>
  <si>
    <t>26.06.2023 08:46:52</t>
  </si>
  <si>
    <t>26.06.2023 08:47:06</t>
  </si>
  <si>
    <t>26.06.2023 08:47:09</t>
  </si>
  <si>
    <t>26.06.2023 08:47:10</t>
  </si>
  <si>
    <t>26.06.2023 08:47:12</t>
  </si>
  <si>
    <t>26.06.2023 08:47:13</t>
  </si>
  <si>
    <t>26.06.2023 08:47:15</t>
  </si>
  <si>
    <t>26.06.2023 08:47:16</t>
  </si>
  <si>
    <t>26.06.2023 08:47:19</t>
  </si>
  <si>
    <t>26.06.2023 08:47:20</t>
  </si>
  <si>
    <t>26.06.2023 08:47:21</t>
  </si>
  <si>
    <t>26.06.2023 08:47:23</t>
  </si>
  <si>
    <t>26.06.2023 08:47:38</t>
  </si>
  <si>
    <t>26.06.2023 08:48:05</t>
  </si>
  <si>
    <t>26.06.2023 08:48:06</t>
  </si>
  <si>
    <t>26.06.2023 08:48:07</t>
  </si>
  <si>
    <t>26.06.2023 08:48:10</t>
  </si>
  <si>
    <t>26.06.2023 08:48:12</t>
  </si>
  <si>
    <t>26.06.2023 08:48:13</t>
  </si>
  <si>
    <t>26.06.2023 08:48:14</t>
  </si>
  <si>
    <t>26.06.2023 08:48:15</t>
  </si>
  <si>
    <t>26.06.2023 08:48:17</t>
  </si>
  <si>
    <t>26.06.2023 08:48:54</t>
  </si>
  <si>
    <t>26.06.2023 08:49:51</t>
  </si>
  <si>
    <t>26.06.2023 08:49:52</t>
  </si>
  <si>
    <t>26.06.2023 08:49:54</t>
  </si>
  <si>
    <t>26.06.2023 08:49:55</t>
  </si>
  <si>
    <t>26.06.2023 08:49:56</t>
  </si>
  <si>
    <t>26.06.2023 08:49:57</t>
  </si>
  <si>
    <t>26.06.2023 08:49:59</t>
  </si>
  <si>
    <t>26.06.2023 08:50:15</t>
  </si>
  <si>
    <t>26.06.2023 08:50:18</t>
  </si>
  <si>
    <t>26.06.2023 08:50:19</t>
  </si>
  <si>
    <t>26.06.2023 08:50:21</t>
  </si>
  <si>
    <t>26.06.2023 08:50:22</t>
  </si>
  <si>
    <t>26.06.2023 08:50:23</t>
  </si>
  <si>
    <t>26.06.2023 08:50:25</t>
  </si>
  <si>
    <t>26.06.2023 08:50:26</t>
  </si>
  <si>
    <t>26.06.2023 08:50:27</t>
  </si>
  <si>
    <t>26.06.2023 08:50:29</t>
  </si>
  <si>
    <t>26.06.2023 08:50:30</t>
  </si>
  <si>
    <t>26.06.2023 08:50:32</t>
  </si>
  <si>
    <t>26.06.2023 08:50:33</t>
  </si>
  <si>
    <t>26.06.2023 08:51:08</t>
  </si>
  <si>
    <t>26.06.2023 08:51:09</t>
  </si>
  <si>
    <t>26.06.2023 08:51:10</t>
  </si>
  <si>
    <t>26.06.2023 08:51:12</t>
  </si>
  <si>
    <t>26.06.2023 08:51:13</t>
  </si>
  <si>
    <t>26.06.2023 08:51:14</t>
  </si>
  <si>
    <t>26.06.2023 08:51:15</t>
  </si>
  <si>
    <t>26.06.2023 08:51:17</t>
  </si>
  <si>
    <t>26.06.2023 08:51:19</t>
  </si>
  <si>
    <t>26.06.2023 08:51:21</t>
  </si>
  <si>
    <t>26.06.2023 08:51:22</t>
  </si>
  <si>
    <t>26.06.2023 08:51:23</t>
  </si>
  <si>
    <t>26.06.2023 08:51:26</t>
  </si>
  <si>
    <t>26.06.2023 08:52:23</t>
  </si>
  <si>
    <t>26.06.2023 08:52:26</t>
  </si>
  <si>
    <t>26.06.2023 08:52:29</t>
  </si>
  <si>
    <t>26.06.2023 08:52:31</t>
  </si>
  <si>
    <t>26.06.2023 08:52:32</t>
  </si>
  <si>
    <t>26.06.2023 08:53:44</t>
  </si>
  <si>
    <t>26.06.2023 08:53:46</t>
  </si>
  <si>
    <t>26.06.2023 08:53:47</t>
  </si>
  <si>
    <t>26.06.2023 08:53:49</t>
  </si>
  <si>
    <t>26.06.2023 08:53:50</t>
  </si>
  <si>
    <t>26.06.2023 08:53:52</t>
  </si>
  <si>
    <t>26.06.2023 08:53:53</t>
  </si>
  <si>
    <t>26.06.2023 08:53:55</t>
  </si>
  <si>
    <t>26.06.2023 08:53:56</t>
  </si>
  <si>
    <t>26.06.2023 08:55:16</t>
  </si>
  <si>
    <t>26.06.2023 08:55:17</t>
  </si>
  <si>
    <t>26.06.2023 08:55:19</t>
  </si>
  <si>
    <t>26.06.2023 08:55:20</t>
  </si>
  <si>
    <t>26.06.2023 08:55:22</t>
  </si>
  <si>
    <t>26.06.2023 08:55:23</t>
  </si>
  <si>
    <t>26.06.2023 08:55:25</t>
  </si>
  <si>
    <t>26.06.2023 08:55:26</t>
  </si>
  <si>
    <t>26.06.2023 08:55:28</t>
  </si>
  <si>
    <t>26.06.2023 08:55:29</t>
  </si>
  <si>
    <t>26.06.2023 08:56:16</t>
  </si>
  <si>
    <t>26.06.2023 08:56:17</t>
  </si>
  <si>
    <t>26.06.2023 08:56:22</t>
  </si>
  <si>
    <t>26.06.2023 08:56:23</t>
  </si>
  <si>
    <t>26.06.2023 08:56:25</t>
  </si>
  <si>
    <t>26.06.2023 08:56:34</t>
  </si>
  <si>
    <t>26.06.2023 08:56:35</t>
  </si>
  <si>
    <t>26.06.2023 08:56:37</t>
  </si>
  <si>
    <t>26.06.2023 08:56:38</t>
  </si>
  <si>
    <t>26.06.2023 08:56:39</t>
  </si>
  <si>
    <t>26.06.2023 08:56:40</t>
  </si>
  <si>
    <t>26.06.2023 08:56:42</t>
  </si>
  <si>
    <t>26.06.2023 08:57:13</t>
  </si>
  <si>
    <t>26.06.2023 08:57:14</t>
  </si>
  <si>
    <t>26.06.2023 08:57:16</t>
  </si>
  <si>
    <t>26.06.2023 08:57:17</t>
  </si>
  <si>
    <t>26.06.2023 08:57:20</t>
  </si>
  <si>
    <t>26.06.2023 08:57:23</t>
  </si>
  <si>
    <t>26.06.2023 08:57:25</t>
  </si>
  <si>
    <t>26.06.2023 08:57:28</t>
  </si>
  <si>
    <t>26.06.2023 08:57:32</t>
  </si>
  <si>
    <t>26.06.2023 08:57:34</t>
  </si>
  <si>
    <t>26.06.2023 08:57:35</t>
  </si>
  <si>
    <t>26.06.2023 08:58:07</t>
  </si>
  <si>
    <t>26.06.2023 08:59:01</t>
  </si>
  <si>
    <t>26.06.2023 08:59:02</t>
  </si>
  <si>
    <t>26.06.2023 08:59:04</t>
  </si>
  <si>
    <t>26.06.2023 08:59:05</t>
  </si>
  <si>
    <t>26.06.2023 08:59:06</t>
  </si>
  <si>
    <t>26.06.2023 08:59:07</t>
  </si>
  <si>
    <t>26.06.2023 08:59:09</t>
  </si>
  <si>
    <t>26.06.2023 08:59:10</t>
  </si>
  <si>
    <t>26.06.2023 08:59:11</t>
  </si>
  <si>
    <t>26.06.2023 08:59:12</t>
  </si>
  <si>
    <t>26.06.2023 08:59:14</t>
  </si>
  <si>
    <t>26.06.2023 08:59:32</t>
  </si>
  <si>
    <t>26.06.2023 08:59:35</t>
  </si>
  <si>
    <t>26.06.2023 08:59:36</t>
  </si>
  <si>
    <t>26.06.2023 08:59:38</t>
  </si>
  <si>
    <t>26.06.2023 08:59:39</t>
  </si>
  <si>
    <t>26.06.2023 08:59:41</t>
  </si>
  <si>
    <t>26.06.2023 08:59:42</t>
  </si>
  <si>
    <t>26.06.2023 08:59:44</t>
  </si>
  <si>
    <t>26.06.2023 09:00:33</t>
  </si>
  <si>
    <t>26.06.2023 09:00:35</t>
  </si>
  <si>
    <t>26.06.2023 09:00:36</t>
  </si>
  <si>
    <t>26.06.2023 09:00:38</t>
  </si>
  <si>
    <t>26.06.2023 09:00:39</t>
  </si>
  <si>
    <t>26.06.2023 09:00:41</t>
  </si>
  <si>
    <t>26.06.2023 09:00:44</t>
  </si>
  <si>
    <t>26.06.2023 09:00:48</t>
  </si>
  <si>
    <t>26.06.2023 09:00:53</t>
  </si>
  <si>
    <t>26.06.2023 09:00:54</t>
  </si>
  <si>
    <t>26.06.2023 09:00:56</t>
  </si>
  <si>
    <t>26.06.2023 09:01:24</t>
  </si>
  <si>
    <t>26.06.2023 09:01:27</t>
  </si>
  <si>
    <t>26.06.2023 09:01:32</t>
  </si>
  <si>
    <t>26.06.2023 09:01:35</t>
  </si>
  <si>
    <t>26.06.2023 09:01:36</t>
  </si>
  <si>
    <t>26.06.2023 09:01:38</t>
  </si>
  <si>
    <t>26.06.2023 09:04:05</t>
  </si>
  <si>
    <t>26.06.2023 09:04:06</t>
  </si>
  <si>
    <t>26.06.2023 09:04:07</t>
  </si>
  <si>
    <t>26.06.2023 09:04:09</t>
  </si>
  <si>
    <t>26.06.2023 09:04:10</t>
  </si>
  <si>
    <t>26.06.2023 09:04:11</t>
  </si>
  <si>
    <t>26.06.2023 09:04:21</t>
  </si>
  <si>
    <t>26.06.2023 09:04:23</t>
  </si>
  <si>
    <t>26.06.2023 09:04:24</t>
  </si>
  <si>
    <t>26.06.2023 09:04:26</t>
  </si>
  <si>
    <t>26.06.2023 09:04:27</t>
  </si>
  <si>
    <t>26.06.2023 09:04:28</t>
  </si>
  <si>
    <t>26.06.2023 09:04:38</t>
  </si>
  <si>
    <t>26.06.2023 09:04:40</t>
  </si>
  <si>
    <t>26.06.2023 09:04:41</t>
  </si>
  <si>
    <t>26.06.2023 09:04:46</t>
  </si>
  <si>
    <t>26.06.2023 09:04:47</t>
  </si>
  <si>
    <t>26.06.2023 09:04:49</t>
  </si>
  <si>
    <t>26.06.2023 09:05:55</t>
  </si>
  <si>
    <t>26.06.2023 09:05:56</t>
  </si>
  <si>
    <t>26.06.2023 09:06:01</t>
  </si>
  <si>
    <t>26.06.2023 09:06:02</t>
  </si>
  <si>
    <t>26.06.2023 09:06:07</t>
  </si>
  <si>
    <t>26.06.2023 09:06:08</t>
  </si>
  <si>
    <t>26.06.2023 09:06:10</t>
  </si>
  <si>
    <t>26.06.2023 09:06:11</t>
  </si>
  <si>
    <t>26.06.2023 09:06:12</t>
  </si>
  <si>
    <t>26.06.2023 09:06:13</t>
  </si>
  <si>
    <t>26.06.2023 09:06:15</t>
  </si>
  <si>
    <t>26.06.2023 09:06:16</t>
  </si>
  <si>
    <t>26.06.2023 09:06:17</t>
  </si>
  <si>
    <t>26.06.2023 09:06:26</t>
  </si>
  <si>
    <t>26.06.2023 09:07:24</t>
  </si>
  <si>
    <t>26.06.2023 09:07:26</t>
  </si>
  <si>
    <t>26.06.2023 09:07:27</t>
  </si>
  <si>
    <t>26.06.2023 09:07:29</t>
  </si>
  <si>
    <t>26.06.2023 09:07:30</t>
  </si>
  <si>
    <t>26.06.2023 09:07:32</t>
  </si>
  <si>
    <t>26.06.2023 09:07:33</t>
  </si>
  <si>
    <t>26.06.2023 09:07:35</t>
  </si>
  <si>
    <t>26.06.2023 09:07:36</t>
  </si>
  <si>
    <t>26.06.2023 09:07:38</t>
  </si>
  <si>
    <t>26.06.2023 09:07:39</t>
  </si>
  <si>
    <t>26.06.2023 09:07:41</t>
  </si>
  <si>
    <t>26.06.2023 09:07:42</t>
  </si>
  <si>
    <t>26.06.2023 09:07:44</t>
  </si>
  <si>
    <t>26.06.2023 09:07:45</t>
  </si>
  <si>
    <t>26.06.2023 09:07:48</t>
  </si>
  <si>
    <t>26.06.2023 09:07:53</t>
  </si>
  <si>
    <t>26.06.2023 09:07:54</t>
  </si>
  <si>
    <t>26.06.2023 09:07:56</t>
  </si>
  <si>
    <t>26.06.2023 09:07:57</t>
  </si>
  <si>
    <t>26.06.2023 09:07:59</t>
  </si>
  <si>
    <t>26.06.2023 09:08:45</t>
  </si>
  <si>
    <t>26.06.2023 09:08:47</t>
  </si>
  <si>
    <t>26.06.2023 09:08:48</t>
  </si>
  <si>
    <t>26.06.2023 09:08:50</t>
  </si>
  <si>
    <t>26.06.2023 09:08:53</t>
  </si>
  <si>
    <t>26.06.2023 09:08:54</t>
  </si>
  <si>
    <t>26.06.2023 09:08:56</t>
  </si>
  <si>
    <t>26.06.2023 09:08:57</t>
  </si>
  <si>
    <t>26.06.2023 09:09:32</t>
  </si>
  <si>
    <t>26.06.2023 09:09:36</t>
  </si>
  <si>
    <t>26.06.2023 09:09:38</t>
  </si>
  <si>
    <t>26.06.2023 09:09:41</t>
  </si>
  <si>
    <t>26.06.2023 09:09:42</t>
  </si>
  <si>
    <t>26.06.2023 09:09:44</t>
  </si>
  <si>
    <t>26.06.2023 09:09:48</t>
  </si>
  <si>
    <t>26.06.2023 09:09:50</t>
  </si>
  <si>
    <t>26.06.2023 09:09:51</t>
  </si>
  <si>
    <t>26.06.2023 09:10:05</t>
  </si>
  <si>
    <t>26.06.2023 09:10:06</t>
  </si>
  <si>
    <t>26.06.2023 09:10:11</t>
  </si>
  <si>
    <t>26.06.2023 09:10:12</t>
  </si>
  <si>
    <t>26.06.2023 09:10:15</t>
  </si>
  <si>
    <t>26.06.2023 09:10:20</t>
  </si>
  <si>
    <t>26.06.2023 09:10:21</t>
  </si>
  <si>
    <t>26.06.2023 09:10:41</t>
  </si>
  <si>
    <t>26.06.2023 09:10:42</t>
  </si>
  <si>
    <t>26.06.2023 09:10:45</t>
  </si>
  <si>
    <t>26.06.2023 09:10:48</t>
  </si>
  <si>
    <t>26.06.2023 09:10:53</t>
  </si>
  <si>
    <t>26.06.2023 09:10:54</t>
  </si>
  <si>
    <t>26.06.2023 09:10:56</t>
  </si>
  <si>
    <t>26.06.2023 09:10:57</t>
  </si>
  <si>
    <t>26.06.2023 09:10:59</t>
  </si>
  <si>
    <t>26.06.2023 09:11:00</t>
  </si>
  <si>
    <t>26.06.2023 09:11:02</t>
  </si>
  <si>
    <t>26.06.2023 09:11:05</t>
  </si>
  <si>
    <t>26.06.2023 09:11:29</t>
  </si>
  <si>
    <t>26.06.2023 09:11:30</t>
  </si>
  <si>
    <t>26.06.2023 09:11:32</t>
  </si>
  <si>
    <t>26.06.2023 09:11:33</t>
  </si>
  <si>
    <t>26.06.2023 09:11:36</t>
  </si>
  <si>
    <t>26.06.2023 09:11:38</t>
  </si>
  <si>
    <t>26.06.2023 09:11:41</t>
  </si>
  <si>
    <t>26.06.2023 09:11:42</t>
  </si>
  <si>
    <t>26.06.2023 09:11:44</t>
  </si>
  <si>
    <t>26.06.2023 09:11:45</t>
  </si>
  <si>
    <t>26.06.2023 09:11:48</t>
  </si>
  <si>
    <t>26.06.2023 09:11:49</t>
  </si>
  <si>
    <t>26.06.2023 09:11:50</t>
  </si>
  <si>
    <t>26.06.2023 09:11:52</t>
  </si>
  <si>
    <t>26.06.2023 09:11:56</t>
  </si>
  <si>
    <t>26.06.2023 09:12:05</t>
  </si>
  <si>
    <t>26.06.2023 09:12:06</t>
  </si>
  <si>
    <t>26.06.2023 09:12:08</t>
  </si>
  <si>
    <t>26.06.2023 09:12:24</t>
  </si>
  <si>
    <t>26.06.2023 09:12:51</t>
  </si>
  <si>
    <t>26.06.2023 09:12:53</t>
  </si>
  <si>
    <t>26.06.2023 09:12:56</t>
  </si>
  <si>
    <t>26.06.2023 09:12:57</t>
  </si>
  <si>
    <t>26.06.2023 09:13:12</t>
  </si>
  <si>
    <t>26.06.2023 09:13:13</t>
  </si>
  <si>
    <t>26.06.2023 09:13:15</t>
  </si>
  <si>
    <t>26.06.2023 09:13:16</t>
  </si>
  <si>
    <t>26.06.2023 09:13:49</t>
  </si>
  <si>
    <t>26.06.2023 09:13:51</t>
  </si>
  <si>
    <t>26.06.2023 09:13:52</t>
  </si>
  <si>
    <t>26.06.2023 09:13:53</t>
  </si>
  <si>
    <t>26.06.2023 09:13:55</t>
  </si>
  <si>
    <t>26.06.2023 09:13:56</t>
  </si>
  <si>
    <t>26.06.2023 09:14:26</t>
  </si>
  <si>
    <t>26.06.2023 09:14:27</t>
  </si>
  <si>
    <t>26.06.2023 09:14:29</t>
  </si>
  <si>
    <t>26.06.2023 09:14:32</t>
  </si>
  <si>
    <t>26.06.2023 09:14:33</t>
  </si>
  <si>
    <t>26.06.2023 09:14:56</t>
  </si>
  <si>
    <t>26.06.2023 09:14:57</t>
  </si>
  <si>
    <t>26.06.2023 09:15:00</t>
  </si>
  <si>
    <t>26.06.2023 09:15:01</t>
  </si>
  <si>
    <t>26.06.2023 09:15:02</t>
  </si>
  <si>
    <t>26.06.2023 09:15:05</t>
  </si>
  <si>
    <t>26.06.2023 09:15:23</t>
  </si>
  <si>
    <t>26.06.2023 09:15:24</t>
  </si>
  <si>
    <t>26.06.2023 09:15:25</t>
  </si>
  <si>
    <t>26.06.2023 09:15:27</t>
  </si>
  <si>
    <t>26.06.2023 09:15:28</t>
  </si>
  <si>
    <t>26.06.2023 09:15:29</t>
  </si>
  <si>
    <t>26.06.2023 09:15:30</t>
  </si>
  <si>
    <t>26.06.2023 09:15:32</t>
  </si>
  <si>
    <t>26.06.2023 09:15:33</t>
  </si>
  <si>
    <t>26.06.2023 09:15:34</t>
  </si>
  <si>
    <t>26.06.2023 09:15:35</t>
  </si>
  <si>
    <t>26.06.2023 09:15:38</t>
  </si>
  <si>
    <t>26.06.2023 09:15:47</t>
  </si>
  <si>
    <t>26.06.2023 09:15:48</t>
  </si>
  <si>
    <t>26.06.2023 09:15:50</t>
  </si>
  <si>
    <t>26.06.2023 09:15:51</t>
  </si>
  <si>
    <t>26.06.2023 09:15:52</t>
  </si>
  <si>
    <t>26.06.2023 09:15:53</t>
  </si>
  <si>
    <t>26.06.2023 09:15:55</t>
  </si>
  <si>
    <t>26.06.2023 09:15:56</t>
  </si>
  <si>
    <t>26.06.2023 09:15:57</t>
  </si>
  <si>
    <t>26.06.2023 09:15:58</t>
  </si>
  <si>
    <t>26.06.2023 09:16:00</t>
  </si>
  <si>
    <t>26.06.2023 09:16:04</t>
  </si>
  <si>
    <t>26.06.2023 09:16:05</t>
  </si>
  <si>
    <t>26.06.2023 09:16:07</t>
  </si>
  <si>
    <t>26.06.2023 09:16:08</t>
  </si>
  <si>
    <t>26.06.2023 09:16:09</t>
  </si>
  <si>
    <t>26.06.2023 09:16:10</t>
  </si>
  <si>
    <t>26.06.2023 09:16:12</t>
  </si>
  <si>
    <t>26.06.2023 09:16:13</t>
  </si>
  <si>
    <t>26.06.2023 09:16:14</t>
  </si>
  <si>
    <t>26.06.2023 09:16:15</t>
  </si>
  <si>
    <t>26.06.2023 09:16:18</t>
  </si>
  <si>
    <t>26.06.2023 09:16:20</t>
  </si>
  <si>
    <t>26.06.2023 09:16:21</t>
  </si>
  <si>
    <t>26.06.2023 09:16:22</t>
  </si>
  <si>
    <t>26.06.2023 09:16:23</t>
  </si>
  <si>
    <t>26.06.2023 09:16:26</t>
  </si>
  <si>
    <t>26.06.2023 09:19:34</t>
  </si>
  <si>
    <t>26.06.2023 09:19:35</t>
  </si>
  <si>
    <t>26.06.2023 09:19:36</t>
  </si>
  <si>
    <t>26.06.2023 09:19:37</t>
  </si>
  <si>
    <t>26.06.2023 09:19:39</t>
  </si>
  <si>
    <t>26.06.2023 09:19:40</t>
  </si>
  <si>
    <t>26.06.2023 09:19:43</t>
  </si>
  <si>
    <t>26.06.2023 09:19:44</t>
  </si>
  <si>
    <t>26.06.2023 09:19:46</t>
  </si>
  <si>
    <t>26.06.2023 09:19:49</t>
  </si>
  <si>
    <t>26.06.2023 09:19:50</t>
  </si>
  <si>
    <t>26.06.2023 09:19:52</t>
  </si>
  <si>
    <t>26.06.2023 09:19:55</t>
  </si>
  <si>
    <t>26.06.2023 09:19:56</t>
  </si>
  <si>
    <t>26.06.2023 09:19:57</t>
  </si>
  <si>
    <t>26.06.2023 09:19:58</t>
  </si>
  <si>
    <t>26.06.2023 09:20:01</t>
  </si>
  <si>
    <t>26.06.2023 09:20:02</t>
  </si>
  <si>
    <t>26.06.2023 09:20:05</t>
  </si>
  <si>
    <t>26.06.2023 09:20:32</t>
  </si>
  <si>
    <t>26.06.2023 09:20:33</t>
  </si>
  <si>
    <t>26.06.2023 09:20:35</t>
  </si>
  <si>
    <t>26.06.2023 09:20:36</t>
  </si>
  <si>
    <t>26.06.2023 09:20:37</t>
  </si>
  <si>
    <t>26.06.2023 09:20:38</t>
  </si>
  <si>
    <t>26.06.2023 09:21:37</t>
  </si>
  <si>
    <t>26.06.2023 09:21:38</t>
  </si>
  <si>
    <t>26.06.2023 09:21:40</t>
  </si>
  <si>
    <t>26.06.2023 09:21:41</t>
  </si>
  <si>
    <t>26.06.2023 09:21:44</t>
  </si>
  <si>
    <t>26.06.2023 09:21:46</t>
  </si>
  <si>
    <t>26.06.2023 09:21:47</t>
  </si>
  <si>
    <t>26.06.2023 09:21:49</t>
  </si>
  <si>
    <t>26.06.2023 09:22:08</t>
  </si>
  <si>
    <t>26.06.2023 09:22:13</t>
  </si>
  <si>
    <t>26.06.2023 09:22:14</t>
  </si>
  <si>
    <t>26.06.2023 09:22:16</t>
  </si>
  <si>
    <t>26.06.2023 09:22:25</t>
  </si>
  <si>
    <t>26.06.2023 09:22:26</t>
  </si>
  <si>
    <t>26.06.2023 09:22:27</t>
  </si>
  <si>
    <t>26.06.2023 09:22:29</t>
  </si>
  <si>
    <t>26.06.2023 09:22:30</t>
  </si>
  <si>
    <t>26.06.2023 09:22:31</t>
  </si>
  <si>
    <t>26.06.2023 09:22:32</t>
  </si>
  <si>
    <t>26.06.2023 09:22:37</t>
  </si>
  <si>
    <t>26.06.2023 09:22:38</t>
  </si>
  <si>
    <t>26.06.2023 09:22:56</t>
  </si>
  <si>
    <t>26.06.2023 09:22:58</t>
  </si>
  <si>
    <t>26.06.2023 09:23:00</t>
  </si>
  <si>
    <t>26.06.2023 09:23:02</t>
  </si>
  <si>
    <t>26.06.2023 09:23:03</t>
  </si>
  <si>
    <t>26.06.2023 09:23:04</t>
  </si>
  <si>
    <t>26.06.2023 09:24:55</t>
  </si>
  <si>
    <t>26.06.2023 09:25:00</t>
  </si>
  <si>
    <t>26.06.2023 09:25:01</t>
  </si>
  <si>
    <t>26.06.2023 09:25:03</t>
  </si>
  <si>
    <t>26.06.2023 09:25:27</t>
  </si>
  <si>
    <t>26.06.2023 09:26:10</t>
  </si>
  <si>
    <t>26.06.2023 09:26:13</t>
  </si>
  <si>
    <t>26.06.2023 09:26:15</t>
  </si>
  <si>
    <t>26.06.2023 09:26:16</t>
  </si>
  <si>
    <t>26.06.2023 09:26:18</t>
  </si>
  <si>
    <t>26.06.2023 09:26:19</t>
  </si>
  <si>
    <t>26.06.2023 09:26:21</t>
  </si>
  <si>
    <t>26.06.2023 09:26:22</t>
  </si>
  <si>
    <t>26.06.2023 09:26:24</t>
  </si>
  <si>
    <t>26.06.2023 09:26:25</t>
  </si>
  <si>
    <t>26.06.2023 09:26:26</t>
  </si>
  <si>
    <t>26.06.2023 09:26:28</t>
  </si>
  <si>
    <t>26.06.2023 09:26:36</t>
  </si>
  <si>
    <t>26.06.2023 09:26:42</t>
  </si>
  <si>
    <t>26.06.2023 09:26:44</t>
  </si>
  <si>
    <t>26.06.2023 09:26:45</t>
  </si>
  <si>
    <t>26.06.2023 09:26:48</t>
  </si>
  <si>
    <t>26.06.2023 09:26:51</t>
  </si>
  <si>
    <t>26.06.2023 09:26:52</t>
  </si>
  <si>
    <t>26.06.2023 09:26:53</t>
  </si>
  <si>
    <t>26.06.2023 09:27:08</t>
  </si>
  <si>
    <t>26.06.2023 09:27:13</t>
  </si>
  <si>
    <t>26.06.2023 09:27:16</t>
  </si>
  <si>
    <t>26.06.2023 09:27:17</t>
  </si>
  <si>
    <t>26.06.2023 09:27:19</t>
  </si>
  <si>
    <t>26.06.2023 09:27:20</t>
  </si>
  <si>
    <t>26.06.2023 09:27:22</t>
  </si>
  <si>
    <t>26.06.2023 09:29:07</t>
  </si>
  <si>
    <t>26.06.2023 09:29:08</t>
  </si>
  <si>
    <t>26.06.2023 09:29:09</t>
  </si>
  <si>
    <t>26.06.2023 09:29:11</t>
  </si>
  <si>
    <t>26.06.2023 09:29:12</t>
  </si>
  <si>
    <t>26.06.2023 09:29:13</t>
  </si>
  <si>
    <t>26.06.2023 09:29:14</t>
  </si>
  <si>
    <t>26.06.2023 09:29:16</t>
  </si>
  <si>
    <t>26.06.2023 09:29:17</t>
  </si>
  <si>
    <t>26.06.2023 09:29:18</t>
  </si>
  <si>
    <t>26.06.2023 09:29:22</t>
  </si>
  <si>
    <t>26.06.2023 09:29:34</t>
  </si>
  <si>
    <t>26.06.2023 09:29:37</t>
  </si>
  <si>
    <t>26.06.2023 09:29:39</t>
  </si>
  <si>
    <t>26.06.2023 09:29:40</t>
  </si>
  <si>
    <t>26.06.2023 09:29:41</t>
  </si>
  <si>
    <t>26.06.2023 09:29:42</t>
  </si>
  <si>
    <t>26.06.2023 09:29:44</t>
  </si>
  <si>
    <t>26.06.2023 09:29:45</t>
  </si>
  <si>
    <t>26.06.2023 09:29:46</t>
  </si>
  <si>
    <t>26.06.2023 09:29:47</t>
  </si>
  <si>
    <t>26.06.2023 09:30:04</t>
  </si>
  <si>
    <t>26.06.2023 09:30:10</t>
  </si>
  <si>
    <t>26.06.2023 09:30:11</t>
  </si>
  <si>
    <t>26.06.2023 09:30:13</t>
  </si>
  <si>
    <t>26.06.2023 09:30:14</t>
  </si>
  <si>
    <t>26.06.2023 09:30:17</t>
  </si>
  <si>
    <t>26.06.2023 09:30:19</t>
  </si>
  <si>
    <t>26.06.2023 09:30:20</t>
  </si>
  <si>
    <t>26.06.2023 09:30:26</t>
  </si>
  <si>
    <t>26.06.2023 09:30:28</t>
  </si>
  <si>
    <t>26.06.2023 09:30:31</t>
  </si>
  <si>
    <t>26.06.2023 09:30:32</t>
  </si>
  <si>
    <t>26.06.2023 09:30:34</t>
  </si>
  <si>
    <t>26.06.2023 09:30:38</t>
  </si>
  <si>
    <t>26.06.2023 09:30:41</t>
  </si>
  <si>
    <t>26.06.2023 09:30:43</t>
  </si>
  <si>
    <t>26.06.2023 09:30:44</t>
  </si>
  <si>
    <t>26.06.2023 09:30:45</t>
  </si>
  <si>
    <t>26.06.2023 09:30:47</t>
  </si>
  <si>
    <t>26.06.2023 09:30:48</t>
  </si>
  <si>
    <t>26.06.2023 09:30:49</t>
  </si>
  <si>
    <t>26.06.2023 09:30:50</t>
  </si>
  <si>
    <t>26.06.2023 09:30:52</t>
  </si>
  <si>
    <t>26.06.2023 09:30:53</t>
  </si>
  <si>
    <t>26.06.2023 09:30:54</t>
  </si>
  <si>
    <t>26.06.2023 09:31:09</t>
  </si>
  <si>
    <t>26.06.2023 09:31:13</t>
  </si>
  <si>
    <t>26.06.2023 09:31:15</t>
  </si>
  <si>
    <t>26.06.2023 09:31:16</t>
  </si>
  <si>
    <t>26.06.2023 09:31:18</t>
  </si>
  <si>
    <t>26.06.2023 09:31:19</t>
  </si>
  <si>
    <t>26.06.2023 09:31:28</t>
  </si>
  <si>
    <t>26.06.2023 09:31:30</t>
  </si>
  <si>
    <t>26.06.2023 09:31:31</t>
  </si>
  <si>
    <t>26.06.2023 09:31:32</t>
  </si>
  <si>
    <t>26.06.2023 09:31:34</t>
  </si>
  <si>
    <t>26.06.2023 09:31:35</t>
  </si>
  <si>
    <t>26.06.2023 09:31:36</t>
  </si>
  <si>
    <t>26.06.2023 09:31:37</t>
  </si>
  <si>
    <t>26.06.2023 09:31:39</t>
  </si>
  <si>
    <t>26.06.2023 09:32:22</t>
  </si>
  <si>
    <t>26.06.2023 09:32:23</t>
  </si>
  <si>
    <t>26.06.2023 09:32:25</t>
  </si>
  <si>
    <t>26.06.2023 09:32:26</t>
  </si>
  <si>
    <t>26.06.2023 09:32:28</t>
  </si>
  <si>
    <t>26.06.2023 09:32:29</t>
  </si>
  <si>
    <t>26.06.2023 09:32:31</t>
  </si>
  <si>
    <t>26.06.2023 09:32:32</t>
  </si>
  <si>
    <t>26.06.2023 09:32:34</t>
  </si>
  <si>
    <t>26.06.2023 09:32:35</t>
  </si>
  <si>
    <t>26.06.2023 09:32:37</t>
  </si>
  <si>
    <t>26.06.2023 09:32:39</t>
  </si>
  <si>
    <t>26.06.2023 09:32:41</t>
  </si>
  <si>
    <t>26.06.2023 09:32:42</t>
  </si>
  <si>
    <t>26.06.2023 09:32:44</t>
  </si>
  <si>
    <t>26.06.2023 09:32:45</t>
  </si>
  <si>
    <t>26.06.2023 09:32:47</t>
  </si>
  <si>
    <t>26.06.2023 09:33:11</t>
  </si>
  <si>
    <t>26.06.2023 09:33:12</t>
  </si>
  <si>
    <t>26.06.2023 09:33:14</t>
  </si>
  <si>
    <t>26.06.2023 09:33:17</t>
  </si>
  <si>
    <t>26.06.2023 09:33:18</t>
  </si>
  <si>
    <t>26.06.2023 09:34:18</t>
  </si>
  <si>
    <t>26.06.2023 09:34:20</t>
  </si>
  <si>
    <t>26.06.2023 09:34:21</t>
  </si>
  <si>
    <t>26.06.2023 09:34:22</t>
  </si>
  <si>
    <t>26.06.2023 09:34:23</t>
  </si>
  <si>
    <t>26.06.2023 09:34:26</t>
  </si>
  <si>
    <t>26.06.2023 09:34:28</t>
  </si>
  <si>
    <t>26.06.2023 09:34:32</t>
  </si>
  <si>
    <t>26.06.2023 09:34:34</t>
  </si>
  <si>
    <t>26.06.2023 09:34:35</t>
  </si>
  <si>
    <t>26.06.2023 09:34:36</t>
  </si>
  <si>
    <t>26.06.2023 09:34:37</t>
  </si>
  <si>
    <t>26.06.2023 09:34:39</t>
  </si>
  <si>
    <t>26.06.2023 09:34:40</t>
  </si>
  <si>
    <t>26.06.2023 09:34:41</t>
  </si>
  <si>
    <t>26.06.2023 09:34:42</t>
  </si>
  <si>
    <t>26.06.2023 09:34:45</t>
  </si>
  <si>
    <t>26.06.2023 09:36:06</t>
  </si>
  <si>
    <t>26.06.2023 09:36:27</t>
  </si>
  <si>
    <t>26.06.2023 09:36:49</t>
  </si>
  <si>
    <t>26.06.2023 09:36:52</t>
  </si>
  <si>
    <t>26.06.2023 09:36:54</t>
  </si>
  <si>
    <t>26.06.2023 09:37:15</t>
  </si>
  <si>
    <t>26.06.2023 09:37:16</t>
  </si>
  <si>
    <t>26.06.2023 09:37:18</t>
  </si>
  <si>
    <t>26.06.2023 09:37:19</t>
  </si>
  <si>
    <t>26.06.2023 09:37:21</t>
  </si>
  <si>
    <t>26.06.2023 09:37:22</t>
  </si>
  <si>
    <t>26.06.2023 09:37:24</t>
  </si>
  <si>
    <t>26.06.2023 09:37:25</t>
  </si>
  <si>
    <t>26.06.2023 09:38:25</t>
  </si>
  <si>
    <t>26.06.2023 09:38:27</t>
  </si>
  <si>
    <t>26.06.2023 09:38:30</t>
  </si>
  <si>
    <t>26.06.2023 09:38:31</t>
  </si>
  <si>
    <t>26.06.2023 09:38:57</t>
  </si>
  <si>
    <t>26.06.2023 09:39:00</t>
  </si>
  <si>
    <t>26.06.2023 09:39:03</t>
  </si>
  <si>
    <t>26.06.2023 09:39:04</t>
  </si>
  <si>
    <t>26.06.2023 09:39:06</t>
  </si>
  <si>
    <t>26.06.2023 09:39:07</t>
  </si>
  <si>
    <t>26.06.2023 09:39:28</t>
  </si>
  <si>
    <t>26.06.2023 09:39:31</t>
  </si>
  <si>
    <t>26.06.2023 09:39:33</t>
  </si>
  <si>
    <t>26.06.2023 09:39:34</t>
  </si>
  <si>
    <t>26.06.2023 09:39:36</t>
  </si>
  <si>
    <t>26.06.2023 09:40:31</t>
  </si>
  <si>
    <t>26.06.2023 09:41:19</t>
  </si>
  <si>
    <t>26.06.2023 09:41:21</t>
  </si>
  <si>
    <t>26.06.2023 09:41:22</t>
  </si>
  <si>
    <t>26.06.2023 09:41:23</t>
  </si>
  <si>
    <t>26.06.2023 09:41:26</t>
  </si>
  <si>
    <t>26.06.2023 09:41:28</t>
  </si>
  <si>
    <t>26.06.2023 09:41:29</t>
  </si>
  <si>
    <t>26.06.2023 09:41:30</t>
  </si>
  <si>
    <t>26.06.2023 09:41:33</t>
  </si>
  <si>
    <t>26.06.2023 09:41:35</t>
  </si>
  <si>
    <t>26.06.2023 09:41:36</t>
  </si>
  <si>
    <t>26.06.2023 09:41:37</t>
  </si>
  <si>
    <t>26.06.2023 09:41:38</t>
  </si>
  <si>
    <t>26.06.2023 09:41:40</t>
  </si>
  <si>
    <t>26.06.2023 09:41:41</t>
  </si>
  <si>
    <t>26.06.2023 09:41:42</t>
  </si>
  <si>
    <t>26.06.2023 09:42:01</t>
  </si>
  <si>
    <t>26.06.2023 09:42:03</t>
  </si>
  <si>
    <t>26.06.2023 09:42:04</t>
  </si>
  <si>
    <t>26.06.2023 09:42:06</t>
  </si>
  <si>
    <t>26.06.2023 09:42:07</t>
  </si>
  <si>
    <t>26.06.2023 09:42:09</t>
  </si>
  <si>
    <t>26.06.2023 09:42:10</t>
  </si>
  <si>
    <t>26.06.2023 09:42:12</t>
  </si>
  <si>
    <t>26.06.2023 09:42:37</t>
  </si>
  <si>
    <t>26.06.2023 09:42:40</t>
  </si>
  <si>
    <t>26.06.2023 09:42:43</t>
  </si>
  <si>
    <t>26.06.2023 09:42:45</t>
  </si>
  <si>
    <t>26.06.2023 09:42:46</t>
  </si>
  <si>
    <t>26.06.2023 09:43:03</t>
  </si>
  <si>
    <t>26.06.2023 09:43:04</t>
  </si>
  <si>
    <t>26.06.2023 09:43:06</t>
  </si>
  <si>
    <t>26.06.2023 09:43:07</t>
  </si>
  <si>
    <t>26.06.2023 09:43:09</t>
  </si>
  <si>
    <t>26.06.2023 09:43:10</t>
  </si>
  <si>
    <t>26.06.2023 09:43:12</t>
  </si>
  <si>
    <t>26.06.2023 09:43:13</t>
  </si>
  <si>
    <t>26.06.2023 09:43:15</t>
  </si>
  <si>
    <t>26.06.2023 09:43:16</t>
  </si>
  <si>
    <t>26.06.2023 09:43:18</t>
  </si>
  <si>
    <t>26.06.2023 09:43:26</t>
  </si>
  <si>
    <t>26.06.2023 09:43:28</t>
  </si>
  <si>
    <t>26.06.2023 09:43:32</t>
  </si>
  <si>
    <t>26.06.2023 09:43:34</t>
  </si>
  <si>
    <t>26.06.2023 09:43:35</t>
  </si>
  <si>
    <t>26.06.2023 09:44:52</t>
  </si>
  <si>
    <t>26.06.2023 09:44:53</t>
  </si>
  <si>
    <t>26.06.2023 09:44:55</t>
  </si>
  <si>
    <t>26.06.2023 09:44:58</t>
  </si>
  <si>
    <t>26.06.2023 09:44:59</t>
  </si>
  <si>
    <t>26.06.2023 09:45:01</t>
  </si>
  <si>
    <t>26.06.2023 09:45:02</t>
  </si>
  <si>
    <t>26.06.2023 09:45:07</t>
  </si>
  <si>
    <t>26.06.2023 09:45:08</t>
  </si>
  <si>
    <t>26.06.2023 09:45:11</t>
  </si>
  <si>
    <t>26.06.2023 09:45:13</t>
  </si>
  <si>
    <t>26.06.2023 09:45:14</t>
  </si>
  <si>
    <t>26.06.2023 09:45:19</t>
  </si>
  <si>
    <t>26.06.2023 09:45:20</t>
  </si>
  <si>
    <t>26.06.2023 09:45:22</t>
  </si>
  <si>
    <t>26.06.2023 09:45:23</t>
  </si>
  <si>
    <t>26.06.2023 09:45:25</t>
  </si>
  <si>
    <t>26.06.2023 09:45:26</t>
  </si>
  <si>
    <t>26.06.2023 09:45:28</t>
  </si>
  <si>
    <t>26.06.2023 09:45:29</t>
  </si>
  <si>
    <t>26.06.2023 09:46:56</t>
  </si>
  <si>
    <t>26.06.2023 09:47:01</t>
  </si>
  <si>
    <t>26.06.2023 09:47:05</t>
  </si>
  <si>
    <t>26.06.2023 09:47:40</t>
  </si>
  <si>
    <t>26.06.2023 09:47:41</t>
  </si>
  <si>
    <t>26.06.2023 09:47:43</t>
  </si>
  <si>
    <t>26.06.2023 09:47:44</t>
  </si>
  <si>
    <t>26.06.2023 09:47:45</t>
  </si>
  <si>
    <t>26.06.2023 09:47:49</t>
  </si>
  <si>
    <t>26.06.2023 09:47:51</t>
  </si>
  <si>
    <t>26.06.2023 09:47:52</t>
  </si>
  <si>
    <t>26.06.2023 09:47:54</t>
  </si>
  <si>
    <t>26.06.2023 09:47:55</t>
  </si>
  <si>
    <t>26.06.2023 09:47:57</t>
  </si>
  <si>
    <t>26.06.2023 09:48:01</t>
  </si>
  <si>
    <t>26.06.2023 09:48:03</t>
  </si>
  <si>
    <t>26.06.2023 09:48:09</t>
  </si>
  <si>
    <t>26.06.2023 09:48:19</t>
  </si>
  <si>
    <t>26.06.2023 09:48:25</t>
  </si>
  <si>
    <t>26.06.2023 09:48:27</t>
  </si>
  <si>
    <t>26.06.2023 09:48:28</t>
  </si>
  <si>
    <t>26.06.2023 09:48:30</t>
  </si>
  <si>
    <t>26.06.2023 09:48:31</t>
  </si>
  <si>
    <t>26.06.2023 09:48:34</t>
  </si>
  <si>
    <t>26.06.2023 09:48:36</t>
  </si>
  <si>
    <t>26.06.2023 09:48:37</t>
  </si>
  <si>
    <t>26.06.2023 09:48:40</t>
  </si>
  <si>
    <t>26.06.2023 09:48:42</t>
  </si>
  <si>
    <t>26.06.2023 09:49:16</t>
  </si>
  <si>
    <t>26.06.2023 09:49:18</t>
  </si>
  <si>
    <t>26.06.2023 09:49:19</t>
  </si>
  <si>
    <t>26.06.2023 09:49:20</t>
  </si>
  <si>
    <t>26.06.2023 09:49:21</t>
  </si>
  <si>
    <t>26.06.2023 09:49:23</t>
  </si>
  <si>
    <t>26.06.2023 09:49:24</t>
  </si>
  <si>
    <t>26.06.2023 09:49:25</t>
  </si>
  <si>
    <t>26.06.2023 09:49:27</t>
  </si>
  <si>
    <t>26.06.2023 09:49:28</t>
  </si>
  <si>
    <t>26.06.2023 09:49:29</t>
  </si>
  <si>
    <t>26.06.2023 09:49:39</t>
  </si>
  <si>
    <t>26.06.2023 09:49:41</t>
  </si>
  <si>
    <t>26.06.2023 09:49:44</t>
  </si>
  <si>
    <t>26.06.2023 09:49:51</t>
  </si>
  <si>
    <t>26.06.2023 09:49:53</t>
  </si>
  <si>
    <t>26.06.2023 09:49:54</t>
  </si>
  <si>
    <t>26.06.2023 09:49:55</t>
  </si>
  <si>
    <t>26.06.2023 09:49:57</t>
  </si>
  <si>
    <t>26.06.2023 09:49:58</t>
  </si>
  <si>
    <t>26.06.2023 09:49:59</t>
  </si>
  <si>
    <t>26.06.2023 09:50:00</t>
  </si>
  <si>
    <t>26.06.2023 09:50:02</t>
  </si>
  <si>
    <t>26.06.2023 09:50:03</t>
  </si>
  <si>
    <t>26.06.2023 09:51:18</t>
  </si>
  <si>
    <t>26.06.2023 09:51:19</t>
  </si>
  <si>
    <t>26.06.2023 09:51:24</t>
  </si>
  <si>
    <t>26.06.2023 09:51:25</t>
  </si>
  <si>
    <t>26.06.2023 09:51:27</t>
  </si>
  <si>
    <t>26.06.2023 09:51:54</t>
  </si>
  <si>
    <t>26.06.2023 09:51:58</t>
  </si>
  <si>
    <t>26.06.2023 09:52:00</t>
  </si>
  <si>
    <t>26.06.2023 09:52:01</t>
  </si>
  <si>
    <t>26.06.2023 09:52:03</t>
  </si>
  <si>
    <t>26.06.2023 09:52:04</t>
  </si>
  <si>
    <t>26.06.2023 09:52:24</t>
  </si>
  <si>
    <t>26.06.2023 09:52:25</t>
  </si>
  <si>
    <t>26.06.2023 09:52:26</t>
  </si>
  <si>
    <t>26.06.2023 09:52:28</t>
  </si>
  <si>
    <t>26.06.2023 09:52:29</t>
  </si>
  <si>
    <t>26.06.2023 09:52:30</t>
  </si>
  <si>
    <t>26.06.2023 09:52:31</t>
  </si>
  <si>
    <t>26.06.2023 09:52:33</t>
  </si>
  <si>
    <t>26.06.2023 09:53:20</t>
  </si>
  <si>
    <t>26.06.2023 09:53:38</t>
  </si>
  <si>
    <t>26.06.2023 09:53:40</t>
  </si>
  <si>
    <t>26.06.2023 09:53:41</t>
  </si>
  <si>
    <t>26.06.2023 09:53:42</t>
  </si>
  <si>
    <t>26.06.2023 09:53:44</t>
  </si>
  <si>
    <t>26.06.2023 09:54:24</t>
  </si>
  <si>
    <t>26.06.2023 09:54:25</t>
  </si>
  <si>
    <t>26.06.2023 09:54:27</t>
  </si>
  <si>
    <t>26.06.2023 09:55:26</t>
  </si>
  <si>
    <t>26.06.2023 09:55:28</t>
  </si>
  <si>
    <t>26.06.2023 09:55:29</t>
  </si>
  <si>
    <t>26.06.2023 09:55:31</t>
  </si>
  <si>
    <t>26.06.2023 09:56:14</t>
  </si>
  <si>
    <t>26.06.2023 09:56:40</t>
  </si>
  <si>
    <t>26.06.2023 09:56:41</t>
  </si>
  <si>
    <t>26.06.2023 09:56:43</t>
  </si>
  <si>
    <t>26.06.2023 09:56:44</t>
  </si>
  <si>
    <t>26.06.2023 09:56:45</t>
  </si>
  <si>
    <t>26.06.2023 09:56:46</t>
  </si>
  <si>
    <t>26.06.2023 09:56:48</t>
  </si>
  <si>
    <t>26.06.2023 09:56:50</t>
  </si>
  <si>
    <t>26.06.2023 09:57:52</t>
  </si>
  <si>
    <t>26.06.2023 09:57:56</t>
  </si>
  <si>
    <t>26.06.2023 09:57:58</t>
  </si>
  <si>
    <t>26.06.2023 09:57:59</t>
  </si>
  <si>
    <t>26.06.2023 09:58:01</t>
  </si>
  <si>
    <t>26.06.2023 09:58:02</t>
  </si>
  <si>
    <t>26.06.2023 09:58:04</t>
  </si>
  <si>
    <t>26.06.2023 09:58:05</t>
  </si>
  <si>
    <t>26.06.2023 09:58:07</t>
  </si>
  <si>
    <t>26.06.2023 09:58:50</t>
  </si>
  <si>
    <t>26.06.2023 09:58:52</t>
  </si>
  <si>
    <t>26.06.2023 09:58:53</t>
  </si>
  <si>
    <t>26.06.2023 09:58:55</t>
  </si>
  <si>
    <t>26.06.2023 09:58:56</t>
  </si>
  <si>
    <t>26.06.2023 09:58:59</t>
  </si>
  <si>
    <t>26.06.2023 09:59:01</t>
  </si>
  <si>
    <t>26.06.2023 09:59:02</t>
  </si>
  <si>
    <t>26.06.2023 09:59:03</t>
  </si>
  <si>
    <t>26.06.2023 09:59:05</t>
  </si>
  <si>
    <t>26.06.2023 09:59:06</t>
  </si>
  <si>
    <t>26.06.2023 09:59:07</t>
  </si>
  <si>
    <t>26.06.2023 09:59:08</t>
  </si>
  <si>
    <t>26.06.2023 09:59:10</t>
  </si>
  <si>
    <t>26.06.2023 09:59:11</t>
  </si>
  <si>
    <t>26.06.2023 09:59:12</t>
  </si>
  <si>
    <t>26.06.2023 09:59:13</t>
  </si>
  <si>
    <t>26.06.2023 09:59:15</t>
  </si>
  <si>
    <t>26.06.2023 09:59:20</t>
  </si>
  <si>
    <t>26.06.2023 09:59:23</t>
  </si>
  <si>
    <t>26.06.2023 09:59:25</t>
  </si>
  <si>
    <t>26.06.2023 09:59:26</t>
  </si>
  <si>
    <t>26.06.2023 09:59:29</t>
  </si>
  <si>
    <t>26.06.2023 09:59:31</t>
  </si>
  <si>
    <t>26.06.2023 09:59:34</t>
  </si>
  <si>
    <t>26.06.2023 09:59:37</t>
  </si>
  <si>
    <t>26.06.2023 09:59:47</t>
  </si>
  <si>
    <t>26.06.2023 09:59:49</t>
  </si>
  <si>
    <t>26.06.2023 09:59:50</t>
  </si>
  <si>
    <t>26.06.2023 09:59:51</t>
  </si>
  <si>
    <t>26.06.2023 09:59:52</t>
  </si>
  <si>
    <t>26.06.2023 09:59:54</t>
  </si>
  <si>
    <t>26.06.2023 09:59:55</t>
  </si>
  <si>
    <t>26.06.2023 09:59:56</t>
  </si>
  <si>
    <t>26.06.2023 09:59:59</t>
  </si>
  <si>
    <t>26.06.2023 10:00:00</t>
  </si>
  <si>
    <t>26.06.2023 10:00:19</t>
  </si>
  <si>
    <t>26.06.2023 10:00:21</t>
  </si>
  <si>
    <t>26.06.2023 10:00:22</t>
  </si>
  <si>
    <t>26.06.2023 10:03:29</t>
  </si>
  <si>
    <t>26.06.2023 10:03:31</t>
  </si>
  <si>
    <t>26.06.2023 10:03:32</t>
  </si>
  <si>
    <t>26.06.2023 10:03:33</t>
  </si>
  <si>
    <t>26.06.2023 10:03:35</t>
  </si>
  <si>
    <t>26.06.2023 10:03:36</t>
  </si>
  <si>
    <t>26.06.2023 10:03:37</t>
  </si>
  <si>
    <t>26.06.2023 10:04:02</t>
  </si>
  <si>
    <t>26.06.2023 10:04:04</t>
  </si>
  <si>
    <t>26.06.2023 10:04:07</t>
  </si>
  <si>
    <t>26.06.2023 10:04:08</t>
  </si>
  <si>
    <t>26.06.2023 10:04:10</t>
  </si>
  <si>
    <t>26.06.2023 10:05:05</t>
  </si>
  <si>
    <t>26.06.2023 10:05:07</t>
  </si>
  <si>
    <t>26.06.2023 10:05:08</t>
  </si>
  <si>
    <t>26.06.2023 10:05:14</t>
  </si>
  <si>
    <t>26.06.2023 10:05:15</t>
  </si>
  <si>
    <t>26.06.2023 10:05:55</t>
  </si>
  <si>
    <t>26.06.2023 10:05:57</t>
  </si>
  <si>
    <t>26.06.2023 10:05:58</t>
  </si>
  <si>
    <t>26.06.2023 10:06:00</t>
  </si>
  <si>
    <t>26.06.2023 10:06:01</t>
  </si>
  <si>
    <t>26.06.2023 10:06:03</t>
  </si>
  <si>
    <t>26.06.2023 10:06:19</t>
  </si>
  <si>
    <t>26.06.2023 10:06:21</t>
  </si>
  <si>
    <t>26.06.2023 10:06:22</t>
  </si>
  <si>
    <t>26.06.2023 10:06:23</t>
  </si>
  <si>
    <t>26.06.2023 10:06:26</t>
  </si>
  <si>
    <t>26.06.2023 10:06:28</t>
  </si>
  <si>
    <t>26.06.2023 10:06:30</t>
  </si>
  <si>
    <t>26.06.2023 10:06:32</t>
  </si>
  <si>
    <t>26.06.2023 10:06:46</t>
  </si>
  <si>
    <t>26.06.2023 10:06:48</t>
  </si>
  <si>
    <t>26.06.2023 10:06:52</t>
  </si>
  <si>
    <t>26.06.2023 10:06:54</t>
  </si>
  <si>
    <t>26.06.2023 10:06:55</t>
  </si>
  <si>
    <t>26.06.2023 10:06:57</t>
  </si>
  <si>
    <t>26.06.2023 10:06:58</t>
  </si>
  <si>
    <t>26.06.2023 10:07:00</t>
  </si>
  <si>
    <t>26.06.2023 10:07:01</t>
  </si>
  <si>
    <t>26.06.2023 10:07:03</t>
  </si>
  <si>
    <t>26.06.2023 10:07:04</t>
  </si>
  <si>
    <t>26.06.2023 10:07:45</t>
  </si>
  <si>
    <t>26.06.2023 10:07:46</t>
  </si>
  <si>
    <t>26.06.2023 10:07:48</t>
  </si>
  <si>
    <t>26.06.2023 10:07:51</t>
  </si>
  <si>
    <t>26.06.2023 10:07:52</t>
  </si>
  <si>
    <t>26.06.2023 10:07:54</t>
  </si>
  <si>
    <t>26.06.2023 10:08:09</t>
  </si>
  <si>
    <t>26.06.2023 10:08:13</t>
  </si>
  <si>
    <t>26.06.2023 10:08:15</t>
  </si>
  <si>
    <t>26.06.2023 10:08:16</t>
  </si>
  <si>
    <t>26.06.2023 10:09:10</t>
  </si>
  <si>
    <t>26.06.2023 10:09:12</t>
  </si>
  <si>
    <t>26.06.2023 10:09:15</t>
  </si>
  <si>
    <t>26.06.2023 10:09:18</t>
  </si>
  <si>
    <t>26.06.2023 10:09:19</t>
  </si>
  <si>
    <t>26.06.2023 10:09:21</t>
  </si>
  <si>
    <t>26.06.2023 10:09:22</t>
  </si>
  <si>
    <t>26.06.2023 10:09:24</t>
  </si>
  <si>
    <t>26.06.2023 10:09:25</t>
  </si>
  <si>
    <t>26.06.2023 10:09:49</t>
  </si>
  <si>
    <t>26.06.2023 10:09:51</t>
  </si>
  <si>
    <t>26.06.2023 10:09:53</t>
  </si>
  <si>
    <t>26.06.2023 10:09:55</t>
  </si>
  <si>
    <t>26.06.2023 10:09:59</t>
  </si>
  <si>
    <t>26.06.2023 10:10:02</t>
  </si>
  <si>
    <t>26.06.2023 10:10:04</t>
  </si>
  <si>
    <t>26.06.2023 10:10:20</t>
  </si>
  <si>
    <t>26.06.2023 10:10:23</t>
  </si>
  <si>
    <t>26.06.2023 10:10:25</t>
  </si>
  <si>
    <t>26.06.2023 10:10:26</t>
  </si>
  <si>
    <t>26.06.2023 10:10:28</t>
  </si>
  <si>
    <t>26.06.2023 10:10:29</t>
  </si>
  <si>
    <t>26.06.2023 10:10:31</t>
  </si>
  <si>
    <t>26.06.2023 10:10:32</t>
  </si>
  <si>
    <t>26.06.2023 10:10:34</t>
  </si>
  <si>
    <t>26.06.2023 10:10:49</t>
  </si>
  <si>
    <t>26.06.2023 10:10:50</t>
  </si>
  <si>
    <t>26.06.2023 10:10:51</t>
  </si>
  <si>
    <t>26.06.2023 10:10:53</t>
  </si>
  <si>
    <t>26.06.2023 10:10:55</t>
  </si>
  <si>
    <t>26.06.2023 10:10:58</t>
  </si>
  <si>
    <t>26.06.2023 10:11:12</t>
  </si>
  <si>
    <t>26.06.2023 10:11:15</t>
  </si>
  <si>
    <t>26.06.2023 10:11:16</t>
  </si>
  <si>
    <t>26.06.2023 10:11:18</t>
  </si>
  <si>
    <t>26.06.2023 10:11:19</t>
  </si>
  <si>
    <t>26.06.2023 10:11:42</t>
  </si>
  <si>
    <t>26.06.2023 10:11:43</t>
  </si>
  <si>
    <t>26.06.2023 10:11:44</t>
  </si>
  <si>
    <t>26.06.2023 10:11:46</t>
  </si>
  <si>
    <t>26.06.2023 10:11:48</t>
  </si>
  <si>
    <t>26.06.2023 10:11:51</t>
  </si>
  <si>
    <t>26.06.2023 10:11:53</t>
  </si>
  <si>
    <t>26.06.2023 10:11:59</t>
  </si>
  <si>
    <t>26.06.2023 10:12:00</t>
  </si>
  <si>
    <t>26.06.2023 10:12:02</t>
  </si>
  <si>
    <t>26.06.2023 10:12:41</t>
  </si>
  <si>
    <t>26.06.2023 10:13:39</t>
  </si>
  <si>
    <t>26.06.2023 10:13:41</t>
  </si>
  <si>
    <t>26.06.2023 10:13:42</t>
  </si>
  <si>
    <t>26.06.2023 10:13:45</t>
  </si>
  <si>
    <t>26.06.2023 10:13:46</t>
  </si>
  <si>
    <t>26.06.2023 10:13:47</t>
  </si>
  <si>
    <t>26.06.2023 10:13:49</t>
  </si>
  <si>
    <t>26.06.2023 10:13:50</t>
  </si>
  <si>
    <t>26.06.2023 10:13:51</t>
  </si>
  <si>
    <t>26.06.2023 10:13:52</t>
  </si>
  <si>
    <t>26.06.2023 10:14:15</t>
  </si>
  <si>
    <t>26.06.2023 10:14:16</t>
  </si>
  <si>
    <t>26.06.2023 10:14:17</t>
  </si>
  <si>
    <t>26.06.2023 10:14:20</t>
  </si>
  <si>
    <t>26.06.2023 10:14:23</t>
  </si>
  <si>
    <t>26.06.2023 10:14:24</t>
  </si>
  <si>
    <t>26.06.2023 10:15:20</t>
  </si>
  <si>
    <t>26.06.2023 10:15:21</t>
  </si>
  <si>
    <t>26.06.2023 10:15:22</t>
  </si>
  <si>
    <t>26.06.2023 10:15:24</t>
  </si>
  <si>
    <t>26.06.2023 10:15:25</t>
  </si>
  <si>
    <t>26.06.2023 10:15:26</t>
  </si>
  <si>
    <t>26.06.2023 10:15:28</t>
  </si>
  <si>
    <t>26.06.2023 10:15:29</t>
  </si>
  <si>
    <t>26.06.2023 10:15:30</t>
  </si>
  <si>
    <t>26.06.2023 10:15:31</t>
  </si>
  <si>
    <t>26.06.2023 10:15:33</t>
  </si>
  <si>
    <t>26.06.2023 10:15:34</t>
  </si>
  <si>
    <t>26.06.2023 10:15:44</t>
  </si>
  <si>
    <t>26.06.2023 10:15:46</t>
  </si>
  <si>
    <t>26.06.2023 10:15:47</t>
  </si>
  <si>
    <t>26.06.2023 10:15:50</t>
  </si>
  <si>
    <t>26.06.2023 10:15:52</t>
  </si>
  <si>
    <t>26.06.2023 10:16:20</t>
  </si>
  <si>
    <t>26.06.2023 10:16:31</t>
  </si>
  <si>
    <t>26.06.2023 10:16:32</t>
  </si>
  <si>
    <t>26.06.2023 10:16:33</t>
  </si>
  <si>
    <t>26.06.2023 10:16:36</t>
  </si>
  <si>
    <t>26.06.2023 10:16:38</t>
  </si>
  <si>
    <t>26.06.2023 10:16:39</t>
  </si>
  <si>
    <t>26.06.2023 10:16:40</t>
  </si>
  <si>
    <t>26.06.2023 10:16:41</t>
  </si>
  <si>
    <t>26.06.2023 10:16:43</t>
  </si>
  <si>
    <t>26.06.2023 10:16:50</t>
  </si>
  <si>
    <t>26.06.2023 10:16:51</t>
  </si>
  <si>
    <t>26.06.2023 10:16:53</t>
  </si>
  <si>
    <t>26.06.2023 10:16:54</t>
  </si>
  <si>
    <t>26.06.2023 10:17:10</t>
  </si>
  <si>
    <t>26.06.2023 10:17:13</t>
  </si>
  <si>
    <t>26.06.2023 10:17:18</t>
  </si>
  <si>
    <t>26.06.2023 10:17:19</t>
  </si>
  <si>
    <t>26.06.2023 10:17:26</t>
  </si>
  <si>
    <t>26.06.2023 10:17:55</t>
  </si>
  <si>
    <t>26.06.2023 10:17:56</t>
  </si>
  <si>
    <t>26.06.2023 10:17:58</t>
  </si>
  <si>
    <t>26.06.2023 10:17:59</t>
  </si>
  <si>
    <t>26.06.2023 10:18:01</t>
  </si>
  <si>
    <t>26.06.2023 10:18:02</t>
  </si>
  <si>
    <t>26.06.2023 10:18:04</t>
  </si>
  <si>
    <t>26.06.2023 10:18:05</t>
  </si>
  <si>
    <t>26.06.2023 10:18:07</t>
  </si>
  <si>
    <t>26.06.2023 10:18:08</t>
  </si>
  <si>
    <t>26.06.2023 10:19:28</t>
  </si>
  <si>
    <t>26.06.2023 10:19:43</t>
  </si>
  <si>
    <t>26.06.2023 10:19:44</t>
  </si>
  <si>
    <t>26.06.2023 10:19:46</t>
  </si>
  <si>
    <t>26.06.2023 10:19:49</t>
  </si>
  <si>
    <t>26.06.2023 10:19:50</t>
  </si>
  <si>
    <t>26.06.2023 10:19:52</t>
  </si>
  <si>
    <t>26.06.2023 10:19:53</t>
  </si>
  <si>
    <t>26.06.2023 10:19:55</t>
  </si>
  <si>
    <t>26.06.2023 10:19:58</t>
  </si>
  <si>
    <t>26.06.2023 10:19:59</t>
  </si>
  <si>
    <t>26.06.2023 10:20:01</t>
  </si>
  <si>
    <t>26.06.2023 10:20:17</t>
  </si>
  <si>
    <t>26.06.2023 10:20:19</t>
  </si>
  <si>
    <t>26.06.2023 10:20:20</t>
  </si>
  <si>
    <t>26.06.2023 10:20:23</t>
  </si>
  <si>
    <t>26.06.2023 10:20:25</t>
  </si>
  <si>
    <t>26.06.2023 10:20:26</t>
  </si>
  <si>
    <t>26.06.2023 10:20:29</t>
  </si>
  <si>
    <t>26.06.2023 10:20:31</t>
  </si>
  <si>
    <t>26.06.2023 10:20:32</t>
  </si>
  <si>
    <t>26.06.2023 10:21:15</t>
  </si>
  <si>
    <t>26.06.2023 10:21:17</t>
  </si>
  <si>
    <t>26.06.2023 10:21:20</t>
  </si>
  <si>
    <t>26.06.2023 10:21:21</t>
  </si>
  <si>
    <t>26.06.2023 10:21:27</t>
  </si>
  <si>
    <t>26.06.2023 10:21:29</t>
  </si>
  <si>
    <t>26.06.2023 10:21:30</t>
  </si>
  <si>
    <t>26.06.2023 10:22:16</t>
  </si>
  <si>
    <t>26.06.2023 10:22:24</t>
  </si>
  <si>
    <t>26.06.2023 10:22:25</t>
  </si>
  <si>
    <t>26.06.2023 10:22:27</t>
  </si>
  <si>
    <t>26.06.2023 10:22:31</t>
  </si>
  <si>
    <t>26.06.2023 10:22:33</t>
  </si>
  <si>
    <t>26.06.2023 10:22:34</t>
  </si>
  <si>
    <t>26.06.2023 10:23:51</t>
  </si>
  <si>
    <t>26.06.2023 10:23:52</t>
  </si>
  <si>
    <t>26.06.2023 10:23:54</t>
  </si>
  <si>
    <t>26.06.2023 10:23:55</t>
  </si>
  <si>
    <t>26.06.2023 10:23:56</t>
  </si>
  <si>
    <t>26.06.2023 10:23:57</t>
  </si>
  <si>
    <t>26.06.2023 10:23:59</t>
  </si>
  <si>
    <t>26.06.2023 10:24:00</t>
  </si>
  <si>
    <t>26.06.2023 10:24:01</t>
  </si>
  <si>
    <t>26.06.2023 10:24:02</t>
  </si>
  <si>
    <t>26.06.2023 10:24:04</t>
  </si>
  <si>
    <t>26.06.2023 10:24:05</t>
  </si>
  <si>
    <t>26.06.2023 10:24:06</t>
  </si>
  <si>
    <t>26.06.2023 10:24:07</t>
  </si>
  <si>
    <t>26.06.2023 10:25:28</t>
  </si>
  <si>
    <t>26.06.2023 10:25:30</t>
  </si>
  <si>
    <t>26.06.2023 10:25:32</t>
  </si>
  <si>
    <t>26.06.2023 10:25:34</t>
  </si>
  <si>
    <t>26.06.2023 10:25:35</t>
  </si>
  <si>
    <t>26.06.2023 10:25:36</t>
  </si>
  <si>
    <t>26.06.2023 10:25:53</t>
  </si>
  <si>
    <t>26.06.2023 10:25:56</t>
  </si>
  <si>
    <t>26.06.2023 10:26:00</t>
  </si>
  <si>
    <t>26.06.2023 10:26:02</t>
  </si>
  <si>
    <t>26.06.2023 10:26:03</t>
  </si>
  <si>
    <t>26.06.2023 10:26:05</t>
  </si>
  <si>
    <t>26.06.2023 10:26:08</t>
  </si>
  <si>
    <t>26.06.2023 10:26:09</t>
  </si>
  <si>
    <t>26.06.2023 10:26:11</t>
  </si>
  <si>
    <t>26.06.2023 10:26:14</t>
  </si>
  <si>
    <t>26.06.2023 10:26:15</t>
  </si>
  <si>
    <t>26.06.2023 10:26:23</t>
  </si>
  <si>
    <t>26.06.2023 10:26:26</t>
  </si>
  <si>
    <t>26.06.2023 10:26:27</t>
  </si>
  <si>
    <t>26.06.2023 10:26:29</t>
  </si>
  <si>
    <t>26.06.2023 10:26:30</t>
  </si>
  <si>
    <t>26.06.2023 10:27:24</t>
  </si>
  <si>
    <t>26.06.2023 10:27:42</t>
  </si>
  <si>
    <t>26.06.2023 10:27:45</t>
  </si>
  <si>
    <t>26.06.2023 10:27:48</t>
  </si>
  <si>
    <t>26.06.2023 10:27:50</t>
  </si>
  <si>
    <t>26.06.2023 10:27:51</t>
  </si>
  <si>
    <t>26.06.2023 10:27:53</t>
  </si>
  <si>
    <t>26.06.2023 10:27:57</t>
  </si>
  <si>
    <t>26.06.2023 10:28:15</t>
  </si>
  <si>
    <t>26.06.2023 10:28:17</t>
  </si>
  <si>
    <t>26.06.2023 10:28:18</t>
  </si>
  <si>
    <t>26.06.2023 10:28:19</t>
  </si>
  <si>
    <t>26.06.2023 10:28:20</t>
  </si>
  <si>
    <t>26.06.2023 10:28:22</t>
  </si>
  <si>
    <t>26.06.2023 10:28:23</t>
  </si>
  <si>
    <t>26.06.2023 10:28:24</t>
  </si>
  <si>
    <t>26.06.2023 10:28:26</t>
  </si>
  <si>
    <t>26.06.2023 10:28:49</t>
  </si>
  <si>
    <t>26.06.2023 10:28:52</t>
  </si>
  <si>
    <t>26.06.2023 10:28:54</t>
  </si>
  <si>
    <t>26.06.2023 10:28:55</t>
  </si>
  <si>
    <t>26.06.2023 10:29:15</t>
  </si>
  <si>
    <t>26.06.2023 10:29:16</t>
  </si>
  <si>
    <t>26.06.2023 10:29:19</t>
  </si>
  <si>
    <t>26.06.2023 10:29:21</t>
  </si>
  <si>
    <t>26.06.2023 10:29:22</t>
  </si>
  <si>
    <t>26.06.2023 10:29:24</t>
  </si>
  <si>
    <t>26.06.2023 10:29:25</t>
  </si>
  <si>
    <t>26.06.2023 10:29:27</t>
  </si>
  <si>
    <t>26.06.2023 10:29:28</t>
  </si>
  <si>
    <t>26.06.2023 10:29:57</t>
  </si>
  <si>
    <t>26.06.2023 10:29:58</t>
  </si>
  <si>
    <t>26.06.2023 10:30:00</t>
  </si>
  <si>
    <t>26.06.2023 10:30:01</t>
  </si>
  <si>
    <t>26.06.2023 10:30:03</t>
  </si>
  <si>
    <t>26.06.2023 10:30:04</t>
  </si>
  <si>
    <t>26.06.2023 10:30:06</t>
  </si>
  <si>
    <t>26.06.2023 10:30:07</t>
  </si>
  <si>
    <t>26.06.2023 10:30:09</t>
  </si>
  <si>
    <t>26.06.2023 10:30:10</t>
  </si>
  <si>
    <t>26.06.2023 10:30:13</t>
  </si>
  <si>
    <t>26.06.2023 10:30:15</t>
  </si>
  <si>
    <t>26.06.2023 10:30:16</t>
  </si>
  <si>
    <t>26.06.2023 10:30:25</t>
  </si>
  <si>
    <t>26.06.2023 10:30:34</t>
  </si>
  <si>
    <t>26.06.2023 10:30:35</t>
  </si>
  <si>
    <t>26.06.2023 10:30:38</t>
  </si>
  <si>
    <t>26.06.2023 10:30:40</t>
  </si>
  <si>
    <t>26.06.2023 10:30:46</t>
  </si>
  <si>
    <t>26.06.2023 10:30:52</t>
  </si>
  <si>
    <t>26.06.2023 10:30:53</t>
  </si>
  <si>
    <t>26.06.2023 10:30:55</t>
  </si>
  <si>
    <t>26.06.2023 10:30:56</t>
  </si>
  <si>
    <t>26.06.2023 10:30:57</t>
  </si>
  <si>
    <t>26.06.2023 10:30:58</t>
  </si>
  <si>
    <t>26.06.2023 10:31:00</t>
  </si>
  <si>
    <t>26.06.2023 10:31:01</t>
  </si>
  <si>
    <t>26.06.2023 10:31:02</t>
  </si>
  <si>
    <t>26.06.2023 10:31:03</t>
  </si>
  <si>
    <t>26.06.2023 10:31:05</t>
  </si>
  <si>
    <t>26.06.2023 10:31:25</t>
  </si>
  <si>
    <t>26.06.2023 10:31:27</t>
  </si>
  <si>
    <t>26.06.2023 10:31:28</t>
  </si>
  <si>
    <t>26.06.2023 10:31:29</t>
  </si>
  <si>
    <t>26.06.2023 10:31:32</t>
  </si>
  <si>
    <t>26.06.2023 10:31:34</t>
  </si>
  <si>
    <t>26.06.2023 10:31:35</t>
  </si>
  <si>
    <t>26.06.2023 10:31:36</t>
  </si>
  <si>
    <t>26.06.2023 10:31:39</t>
  </si>
  <si>
    <t>26.06.2023 10:31:46</t>
  </si>
  <si>
    <t>26.06.2023 10:31:48</t>
  </si>
  <si>
    <t>26.06.2023 10:31:49</t>
  </si>
  <si>
    <t>26.06.2023 10:31:52</t>
  </si>
  <si>
    <t>26.06.2023 10:31:55</t>
  </si>
  <si>
    <t>26.06.2023 10:31:56</t>
  </si>
  <si>
    <t>26.06.2023 10:32:19</t>
  </si>
  <si>
    <t>26.06.2023 10:32:20</t>
  </si>
  <si>
    <t>26.06.2023 10:32:22</t>
  </si>
  <si>
    <t>26.06.2023 10:32:25</t>
  </si>
  <si>
    <t>26.06.2023 10:32:26</t>
  </si>
  <si>
    <t>26.06.2023 10:32:28</t>
  </si>
  <si>
    <t>26.06.2023 10:33:34</t>
  </si>
  <si>
    <t>26.06.2023 10:33:35</t>
  </si>
  <si>
    <t>26.06.2023 10:33:37</t>
  </si>
  <si>
    <t>26.06.2023 10:33:38</t>
  </si>
  <si>
    <t>26.06.2023 10:33:40</t>
  </si>
  <si>
    <t>26.06.2023 10:33:41</t>
  </si>
  <si>
    <t>26.06.2023 10:33:43</t>
  </si>
  <si>
    <t>26.06.2023 10:33:44</t>
  </si>
  <si>
    <t>26.06.2023 10:33:52</t>
  </si>
  <si>
    <t>26.06.2023 10:33:55</t>
  </si>
  <si>
    <t>26.06.2023 10:33:59</t>
  </si>
  <si>
    <t>26.06.2023 10:34:01</t>
  </si>
  <si>
    <t>26.06.2023 10:34:02</t>
  </si>
  <si>
    <t>26.06.2023 10:34:04</t>
  </si>
  <si>
    <t>26.06.2023 10:34:05</t>
  </si>
  <si>
    <t>26.06.2023 10:34:14</t>
  </si>
  <si>
    <t>26.06.2023 10:34:19</t>
  </si>
  <si>
    <t>26.06.2023 10:34:20</t>
  </si>
  <si>
    <t>26.06.2023 10:34:22</t>
  </si>
  <si>
    <t>26.06.2023 10:34:23</t>
  </si>
  <si>
    <t>26.06.2023 10:34:25</t>
  </si>
  <si>
    <t>26.06.2023 10:34:29</t>
  </si>
  <si>
    <t>26.06.2023 10:34:31</t>
  </si>
  <si>
    <t>26.06.2023 10:34:32</t>
  </si>
  <si>
    <t>26.06.2023 10:34:34</t>
  </si>
  <si>
    <t>26.06.2023 10:34:37</t>
  </si>
  <si>
    <t>26.06.2023 10:34:38</t>
  </si>
  <si>
    <t>26.06.2023 10:34:40</t>
  </si>
  <si>
    <t>26.06.2023 10:34:41</t>
  </si>
  <si>
    <t>26.06.2023 10:34:43</t>
  </si>
  <si>
    <t>26.06.2023 10:34:44</t>
  </si>
  <si>
    <t>26.06.2023 10:34:46</t>
  </si>
  <si>
    <t>26.06.2023 10:34:47</t>
  </si>
  <si>
    <t>26.06.2023 10:34:55</t>
  </si>
  <si>
    <t>26.06.2023 10:34:56</t>
  </si>
  <si>
    <t>26.06.2023 10:34:57</t>
  </si>
  <si>
    <t>26.06.2023 10:34:59</t>
  </si>
  <si>
    <t>26.06.2023 10:35:01</t>
  </si>
  <si>
    <t>26.06.2023 10:35:03</t>
  </si>
  <si>
    <t>26.06.2023 10:35:04</t>
  </si>
  <si>
    <t>26.06.2023 10:35:07</t>
  </si>
  <si>
    <t>26.06.2023 10:35:09</t>
  </si>
  <si>
    <t>26.06.2023 10:37:42</t>
  </si>
  <si>
    <t>26.06.2023 10:37:43</t>
  </si>
  <si>
    <t>26.06.2023 10:37:46</t>
  </si>
  <si>
    <t>26.06.2023 10:37:48</t>
  </si>
  <si>
    <t>26.06.2023 10:37:52</t>
  </si>
  <si>
    <t>26.06.2023 10:38:35</t>
  </si>
  <si>
    <t>26.06.2023 10:38:37</t>
  </si>
  <si>
    <t>26.06.2023 10:38:38</t>
  </si>
  <si>
    <t>26.06.2023 10:38:41</t>
  </si>
  <si>
    <t>26.06.2023 10:38:43</t>
  </si>
  <si>
    <t>26.06.2023 10:38:44</t>
  </si>
  <si>
    <t>26.06.2023 10:38:46</t>
  </si>
  <si>
    <t>26.06.2023 10:38:47</t>
  </si>
  <si>
    <t>26.06.2023 10:38:49</t>
  </si>
  <si>
    <t>26.06.2023 10:38:50</t>
  </si>
  <si>
    <t>26.06.2023 10:38:56</t>
  </si>
  <si>
    <t>26.06.2023 10:38:59</t>
  </si>
  <si>
    <t>26.06.2023 10:39:02</t>
  </si>
  <si>
    <t>26.06.2023 10:39:04</t>
  </si>
  <si>
    <t>26.06.2023 10:40:16</t>
  </si>
  <si>
    <t>26.06.2023 10:40:17</t>
  </si>
  <si>
    <t>26.06.2023 10:40:19</t>
  </si>
  <si>
    <t>26.06.2023 10:40:21</t>
  </si>
  <si>
    <t>26.06.2023 10:40:23</t>
  </si>
  <si>
    <t>26.06.2023 10:40:26</t>
  </si>
  <si>
    <t>26.06.2023 10:41:39</t>
  </si>
  <si>
    <t>26.06.2023 10:41:41</t>
  </si>
  <si>
    <t>26.06.2023 10:41:42</t>
  </si>
  <si>
    <t>26.06.2023 10:41:45</t>
  </si>
  <si>
    <t>26.06.2023 10:41:46</t>
  </si>
  <si>
    <t>26.06.2023 10:41:57</t>
  </si>
  <si>
    <t>26.06.2023 10:41:58</t>
  </si>
  <si>
    <t>26.06.2023 10:42:00</t>
  </si>
  <si>
    <t>26.06.2023 10:42:03</t>
  </si>
  <si>
    <t>26.06.2023 10:42:04</t>
  </si>
  <si>
    <t>26.06.2023 10:42:16</t>
  </si>
  <si>
    <t>26.06.2023 10:42:18</t>
  </si>
  <si>
    <t>26.06.2023 10:42:19</t>
  </si>
  <si>
    <t>26.06.2023 10:42:20</t>
  </si>
  <si>
    <t>26.06.2023 10:42:21</t>
  </si>
  <si>
    <t>26.06.2023 10:42:23</t>
  </si>
  <si>
    <t>26.06.2023 10:42:24</t>
  </si>
  <si>
    <t>26.06.2023 10:42:25</t>
  </si>
  <si>
    <t>26.06.2023 10:42:39</t>
  </si>
  <si>
    <t>26.06.2023 10:42:40</t>
  </si>
  <si>
    <t>26.06.2023 10:42:41</t>
  </si>
  <si>
    <t>26.06.2023 10:42:44</t>
  </si>
  <si>
    <t>26.06.2023 10:42:46</t>
  </si>
  <si>
    <t>26.06.2023 10:43:03</t>
  </si>
  <si>
    <t>26.06.2023 10:43:06</t>
  </si>
  <si>
    <t>26.06.2023 10:43:08</t>
  </si>
  <si>
    <t>26.06.2023 10:43:09</t>
  </si>
  <si>
    <t>26.06.2023 10:43:20</t>
  </si>
  <si>
    <t>26.06.2023 10:43:21</t>
  </si>
  <si>
    <t>26.06.2023 10:43:23</t>
  </si>
  <si>
    <t>26.06.2023 10:43:26</t>
  </si>
  <si>
    <t>26.06.2023 10:43:27</t>
  </si>
  <si>
    <t>26.06.2023 10:43:28</t>
  </si>
  <si>
    <t>26.06.2023 10:43:31</t>
  </si>
  <si>
    <t>26.06.2023 10:43:33</t>
  </si>
  <si>
    <t>26.06.2023 10:43:34</t>
  </si>
  <si>
    <t>26.06.2023 10:44:23</t>
  </si>
  <si>
    <t>26.06.2023 10:44:25</t>
  </si>
  <si>
    <t>26.06.2023 10:44:27</t>
  </si>
  <si>
    <t>26.06.2023 10:44:29</t>
  </si>
  <si>
    <t>26.06.2023 10:44:30</t>
  </si>
  <si>
    <t>26.06.2023 10:44:31</t>
  </si>
  <si>
    <t>26.06.2023 10:45:16</t>
  </si>
  <si>
    <t>26.06.2023 10:45:17</t>
  </si>
  <si>
    <t>26.06.2023 10:45:19</t>
  </si>
  <si>
    <t>26.06.2023 10:46:05</t>
  </si>
  <si>
    <t>26.06.2023 10:46:06</t>
  </si>
  <si>
    <t>26.06.2023 10:46:08</t>
  </si>
  <si>
    <t>26.06.2023 10:46:09</t>
  </si>
  <si>
    <t>26.06.2023 10:46:10</t>
  </si>
  <si>
    <t>26.06.2023 10:46:11</t>
  </si>
  <si>
    <t>26.06.2023 10:46:13</t>
  </si>
  <si>
    <t>26.06.2023 10:46:14</t>
  </si>
  <si>
    <t>26.06.2023 10:46:15</t>
  </si>
  <si>
    <t>26.06.2023 10:46:18</t>
  </si>
  <si>
    <t>26.06.2023 10:46:19</t>
  </si>
  <si>
    <t>26.06.2023 10:46:21</t>
  </si>
  <si>
    <t>26.06.2023 10:46:22</t>
  </si>
  <si>
    <t>26.06.2023 10:46:23</t>
  </si>
  <si>
    <t>26.06.2023 10:46:25</t>
  </si>
  <si>
    <t>26.06.2023 10:46:26</t>
  </si>
  <si>
    <t>26.06.2023 10:46:27</t>
  </si>
  <si>
    <t>26.06.2023 10:49:30</t>
  </si>
  <si>
    <t>26.06.2023 10:49:31</t>
  </si>
  <si>
    <t>26.06.2023 10:49:33</t>
  </si>
  <si>
    <t>26.06.2023 10:49:34</t>
  </si>
  <si>
    <t>26.06.2023 10:49:37</t>
  </si>
  <si>
    <t>26.06.2023 10:49:41</t>
  </si>
  <si>
    <t>26.06.2023 10:50:29</t>
  </si>
  <si>
    <t>26.06.2023 10:50:30</t>
  </si>
  <si>
    <t>26.06.2023 10:50:32</t>
  </si>
  <si>
    <t>26.06.2023 10:50:34</t>
  </si>
  <si>
    <t>26.06.2023 10:50:36</t>
  </si>
  <si>
    <t>26.06.2023 10:50:43</t>
  </si>
  <si>
    <t>26.06.2023 10:51:56</t>
  </si>
  <si>
    <t>26.06.2023 10:51:58</t>
  </si>
  <si>
    <t>26.06.2023 10:51:59</t>
  </si>
  <si>
    <t>26.06.2023 10:52:00</t>
  </si>
  <si>
    <t>26.06.2023 10:52:02</t>
  </si>
  <si>
    <t>26.06.2023 10:52:03</t>
  </si>
  <si>
    <t>26.06.2023 10:52:04</t>
  </si>
  <si>
    <t>26.06.2023 10:52:05</t>
  </si>
  <si>
    <t>26.06.2023 10:52:07</t>
  </si>
  <si>
    <t>26.06.2023 10:52:08</t>
  </si>
  <si>
    <t>26.06.2023 10:52:09</t>
  </si>
  <si>
    <t>26.06.2023 10:52:22</t>
  </si>
  <si>
    <t>26.06.2023 10:52:27</t>
  </si>
  <si>
    <t>26.06.2023 10:52:30</t>
  </si>
  <si>
    <t>26.06.2023 10:52:34</t>
  </si>
  <si>
    <t>26.06.2023 10:52:36</t>
  </si>
  <si>
    <t>26.06.2023 10:52:37</t>
  </si>
  <si>
    <t>26.06.2023 10:52:45</t>
  </si>
  <si>
    <t>26.06.2023 10:52:46</t>
  </si>
  <si>
    <t>26.06.2023 10:52:51</t>
  </si>
  <si>
    <t>26.06.2023 10:52:52</t>
  </si>
  <si>
    <t>26.06.2023 10:53:19</t>
  </si>
  <si>
    <t>26.06.2023 10:53:21</t>
  </si>
  <si>
    <t>26.06.2023 10:53:24</t>
  </si>
  <si>
    <t>26.06.2023 10:53:27</t>
  </si>
  <si>
    <t>26.06.2023 10:53:45</t>
  </si>
  <si>
    <t>26.06.2023 10:53:48</t>
  </si>
  <si>
    <t>26.06.2023 10:53:49</t>
  </si>
  <si>
    <t>26.06.2023 10:53:51</t>
  </si>
  <si>
    <t>26.06.2023 10:54:10</t>
  </si>
  <si>
    <t>26.06.2023 10:54:12</t>
  </si>
  <si>
    <t>26.06.2023 10:54:13</t>
  </si>
  <si>
    <t>26.06.2023 10:54:14</t>
  </si>
  <si>
    <t>26.06.2023 10:54:19</t>
  </si>
  <si>
    <t>26.06.2023 10:54:23</t>
  </si>
  <si>
    <t>26.06.2023 10:54:40</t>
  </si>
  <si>
    <t>26.06.2023 10:54:41</t>
  </si>
  <si>
    <t>26.06.2023 10:54:42</t>
  </si>
  <si>
    <t>26.06.2023 10:54:44</t>
  </si>
  <si>
    <t>26.06.2023 10:54:45</t>
  </si>
  <si>
    <t>26.06.2023 10:54:46</t>
  </si>
  <si>
    <t>26.06.2023 10:54:47</t>
  </si>
  <si>
    <t>26.06.2023 10:54:50</t>
  </si>
  <si>
    <t>26.06.2023 10:54:54</t>
  </si>
  <si>
    <t>26.06.2023 10:54:57</t>
  </si>
  <si>
    <t>26.06.2023 10:56:02</t>
  </si>
  <si>
    <t>26.06.2023 10:56:03</t>
  </si>
  <si>
    <t>26.06.2023 10:56:05</t>
  </si>
  <si>
    <t>26.06.2023 10:56:55</t>
  </si>
  <si>
    <t>26.06.2023 10:57:28</t>
  </si>
  <si>
    <t>26.06.2023 10:57:30</t>
  </si>
  <si>
    <t>26.06.2023 10:57:31</t>
  </si>
  <si>
    <t>26.06.2023 10:58:09</t>
  </si>
  <si>
    <t>26.06.2023 10:58:12</t>
  </si>
  <si>
    <t>26.06.2023 10:58:15</t>
  </si>
  <si>
    <t>26.06.2023 10:58:16</t>
  </si>
  <si>
    <t>26.06.2023 10:58:18</t>
  </si>
  <si>
    <t>26.06.2023 10:58:37</t>
  </si>
  <si>
    <t>26.06.2023 10:58:39</t>
  </si>
  <si>
    <t>26.06.2023 10:58:40</t>
  </si>
  <si>
    <t>26.06.2023 10:58:41</t>
  </si>
  <si>
    <t>26.06.2023 10:58:43</t>
  </si>
  <si>
    <t>26.06.2023 11:00:41</t>
  </si>
  <si>
    <t>26.06.2023 11:00:42</t>
  </si>
  <si>
    <t>26.06.2023 11:00:44</t>
  </si>
  <si>
    <t>26.06.2023 11:00:45</t>
  </si>
  <si>
    <t>26.06.2023 11:00:46</t>
  </si>
  <si>
    <t>26.06.2023 11:00:49</t>
  </si>
  <si>
    <t>26.06.2023 11:01:07</t>
  </si>
  <si>
    <t>26.06.2023 11:01:08</t>
  </si>
  <si>
    <t>26.06.2023 11:01:09</t>
  </si>
  <si>
    <t>26.06.2023 11:01:56</t>
  </si>
  <si>
    <t>26.06.2023 11:01:59</t>
  </si>
  <si>
    <t>26.06.2023 11:02:03</t>
  </si>
  <si>
    <t>26.06.2023 11:02:05</t>
  </si>
  <si>
    <t>26.06.2023 11:02:06</t>
  </si>
  <si>
    <t>26.06.2023 11:02:18</t>
  </si>
  <si>
    <t>26.06.2023 11:02:20</t>
  </si>
  <si>
    <t>26.06.2023 11:02:21</t>
  </si>
  <si>
    <t>26.06.2023 11:02:23</t>
  </si>
  <si>
    <t>26.06.2023 11:02:24</t>
  </si>
  <si>
    <t>26.06.2023 11:02:26</t>
  </si>
  <si>
    <t>26.06.2023 11:02:27</t>
  </si>
  <si>
    <t>26.06.2023 11:02:29</t>
  </si>
  <si>
    <t>26.06.2023 11:02:32</t>
  </si>
  <si>
    <t>26.06.2023 11:02:33</t>
  </si>
  <si>
    <t>26.06.2023 11:02:35</t>
  </si>
  <si>
    <t>26.06.2023 11:02:36</t>
  </si>
  <si>
    <t>26.06.2023 11:02:37</t>
  </si>
  <si>
    <t>26.06.2023 11:02:38</t>
  </si>
  <si>
    <t>26.06.2023 11:02:40</t>
  </si>
  <si>
    <t>26.06.2023 11:02:41</t>
  </si>
  <si>
    <t>26.06.2023 11:02:42</t>
  </si>
  <si>
    <t>26.06.2023 11:02:45</t>
  </si>
  <si>
    <t>26.06.2023 11:02:48</t>
  </si>
  <si>
    <t>26.06.2023 11:02:52</t>
  </si>
  <si>
    <t>26.06.2023 11:02:54</t>
  </si>
  <si>
    <t>26.06.2023 11:02:55</t>
  </si>
  <si>
    <t>26.06.2023 11:03:04</t>
  </si>
  <si>
    <t>26.06.2023 11:03:06</t>
  </si>
  <si>
    <t>26.06.2023 11:03:07</t>
  </si>
  <si>
    <t>26.06.2023 11:03:09</t>
  </si>
  <si>
    <t>26.06.2023 11:03:12</t>
  </si>
  <si>
    <t>26.06.2023 11:03:13</t>
  </si>
  <si>
    <t>26.06.2023 11:03:15</t>
  </si>
  <si>
    <t>26.06.2023 11:04:13</t>
  </si>
  <si>
    <t>26.06.2023 11:04:15</t>
  </si>
  <si>
    <t>26.06.2023 11:04:16</t>
  </si>
  <si>
    <t>26.06.2023 11:04:17</t>
  </si>
  <si>
    <t>26.06.2023 11:04:19</t>
  </si>
  <si>
    <t>26.06.2023 11:04:21</t>
  </si>
  <si>
    <t>26.06.2023 11:04:23</t>
  </si>
  <si>
    <t>26.06.2023 11:04:26</t>
  </si>
  <si>
    <t>26.06.2023 11:04:27</t>
  </si>
  <si>
    <t>26.06.2023 11:04:30</t>
  </si>
  <si>
    <t>26.06.2023 11:04:32</t>
  </si>
  <si>
    <t>26.06.2023 11:04:33</t>
  </si>
  <si>
    <t>26.06.2023 11:04:35</t>
  </si>
  <si>
    <t>26.06.2023 11:05:44</t>
  </si>
  <si>
    <t>26.06.2023 11:05:47</t>
  </si>
  <si>
    <t>26.06.2023 11:05:48</t>
  </si>
  <si>
    <t>26.06.2023 11:05:50</t>
  </si>
  <si>
    <t>26.06.2023 11:05:56</t>
  </si>
  <si>
    <t>26.06.2023 11:05:57</t>
  </si>
  <si>
    <t>26.06.2023 11:05:58</t>
  </si>
  <si>
    <t>26.06.2023 11:06:00</t>
  </si>
  <si>
    <t>26.06.2023 11:06:02</t>
  </si>
  <si>
    <t>26.06.2023 11:06:04</t>
  </si>
  <si>
    <t>26.06.2023 11:06:07</t>
  </si>
  <si>
    <t>26.06.2023 11:06:46</t>
  </si>
  <si>
    <t>26.06.2023 11:06:47</t>
  </si>
  <si>
    <t>26.06.2023 11:06:50</t>
  </si>
  <si>
    <t>26.06.2023 11:06:52</t>
  </si>
  <si>
    <t>26.06.2023 11:06:53</t>
  </si>
  <si>
    <t>26.06.2023 11:06:55</t>
  </si>
  <si>
    <t>26.06.2023 11:07:16</t>
  </si>
  <si>
    <t>26.06.2023 11:07:17</t>
  </si>
  <si>
    <t>26.06.2023 11:07:19</t>
  </si>
  <si>
    <t>26.06.2023 11:07:20</t>
  </si>
  <si>
    <t>26.06.2023 11:07:22</t>
  </si>
  <si>
    <t>26.06.2023 11:07:23</t>
  </si>
  <si>
    <t>26.06.2023 11:07:25</t>
  </si>
  <si>
    <t>26.06.2023 11:07:35</t>
  </si>
  <si>
    <t>26.06.2023 11:07:36</t>
  </si>
  <si>
    <t>26.06.2023 11:07:38</t>
  </si>
  <si>
    <t>26.06.2023 11:07:39</t>
  </si>
  <si>
    <t>26.06.2023 11:07:40</t>
  </si>
  <si>
    <t>26.06.2023 11:07:41</t>
  </si>
  <si>
    <t>26.06.2023 11:07:43</t>
  </si>
  <si>
    <t>26.06.2023 11:07:44</t>
  </si>
  <si>
    <t>26.06.2023 11:07:45</t>
  </si>
  <si>
    <t>26.06.2023 11:07:54</t>
  </si>
  <si>
    <t>26.06.2023 11:07:55</t>
  </si>
  <si>
    <t>26.06.2023 11:07:58</t>
  </si>
  <si>
    <t>26.06.2023 11:08:03</t>
  </si>
  <si>
    <t>26.06.2023 11:08:04</t>
  </si>
  <si>
    <t>26.06.2023 11:08:06</t>
  </si>
  <si>
    <t>26.06.2023 11:08:21</t>
  </si>
  <si>
    <t>26.06.2023 11:08:22</t>
  </si>
  <si>
    <t>26.06.2023 11:08:26</t>
  </si>
  <si>
    <t>26.06.2023 11:08:28</t>
  </si>
  <si>
    <t>26.06.2023 11:08:29</t>
  </si>
  <si>
    <t>26.06.2023 11:08:32</t>
  </si>
  <si>
    <t>26.06.2023 11:08:33</t>
  </si>
  <si>
    <t>26.06.2023 11:08:36</t>
  </si>
  <si>
    <t>26.06.2023 11:08:41</t>
  </si>
  <si>
    <t>26.06.2023 11:08:42</t>
  </si>
  <si>
    <t>26.06.2023 11:08:44</t>
  </si>
  <si>
    <t>26.06.2023 11:08:45</t>
  </si>
  <si>
    <t>26.06.2023 11:09:18</t>
  </si>
  <si>
    <t>26.06.2023 11:09:20</t>
  </si>
  <si>
    <t>26.06.2023 11:09:21</t>
  </si>
  <si>
    <t>26.06.2023 11:09:24</t>
  </si>
  <si>
    <t>26.06.2023 11:09:25</t>
  </si>
  <si>
    <t>26.06.2023 11:09:26</t>
  </si>
  <si>
    <t>26.06.2023 11:09:28</t>
  </si>
  <si>
    <t>26.06.2023 11:09:30</t>
  </si>
  <si>
    <t>26.06.2023 11:09:32</t>
  </si>
  <si>
    <t>26.06.2023 11:09:33</t>
  </si>
  <si>
    <t>26.06.2023 11:09:37</t>
  </si>
  <si>
    <t>26.06.2023 11:09:43</t>
  </si>
  <si>
    <t>26.06.2023 11:09:45</t>
  </si>
  <si>
    <t>26.06.2023 11:09:46</t>
  </si>
  <si>
    <t>26.06.2023 11:09:48</t>
  </si>
  <si>
    <t>26.06.2023 11:10:12</t>
  </si>
  <si>
    <t>26.06.2023 11:10:13</t>
  </si>
  <si>
    <t>26.06.2023 11:10:14</t>
  </si>
  <si>
    <t>26.06.2023 11:10:16</t>
  </si>
  <si>
    <t>26.06.2023 11:10:51</t>
  </si>
  <si>
    <t>26.06.2023 11:10:53</t>
  </si>
  <si>
    <t>26.06.2023 11:10:54</t>
  </si>
  <si>
    <t>26.06.2023 11:10:55</t>
  </si>
  <si>
    <t>26.06.2023 11:10:57</t>
  </si>
  <si>
    <t>26.06.2023 11:10:58</t>
  </si>
  <si>
    <t>26.06.2023 11:10:59</t>
  </si>
  <si>
    <t>26.06.2023 11:11:00</t>
  </si>
  <si>
    <t>26.06.2023 11:11:02</t>
  </si>
  <si>
    <t>26.06.2023 11:11:13</t>
  </si>
  <si>
    <t>26.06.2023 11:11:16</t>
  </si>
  <si>
    <t>26.06.2023 11:11:18</t>
  </si>
  <si>
    <t>26.06.2023 11:11:19</t>
  </si>
  <si>
    <t>26.06.2023 11:11:21</t>
  </si>
  <si>
    <t>26.06.2023 11:13:30</t>
  </si>
  <si>
    <t>26.06.2023 11:13:31</t>
  </si>
  <si>
    <t>26.06.2023 11:13:33</t>
  </si>
  <si>
    <t>26.06.2023 11:13:37</t>
  </si>
  <si>
    <t>26.06.2023 11:13:38</t>
  </si>
  <si>
    <t>26.06.2023 11:13:40</t>
  </si>
  <si>
    <t>26.06.2023 11:13:41</t>
  </si>
  <si>
    <t>26.06.2023 11:13:59</t>
  </si>
  <si>
    <t>26.06.2023 11:14:02</t>
  </si>
  <si>
    <t>26.06.2023 11:14:03</t>
  </si>
  <si>
    <t>26.06.2023 11:14:05</t>
  </si>
  <si>
    <t>26.06.2023 11:15:08</t>
  </si>
  <si>
    <t>26.06.2023 11:15:09</t>
  </si>
  <si>
    <t>26.06.2023 11:15:13</t>
  </si>
  <si>
    <t>26.06.2023 11:15:15</t>
  </si>
  <si>
    <t>26.06.2023 11:15:16</t>
  </si>
  <si>
    <t>26.06.2023 11:15:18</t>
  </si>
  <si>
    <t>26.06.2023 11:15:19</t>
  </si>
  <si>
    <t>26.06.2023 11:15:24</t>
  </si>
  <si>
    <t>26.06.2023 11:15:25</t>
  </si>
  <si>
    <t>26.06.2023 11:15:26</t>
  </si>
  <si>
    <t>26.06.2023 11:15:29</t>
  </si>
  <si>
    <t>26.06.2023 11:15:30</t>
  </si>
  <si>
    <t>26.06.2023 11:15:32</t>
  </si>
  <si>
    <t>26.06.2023 11:15:33</t>
  </si>
  <si>
    <t>26.06.2023 11:16:09</t>
  </si>
  <si>
    <t>26.06.2023 11:16:10</t>
  </si>
  <si>
    <t>26.06.2023 11:16:11</t>
  </si>
  <si>
    <t>26.06.2023 11:16:13</t>
  </si>
  <si>
    <t>26.06.2023 11:16:14</t>
  </si>
  <si>
    <t>26.06.2023 11:16:15</t>
  </si>
  <si>
    <t>26.06.2023 11:16:16</t>
  </si>
  <si>
    <t>26.06.2023 11:16:18</t>
  </si>
  <si>
    <t>26.06.2023 11:16:22</t>
  </si>
  <si>
    <t>26.06.2023 11:16:23</t>
  </si>
  <si>
    <t>26.06.2023 11:16:25</t>
  </si>
  <si>
    <t>26.06.2023 11:17:01</t>
  </si>
  <si>
    <t>26.06.2023 11:17:02</t>
  </si>
  <si>
    <t>26.06.2023 11:17:03</t>
  </si>
  <si>
    <t>26.06.2023 11:17:05</t>
  </si>
  <si>
    <t>26.06.2023 11:17:06</t>
  </si>
  <si>
    <t>26.06.2023 11:17:07</t>
  </si>
  <si>
    <t>26.06.2023 11:17:08</t>
  </si>
  <si>
    <t>26.06.2023 11:17:10</t>
  </si>
  <si>
    <t>26.06.2023 11:17:11</t>
  </si>
  <si>
    <t>26.06.2023 11:17:56</t>
  </si>
  <si>
    <t>26.06.2023 11:17:57</t>
  </si>
  <si>
    <t>26.06.2023 11:17:58</t>
  </si>
  <si>
    <t>26.06.2023 11:18:00</t>
  </si>
  <si>
    <t>26.06.2023 11:18:01</t>
  </si>
  <si>
    <t>26.06.2023 11:18:02</t>
  </si>
  <si>
    <t>26.06.2023 11:18:03</t>
  </si>
  <si>
    <t>26.06.2023 11:18:06</t>
  </si>
  <si>
    <t>26.06.2023 11:18:09</t>
  </si>
  <si>
    <t>26.06.2023 11:18:11</t>
  </si>
  <si>
    <t>26.06.2023 11:18:59</t>
  </si>
  <si>
    <t>26.06.2023 11:19:06</t>
  </si>
  <si>
    <t>26.06.2023 11:19:07</t>
  </si>
  <si>
    <t>26.06.2023 11:19:09</t>
  </si>
  <si>
    <t>26.06.2023 11:19:10</t>
  </si>
  <si>
    <t>26.06.2023 11:19:12</t>
  </si>
  <si>
    <t>26.06.2023 11:19:13</t>
  </si>
  <si>
    <t>26.06.2023 11:19:21</t>
  </si>
  <si>
    <t>26.06.2023 11:19:22</t>
  </si>
  <si>
    <t>26.06.2023 11:20:07</t>
  </si>
  <si>
    <t>26.06.2023 11:20:09</t>
  </si>
  <si>
    <t>26.06.2023 11:20:10</t>
  </si>
  <si>
    <t>26.06.2023 11:20:11</t>
  </si>
  <si>
    <t>26.06.2023 11:20:13</t>
  </si>
  <si>
    <t>26.06.2023 11:20:14</t>
  </si>
  <si>
    <t>26.06.2023 11:20:15</t>
  </si>
  <si>
    <t>26.06.2023 11:20:16</t>
  </si>
  <si>
    <t>26.06.2023 11:20:18</t>
  </si>
  <si>
    <t>26.06.2023 11:20:31</t>
  </si>
  <si>
    <t>26.06.2023 11:20:32</t>
  </si>
  <si>
    <t>26.06.2023 11:20:34</t>
  </si>
  <si>
    <t>26.06.2023 11:20:38</t>
  </si>
  <si>
    <t>26.06.2023 11:20:40</t>
  </si>
  <si>
    <t>26.06.2023 11:20:41</t>
  </si>
  <si>
    <t>26.06.2023 11:21:34</t>
  </si>
  <si>
    <t>26.06.2023 11:21:35</t>
  </si>
  <si>
    <t>26.06.2023 11:21:37</t>
  </si>
  <si>
    <t>26.06.2023 11:21:39</t>
  </si>
  <si>
    <t>26.06.2023 11:21:41</t>
  </si>
  <si>
    <t>26.06.2023 11:21:44</t>
  </si>
  <si>
    <t>26.06.2023 11:21:50</t>
  </si>
  <si>
    <t>26.06.2023 11:21:56</t>
  </si>
  <si>
    <t>26.06.2023 11:21:57</t>
  </si>
  <si>
    <t>26.06.2023 11:21:59</t>
  </si>
  <si>
    <t>26.06.2023 11:22:06</t>
  </si>
  <si>
    <t>26.06.2023 11:22:08</t>
  </si>
  <si>
    <t>26.06.2023 11:22:10</t>
  </si>
  <si>
    <t>26.06.2023 11:22:18</t>
  </si>
  <si>
    <t>26.06.2023 11:22:19</t>
  </si>
  <si>
    <t>26.06.2023 11:22:21</t>
  </si>
  <si>
    <t>26.06.2023 11:22:24</t>
  </si>
  <si>
    <t>26.06.2023 11:22:25</t>
  </si>
  <si>
    <t>26.06.2023 11:22:27</t>
  </si>
  <si>
    <t>26.06.2023 11:22:40</t>
  </si>
  <si>
    <t>26.06.2023 11:22:42</t>
  </si>
  <si>
    <t>26.06.2023 11:22:43</t>
  </si>
  <si>
    <t>26.06.2023 11:22:44</t>
  </si>
  <si>
    <t>26.06.2023 11:22:55</t>
  </si>
  <si>
    <t>26.06.2023 11:22:56</t>
  </si>
  <si>
    <t>26.06.2023 11:22:58</t>
  </si>
  <si>
    <t>26.06.2023 11:23:01</t>
  </si>
  <si>
    <t>26.06.2023 11:23:02</t>
  </si>
  <si>
    <t>26.06.2023 11:23:04</t>
  </si>
  <si>
    <t>26.06.2023 11:23:16</t>
  </si>
  <si>
    <t>26.06.2023 11:23:17</t>
  </si>
  <si>
    <t>26.06.2023 11:23:18</t>
  </si>
  <si>
    <t>26.06.2023 11:23:20</t>
  </si>
  <si>
    <t>26.06.2023 11:23:21</t>
  </si>
  <si>
    <t>26.06.2023 11:23:22</t>
  </si>
  <si>
    <t>26.06.2023 11:23:23</t>
  </si>
  <si>
    <t>26.06.2023 11:23:25</t>
  </si>
  <si>
    <t>26.06.2023 11:24:56</t>
  </si>
  <si>
    <t>26.06.2023 11:24:58</t>
  </si>
  <si>
    <t>26.06.2023 11:24:59</t>
  </si>
  <si>
    <t>26.06.2023 11:25:01</t>
  </si>
  <si>
    <t>26.06.2023 11:25:02</t>
  </si>
  <si>
    <t>26.06.2023 11:25:05</t>
  </si>
  <si>
    <t>26.06.2023 11:25:07</t>
  </si>
  <si>
    <t>26.06.2023 11:25:08</t>
  </si>
  <si>
    <t>26.06.2023 11:25:09</t>
  </si>
  <si>
    <t>26.06.2023 11:25:11</t>
  </si>
  <si>
    <t>26.06.2023 11:25:12</t>
  </si>
  <si>
    <t>26.06.2023 11:25:13</t>
  </si>
  <si>
    <t>26.06.2023 11:25:15</t>
  </si>
  <si>
    <t>26.06.2023 11:25:16</t>
  </si>
  <si>
    <t>26.06.2023 11:25:19</t>
  </si>
  <si>
    <t>26.06.2023 11:26:13</t>
  </si>
  <si>
    <t>26.06.2023 11:26:15</t>
  </si>
  <si>
    <t>26.06.2023 11:26:18</t>
  </si>
  <si>
    <t>26.06.2023 11:26:19</t>
  </si>
  <si>
    <t>26.06.2023 11:26:20</t>
  </si>
  <si>
    <t>26.06.2023 11:27:04</t>
  </si>
  <si>
    <t>26.06.2023 11:27:11</t>
  </si>
  <si>
    <t>26.06.2023 11:27:17</t>
  </si>
  <si>
    <t>26.06.2023 11:27:24</t>
  </si>
  <si>
    <t>26.06.2023 11:27:42</t>
  </si>
  <si>
    <t>26.06.2023 11:27:44</t>
  </si>
  <si>
    <t>26.06.2023 11:27:48</t>
  </si>
  <si>
    <t>26.06.2023 11:27:50</t>
  </si>
  <si>
    <t>26.06.2023 11:27:51</t>
  </si>
  <si>
    <t>26.06.2023 11:28:00</t>
  </si>
  <si>
    <t>26.06.2023 11:28:02</t>
  </si>
  <si>
    <t>26.06.2023 11:28:03</t>
  </si>
  <si>
    <t>26.06.2023 11:28:04</t>
  </si>
  <si>
    <t>26.06.2023 11:28:06</t>
  </si>
  <si>
    <t>26.06.2023 11:28:07</t>
  </si>
  <si>
    <t>26.06.2023 11:28:08</t>
  </si>
  <si>
    <t>26.06.2023 11:28:09</t>
  </si>
  <si>
    <t>26.06.2023 11:28:11</t>
  </si>
  <si>
    <t>26.06.2023 11:28:12</t>
  </si>
  <si>
    <t>26.06.2023 11:28:13</t>
  </si>
  <si>
    <t>26.06.2023 11:28:22</t>
  </si>
  <si>
    <t>26.06.2023 11:28:23</t>
  </si>
  <si>
    <t>26.06.2023 11:28:28</t>
  </si>
  <si>
    <t>26.06.2023 11:28:32</t>
  </si>
  <si>
    <t>26.06.2023 11:28:34</t>
  </si>
  <si>
    <t>26.06.2023 11:28:35</t>
  </si>
  <si>
    <t>26.06.2023 11:28:36</t>
  </si>
  <si>
    <t>26.06.2023 11:28:38</t>
  </si>
  <si>
    <t>26.06.2023 11:28:39</t>
  </si>
  <si>
    <t>26.06.2023 11:28:43</t>
  </si>
  <si>
    <t>26.06.2023 11:28:45</t>
  </si>
  <si>
    <t>26.06.2023 11:28:46</t>
  </si>
  <si>
    <t>26.06.2023 11:29:13</t>
  </si>
  <si>
    <t>26.06.2023 11:29:14</t>
  </si>
  <si>
    <t>26.06.2023 11:29:16</t>
  </si>
  <si>
    <t>26.06.2023 11:29:19</t>
  </si>
  <si>
    <t>26.06.2023 11:29:20</t>
  </si>
  <si>
    <t>26.06.2023 11:29:22</t>
  </si>
  <si>
    <t>26.06.2023 11:29:35</t>
  </si>
  <si>
    <t>26.06.2023 11:29:37</t>
  </si>
  <si>
    <t>26.06.2023 11:29:38</t>
  </si>
  <si>
    <t>26.06.2023 11:29:39</t>
  </si>
  <si>
    <t>26.06.2023 11:29:40</t>
  </si>
  <si>
    <t>26.06.2023 11:29:42</t>
  </si>
  <si>
    <t>26.06.2023 11:29:43</t>
  </si>
  <si>
    <t>26.06.2023 11:29:49</t>
  </si>
  <si>
    <t>26.06.2023 11:29:50</t>
  </si>
  <si>
    <t>26.06.2023 11:30:32</t>
  </si>
  <si>
    <t>26.06.2023 11:30:34</t>
  </si>
  <si>
    <t>26.06.2023 11:30:35</t>
  </si>
  <si>
    <t>26.06.2023 11:30:37</t>
  </si>
  <si>
    <t>26.06.2023 11:30:38</t>
  </si>
  <si>
    <t>26.06.2023 11:30:40</t>
  </si>
  <si>
    <t>26.06.2023 11:30:41</t>
  </si>
  <si>
    <t>26.06.2023 11:30:43</t>
  </si>
  <si>
    <t>26.06.2023 11:30:44</t>
  </si>
  <si>
    <t>26.06.2023 11:30:53</t>
  </si>
  <si>
    <t>26.06.2023 11:30:55</t>
  </si>
  <si>
    <t>26.06.2023 11:30:56</t>
  </si>
  <si>
    <t>26.06.2023 11:30:57</t>
  </si>
  <si>
    <t>26.06.2023 11:30:59</t>
  </si>
  <si>
    <t>26.06.2023 11:31:01</t>
  </si>
  <si>
    <t>26.06.2023 11:31:03</t>
  </si>
  <si>
    <t>26.06.2023 11:31:04</t>
  </si>
  <si>
    <t>26.06.2023 11:32:47</t>
  </si>
  <si>
    <t>26.06.2023 11:32:49</t>
  </si>
  <si>
    <t>26.06.2023 11:32:50</t>
  </si>
  <si>
    <t>26.06.2023 11:32:52</t>
  </si>
  <si>
    <t>26.06.2023 11:32:53</t>
  </si>
  <si>
    <t>26.06.2023 11:32:55</t>
  </si>
  <si>
    <t>26.06.2023 11:32:56</t>
  </si>
  <si>
    <t>26.06.2023 11:33:55</t>
  </si>
  <si>
    <t>26.06.2023 11:33:56</t>
  </si>
  <si>
    <t>26.06.2023 11:33:57</t>
  </si>
  <si>
    <t>26.06.2023 11:33:59</t>
  </si>
  <si>
    <t>26.06.2023 11:34:00</t>
  </si>
  <si>
    <t>26.06.2023 11:34:01</t>
  </si>
  <si>
    <t>26.06.2023 11:34:02</t>
  </si>
  <si>
    <t>26.06.2023 11:34:04</t>
  </si>
  <si>
    <t>26.06.2023 11:34:06</t>
  </si>
  <si>
    <t>26.06.2023 11:34:08</t>
  </si>
  <si>
    <t>26.06.2023 11:34:09</t>
  </si>
  <si>
    <t>26.06.2023 11:34:10</t>
  </si>
  <si>
    <t>26.06.2023 11:34:12</t>
  </si>
  <si>
    <t>26.06.2023 11:34:16</t>
  </si>
  <si>
    <t>26.06.2023 11:34:17</t>
  </si>
  <si>
    <t>26.06.2023 11:35:38</t>
  </si>
  <si>
    <t>26.06.2023 11:35:40</t>
  </si>
  <si>
    <t>26.06.2023 11:35:41</t>
  </si>
  <si>
    <t>26.06.2023 11:35:43</t>
  </si>
  <si>
    <t>26.06.2023 11:36:04</t>
  </si>
  <si>
    <t>26.06.2023 11:36:05</t>
  </si>
  <si>
    <t>26.06.2023 11:36:07</t>
  </si>
  <si>
    <t>26.06.2023 11:36:08</t>
  </si>
  <si>
    <t>26.06.2023 11:36:10</t>
  </si>
  <si>
    <t>26.06.2023 11:36:11</t>
  </si>
  <si>
    <t>26.06.2023 11:36:13</t>
  </si>
  <si>
    <t>26.06.2023 11:36:14</t>
  </si>
  <si>
    <t>26.06.2023 11:37:40</t>
  </si>
  <si>
    <t>26.06.2023 11:37:43</t>
  </si>
  <si>
    <t>26.06.2023 11:37:46</t>
  </si>
  <si>
    <t>26.06.2023 11:37:47</t>
  </si>
  <si>
    <t>26.06.2023 11:37:49</t>
  </si>
  <si>
    <t>26.06.2023 11:38:07</t>
  </si>
  <si>
    <t>26.06.2023 11:38:08</t>
  </si>
  <si>
    <t>26.06.2023 11:38:10</t>
  </si>
  <si>
    <t>26.06.2023 11:38:11</t>
  </si>
  <si>
    <t>26.06.2023 11:38:13</t>
  </si>
  <si>
    <t>26.06.2023 11:38:14</t>
  </si>
  <si>
    <t>26.06.2023 11:38:59</t>
  </si>
  <si>
    <t>26.06.2023 11:39:00</t>
  </si>
  <si>
    <t>26.06.2023 11:39:05</t>
  </si>
  <si>
    <t>26.06.2023 11:39:06</t>
  </si>
  <si>
    <t>26.06.2023 11:39:08</t>
  </si>
  <si>
    <t>26.06.2023 11:39:09</t>
  </si>
  <si>
    <t>26.06.2023 11:39:11</t>
  </si>
  <si>
    <t>26.06.2023 11:39:12</t>
  </si>
  <si>
    <t>26.06.2023 11:39:36</t>
  </si>
  <si>
    <t>26.06.2023 11:39:38</t>
  </si>
  <si>
    <t>26.06.2023 11:39:41</t>
  </si>
  <si>
    <t>26.06.2023 11:39:42</t>
  </si>
  <si>
    <t>26.06.2023 11:39:44</t>
  </si>
  <si>
    <t>26.06.2023 11:39:48</t>
  </si>
  <si>
    <t>26.06.2023 11:39:54</t>
  </si>
  <si>
    <t>26.06.2023 11:39:56</t>
  </si>
  <si>
    <t>26.06.2023 11:40:00</t>
  </si>
  <si>
    <t>26.06.2023 11:40:02</t>
  </si>
  <si>
    <t>26.06.2023 11:40:33</t>
  </si>
  <si>
    <t>26.06.2023 11:40:35</t>
  </si>
  <si>
    <t>26.06.2023 11:40:39</t>
  </si>
  <si>
    <t>26.06.2023 11:41:56</t>
  </si>
  <si>
    <t>26.06.2023 11:41:57</t>
  </si>
  <si>
    <t>26.06.2023 11:41:59</t>
  </si>
  <si>
    <t>26.06.2023 11:42:44</t>
  </si>
  <si>
    <t>26.06.2023 11:42:45</t>
  </si>
  <si>
    <t>26.06.2023 11:42:46</t>
  </si>
  <si>
    <t>26.06.2023 11:42:51</t>
  </si>
  <si>
    <t>26.06.2023 11:42:52</t>
  </si>
  <si>
    <t>26.06.2023 11:43:04</t>
  </si>
  <si>
    <t>26.06.2023 11:43:05</t>
  </si>
  <si>
    <t>26.06.2023 11:43:09</t>
  </si>
  <si>
    <t>26.06.2023 11:43:11</t>
  </si>
  <si>
    <t>26.06.2023 11:43:12</t>
  </si>
  <si>
    <t>26.06.2023 11:43:14</t>
  </si>
  <si>
    <t>26.06.2023 11:43:20</t>
  </si>
  <si>
    <t>26.06.2023 11:43:21</t>
  </si>
  <si>
    <t>26.06.2023 11:43:23</t>
  </si>
  <si>
    <t>26.06.2023 11:43:29</t>
  </si>
  <si>
    <t>26.06.2023 11:43:30</t>
  </si>
  <si>
    <t>26.06.2023 11:43:32</t>
  </si>
  <si>
    <t>26.06.2023 11:43:41</t>
  </si>
  <si>
    <t>26.06.2023 11:43:42</t>
  </si>
  <si>
    <t>26.06.2023 11:43:44</t>
  </si>
  <si>
    <t>26.06.2023 11:43:45</t>
  </si>
  <si>
    <t>26.06.2023 11:43:46</t>
  </si>
  <si>
    <t>26.06.2023 11:43:47</t>
  </si>
  <si>
    <t>26.06.2023 11:43:50</t>
  </si>
  <si>
    <t>26.06.2023 11:44:46</t>
  </si>
  <si>
    <t>26.06.2023 11:44:50</t>
  </si>
  <si>
    <t>26.06.2023 11:44:52</t>
  </si>
  <si>
    <t>26.06.2023 11:44:53</t>
  </si>
  <si>
    <t>26.06.2023 11:45:08</t>
  </si>
  <si>
    <t>26.06.2023 11:45:10</t>
  </si>
  <si>
    <t>26.06.2023 11:45:11</t>
  </si>
  <si>
    <t>26.06.2023 11:45:12</t>
  </si>
  <si>
    <t>26.06.2023 11:45:13</t>
  </si>
  <si>
    <t>26.06.2023 11:45:15</t>
  </si>
  <si>
    <t>26.06.2023 11:45:16</t>
  </si>
  <si>
    <t>26.06.2023 11:45:17</t>
  </si>
  <si>
    <t>26.06.2023 11:45:18</t>
  </si>
  <si>
    <t>26.06.2023 11:45:20</t>
  </si>
  <si>
    <t>26.06.2023 11:46:37</t>
  </si>
  <si>
    <t>26.06.2023 11:46:39</t>
  </si>
  <si>
    <t>26.06.2023 11:46:40</t>
  </si>
  <si>
    <t>26.06.2023 11:46:42</t>
  </si>
  <si>
    <t>26.06.2023 11:46:43</t>
  </si>
  <si>
    <t>26.06.2023 11:46:45</t>
  </si>
  <si>
    <t>26.06.2023 11:46:46</t>
  </si>
  <si>
    <t>26.06.2023 11:46:48</t>
  </si>
  <si>
    <t>26.06.2023 11:46:49</t>
  </si>
  <si>
    <t>26.06.2023 11:47:45</t>
  </si>
  <si>
    <t>26.06.2023 11:47:46</t>
  </si>
  <si>
    <t>26.06.2023 11:47:48</t>
  </si>
  <si>
    <t>26.06.2023 11:47:49</t>
  </si>
  <si>
    <t>26.06.2023 11:47:51</t>
  </si>
  <si>
    <t>26.06.2023 11:47:52</t>
  </si>
  <si>
    <t>26.06.2023 11:47:54</t>
  </si>
  <si>
    <t>26.06.2023 11:47:57</t>
  </si>
  <si>
    <t>26.06.2023 11:47:58</t>
  </si>
  <si>
    <t>26.06.2023 11:48:01</t>
  </si>
  <si>
    <t>26.06.2023 11:48:03</t>
  </si>
  <si>
    <t>26.06.2023 11:48:04</t>
  </si>
  <si>
    <t>26.06.2023 11:48:35</t>
  </si>
  <si>
    <t>26.06.2023 11:48:41</t>
  </si>
  <si>
    <t>26.06.2023 11:48:43</t>
  </si>
  <si>
    <t>26.06.2023 11:48:53</t>
  </si>
  <si>
    <t>26.06.2023 11:48:55</t>
  </si>
  <si>
    <t>26.06.2023 11:48:58</t>
  </si>
  <si>
    <t>26.06.2023 11:48:59</t>
  </si>
  <si>
    <t>26.06.2023 11:49:02</t>
  </si>
  <si>
    <t>26.06.2023 11:49:04</t>
  </si>
  <si>
    <t>26.06.2023 11:49:17</t>
  </si>
  <si>
    <t>26.06.2023 11:49:19</t>
  </si>
  <si>
    <t>26.06.2023 11:49:20</t>
  </si>
  <si>
    <t>26.06.2023 11:49:21</t>
  </si>
  <si>
    <t>26.06.2023 11:49:22</t>
  </si>
  <si>
    <t>26.06.2023 11:49:24</t>
  </si>
  <si>
    <t>26.06.2023 11:49:25</t>
  </si>
  <si>
    <t>26.06.2023 11:49:26</t>
  </si>
  <si>
    <t>26.06.2023 11:49:44</t>
  </si>
  <si>
    <t>26.06.2023 11:49:46</t>
  </si>
  <si>
    <t>26.06.2023 11:49:47</t>
  </si>
  <si>
    <t>26.06.2023 11:49:48</t>
  </si>
  <si>
    <t>26.06.2023 11:49:49</t>
  </si>
  <si>
    <t>26.06.2023 11:49:51</t>
  </si>
  <si>
    <t>26.06.2023 11:49:52</t>
  </si>
  <si>
    <t>26.06.2023 11:49:53</t>
  </si>
  <si>
    <t>26.06.2023 11:49:54</t>
  </si>
  <si>
    <t>26.06.2023 11:49:56</t>
  </si>
  <si>
    <t>26.06.2023 11:50:06</t>
  </si>
  <si>
    <t>26.06.2023 11:50:07</t>
  </si>
  <si>
    <t>26.06.2023 11:50:09</t>
  </si>
  <si>
    <t>26.06.2023 11:50:16</t>
  </si>
  <si>
    <t>26.06.2023 11:50:20</t>
  </si>
  <si>
    <t>26.06.2023 11:50:23</t>
  </si>
  <si>
    <t>26.06.2023 11:50:25</t>
  </si>
  <si>
    <t>26.06.2023 11:50:26</t>
  </si>
  <si>
    <t>26.06.2023 11:50:43</t>
  </si>
  <si>
    <t>26.06.2023 11:50:44</t>
  </si>
  <si>
    <t>26.06.2023 11:50:46</t>
  </si>
  <si>
    <t>26.06.2023 11:50:47</t>
  </si>
  <si>
    <t>26.06.2023 11:51:14</t>
  </si>
  <si>
    <t>26.06.2023 11:51:15</t>
  </si>
  <si>
    <t>26.06.2023 11:51:17</t>
  </si>
  <si>
    <t>26.06.2023 11:51:18</t>
  </si>
  <si>
    <t>26.06.2023 11:51:20</t>
  </si>
  <si>
    <t>26.06.2023 11:51:21</t>
  </si>
  <si>
    <t>26.06.2023 11:51:23</t>
  </si>
  <si>
    <t>26.06.2023 11:51:29</t>
  </si>
  <si>
    <t>26.06.2023 11:51:30</t>
  </si>
  <si>
    <t>26.06.2023 11:51:31</t>
  </si>
  <si>
    <t>26.06.2023 11:51:33</t>
  </si>
  <si>
    <t>26.06.2023 11:51:34</t>
  </si>
  <si>
    <t>26.06.2023 11:51:35</t>
  </si>
  <si>
    <t>26.06.2023 11:51:38</t>
  </si>
  <si>
    <t>26.06.2023 11:51:50</t>
  </si>
  <si>
    <t>26.06.2023 11:51:51</t>
  </si>
  <si>
    <t>26.06.2023 11:51:53</t>
  </si>
  <si>
    <t>26.06.2023 11:51:54</t>
  </si>
  <si>
    <t>26.06.2023 11:51:55</t>
  </si>
  <si>
    <t>26.06.2023 11:51:56</t>
  </si>
  <si>
    <t>26.06.2023 11:51:58</t>
  </si>
  <si>
    <t>26.06.2023 11:52:45</t>
  </si>
  <si>
    <t>26.06.2023 11:52:47</t>
  </si>
  <si>
    <t>26.06.2023 11:52:48</t>
  </si>
  <si>
    <t>26.06.2023 11:52:59</t>
  </si>
  <si>
    <t>26.06.2023 11:53:00</t>
  </si>
  <si>
    <t>26.06.2023 11:53:03</t>
  </si>
  <si>
    <t>26.06.2023 11:53:05</t>
  </si>
  <si>
    <t>26.06.2023 11:53:06</t>
  </si>
  <si>
    <t>26.06.2023 11:53:07</t>
  </si>
  <si>
    <t>26.06.2023 11:53:09</t>
  </si>
  <si>
    <t>26.06.2023 11:53:39</t>
  </si>
  <si>
    <t>26.06.2023 11:53:40</t>
  </si>
  <si>
    <t>26.06.2023 11:53:42</t>
  </si>
  <si>
    <t>26.06.2023 11:53:45</t>
  </si>
  <si>
    <t>26.06.2023 11:53:46</t>
  </si>
  <si>
    <t>26.06.2023 11:53:48</t>
  </si>
  <si>
    <t>26.06.2023 11:54:21</t>
  </si>
  <si>
    <t>26.06.2023 11:54:24</t>
  </si>
  <si>
    <t>26.06.2023 11:54:27</t>
  </si>
  <si>
    <t>26.06.2023 11:54:28</t>
  </si>
  <si>
    <t>26.06.2023 11:54:30</t>
  </si>
  <si>
    <t>26.06.2023 11:54:55</t>
  </si>
  <si>
    <t>26.06.2023 11:55:01</t>
  </si>
  <si>
    <t>26.06.2023 11:55:03</t>
  </si>
  <si>
    <t>26.06.2023 11:55:04</t>
  </si>
  <si>
    <t>26.06.2023 11:55:06</t>
  </si>
  <si>
    <t>26.06.2023 11:55:10</t>
  </si>
  <si>
    <t>26.06.2023 11:55:12</t>
  </si>
  <si>
    <t>26.06.2023 11:55:13</t>
  </si>
  <si>
    <t>26.06.2023 11:55:16</t>
  </si>
  <si>
    <t>26.06.2023 11:55:18</t>
  </si>
  <si>
    <t>26.06.2023 11:56:30</t>
  </si>
  <si>
    <t>26.06.2023 11:56:31</t>
  </si>
  <si>
    <t>26.06.2023 11:56:33</t>
  </si>
  <si>
    <t>26.06.2023 11:56:34</t>
  </si>
  <si>
    <t>26.06.2023 11:56:35</t>
  </si>
  <si>
    <t>26.06.2023 11:56:37</t>
  </si>
  <si>
    <t>26.06.2023 11:56:38</t>
  </si>
  <si>
    <t>26.06.2023 11:56:40</t>
  </si>
  <si>
    <t>26.06.2023 11:56:41</t>
  </si>
  <si>
    <t>26.06.2023 11:57:13</t>
  </si>
  <si>
    <t>26.06.2023 11:57:14</t>
  </si>
  <si>
    <t>26.06.2023 11:57:15</t>
  </si>
  <si>
    <t>26.06.2023 11:57:18</t>
  </si>
  <si>
    <t>26.06.2023 11:57:19</t>
  </si>
  <si>
    <t>26.06.2023 11:57:21</t>
  </si>
  <si>
    <t>26.06.2023 11:57:32</t>
  </si>
  <si>
    <t>26.06.2023 11:58:22</t>
  </si>
  <si>
    <t>26.06.2023 11:58:23</t>
  </si>
  <si>
    <t>26.06.2023 11:58:25</t>
  </si>
  <si>
    <t>26.06.2023 11:58:29</t>
  </si>
  <si>
    <t>26.06.2023 11:58:31</t>
  </si>
  <si>
    <t>26.06.2023 11:58:32</t>
  </si>
  <si>
    <t>26.06.2023 11:59:51</t>
  </si>
  <si>
    <t>26.06.2023 11:59:59</t>
  </si>
  <si>
    <t>26.06.2023 12:00:00</t>
  </si>
  <si>
    <t>26.06.2023 12:00:02</t>
  </si>
  <si>
    <t>26.06.2023 12:00:08</t>
  </si>
  <si>
    <t>26.06.2023 12:00:11</t>
  </si>
  <si>
    <t>26.06.2023 12:00:12</t>
  </si>
  <si>
    <t>26.06.2023 12:00:14</t>
  </si>
  <si>
    <t>26.06.2023 12:00:54</t>
  </si>
  <si>
    <t>26.06.2023 12:00:56</t>
  </si>
  <si>
    <t>26.06.2023 12:00:58</t>
  </si>
  <si>
    <t>26.06.2023 12:01:00</t>
  </si>
  <si>
    <t>26.06.2023 12:01:01</t>
  </si>
  <si>
    <t>26.06.2023 12:01:02</t>
  </si>
  <si>
    <t>26.06.2023 12:01:43</t>
  </si>
  <si>
    <t>26.06.2023 12:01:46</t>
  </si>
  <si>
    <t>26.06.2023 12:01:47</t>
  </si>
  <si>
    <t>26.06.2023 12:02:12</t>
  </si>
  <si>
    <t>26.06.2023 12:02:21</t>
  </si>
  <si>
    <t>26.06.2023 12:02:23</t>
  </si>
  <si>
    <t>26.06.2023 12:02:24</t>
  </si>
  <si>
    <t>26.06.2023 12:02:26</t>
  </si>
  <si>
    <t>26.06.2023 12:02:27</t>
  </si>
  <si>
    <t>26.06.2023 12:02:36</t>
  </si>
  <si>
    <t>26.06.2023 12:02:38</t>
  </si>
  <si>
    <t>26.06.2023 12:02:47</t>
  </si>
  <si>
    <t>26.06.2023 12:03:12</t>
  </si>
  <si>
    <t>26.06.2023 12:03:14</t>
  </si>
  <si>
    <t>26.06.2023 12:03:31</t>
  </si>
  <si>
    <t>26.06.2023 12:03:33</t>
  </si>
  <si>
    <t>26.06.2023 12:03:34</t>
  </si>
  <si>
    <t>26.06.2023 12:03:35</t>
  </si>
  <si>
    <t>26.06.2023 12:03:37</t>
  </si>
  <si>
    <t>26.06.2023 12:03:38</t>
  </si>
  <si>
    <t>26.06.2023 12:03:39</t>
  </si>
  <si>
    <t>26.06.2023 12:03:41</t>
  </si>
  <si>
    <t>26.06.2023 12:03:42</t>
  </si>
  <si>
    <t>26.06.2023 12:04:18</t>
  </si>
  <si>
    <t>26.06.2023 12:04:20</t>
  </si>
  <si>
    <t>26.06.2023 12:04:21</t>
  </si>
  <si>
    <t>26.06.2023 12:04:24</t>
  </si>
  <si>
    <t>26.06.2023 12:04:27</t>
  </si>
  <si>
    <t>26.06.2023 12:04:29</t>
  </si>
  <si>
    <t>26.06.2023 12:04:36</t>
  </si>
  <si>
    <t>26.06.2023 12:05:27</t>
  </si>
  <si>
    <t>26.06.2023 12:05:30</t>
  </si>
  <si>
    <t>26.06.2023 12:05:32</t>
  </si>
  <si>
    <t>26.06.2023 12:05:33</t>
  </si>
  <si>
    <t>26.06.2023 12:05:34</t>
  </si>
  <si>
    <t>26.06.2023 12:05:36</t>
  </si>
  <si>
    <t>26.06.2023 12:05:40</t>
  </si>
  <si>
    <t>26.06.2023 12:05:41</t>
  </si>
  <si>
    <t>26.06.2023 12:05:47</t>
  </si>
  <si>
    <t>26.06.2023 12:05:49</t>
  </si>
  <si>
    <t>26.06.2023 12:05:50</t>
  </si>
  <si>
    <t>26.06.2023 12:05:56</t>
  </si>
  <si>
    <t>26.06.2023 12:05:58</t>
  </si>
  <si>
    <t>26.06.2023 12:05:59</t>
  </si>
  <si>
    <t>26.06.2023 12:06:49</t>
  </si>
  <si>
    <t>26.06.2023 12:06:50</t>
  </si>
  <si>
    <t>26.06.2023 12:06:53</t>
  </si>
  <si>
    <t>26.06.2023 12:06:54</t>
  </si>
  <si>
    <t>26.06.2023 12:06:56</t>
  </si>
  <si>
    <t>26.06.2023 12:07:07</t>
  </si>
  <si>
    <t>26.06.2023 12:07:09</t>
  </si>
  <si>
    <t>26.06.2023 12:07:12</t>
  </si>
  <si>
    <t>26.06.2023 12:07:13</t>
  </si>
  <si>
    <t>26.06.2023 12:08:44</t>
  </si>
  <si>
    <t>26.06.2023 12:08:47</t>
  </si>
  <si>
    <t>26.06.2023 12:08:50</t>
  </si>
  <si>
    <t>26.06.2023 12:08:52</t>
  </si>
  <si>
    <t>26.06.2023 12:08:53</t>
  </si>
  <si>
    <t>26.06.2023 12:08:58</t>
  </si>
  <si>
    <t>26.06.2023 12:08:59</t>
  </si>
  <si>
    <t>26.06.2023 12:09:01</t>
  </si>
  <si>
    <t>26.06.2023 12:09:03</t>
  </si>
  <si>
    <t>26.06.2023 12:09:08</t>
  </si>
  <si>
    <t>26.06.2023 12:09:11</t>
  </si>
  <si>
    <t>26.06.2023 12:09:36</t>
  </si>
  <si>
    <t>26.06.2023 12:09:37</t>
  </si>
  <si>
    <t>26.06.2023 12:09:39</t>
  </si>
  <si>
    <t>26.06.2023 12:09:40</t>
  </si>
  <si>
    <t>26.06.2023 12:11:33</t>
  </si>
  <si>
    <t>26.06.2023 12:11:34</t>
  </si>
  <si>
    <t>26.06.2023 12:11:36</t>
  </si>
  <si>
    <t>26.06.2023 12:11:37</t>
  </si>
  <si>
    <t>26.06.2023 12:11:39</t>
  </si>
  <si>
    <t>26.06.2023 12:11:40</t>
  </si>
  <si>
    <t>26.06.2023 12:11:42</t>
  </si>
  <si>
    <t>26.06.2023 12:11:43</t>
  </si>
  <si>
    <t>26.06.2023 12:12:46</t>
  </si>
  <si>
    <t>26.06.2023 12:12:48</t>
  </si>
  <si>
    <t>26.06.2023 12:12:49</t>
  </si>
  <si>
    <t>26.06.2023 12:12:50</t>
  </si>
  <si>
    <t>26.06.2023 12:12:51</t>
  </si>
  <si>
    <t>26.06.2023 12:12:53</t>
  </si>
  <si>
    <t>26.06.2023 12:12:54</t>
  </si>
  <si>
    <t>26.06.2023 12:12:55</t>
  </si>
  <si>
    <t>26.06.2023 12:12:56</t>
  </si>
  <si>
    <t>26.06.2023 12:13:01</t>
  </si>
  <si>
    <t>26.06.2023 12:13:02</t>
  </si>
  <si>
    <t>26.06.2023 12:13:05</t>
  </si>
  <si>
    <t>26.06.2023 12:13:07</t>
  </si>
  <si>
    <t>26.06.2023 12:13:08</t>
  </si>
  <si>
    <t>26.06.2023 12:13:19</t>
  </si>
  <si>
    <t>26.06.2023 12:13:23</t>
  </si>
  <si>
    <t>26.06.2023 12:13:24</t>
  </si>
  <si>
    <t>26.06.2023 12:13:26</t>
  </si>
  <si>
    <t>26.06.2023 12:13:27</t>
  </si>
  <si>
    <t>26.06.2023 12:13:28</t>
  </si>
  <si>
    <t>26.06.2023 12:13:29</t>
  </si>
  <si>
    <t>26.06.2023 12:13:31</t>
  </si>
  <si>
    <t>26.06.2023 12:13:32</t>
  </si>
  <si>
    <t>26.06.2023 12:13:33</t>
  </si>
  <si>
    <t>26.06.2023 12:13:34</t>
  </si>
  <si>
    <t>26.06.2023 12:13:36</t>
  </si>
  <si>
    <t>26.06.2023 12:13:37</t>
  </si>
  <si>
    <t>26.06.2023 12:13:43</t>
  </si>
  <si>
    <t>26.06.2023 12:13:44</t>
  </si>
  <si>
    <t>26.06.2023 12:13:46</t>
  </si>
  <si>
    <t>26.06.2023 12:14:01</t>
  </si>
  <si>
    <t>26.06.2023 12:14:02</t>
  </si>
  <si>
    <t>26.06.2023 12:15:19</t>
  </si>
  <si>
    <t>26.06.2023 12:15:20</t>
  </si>
  <si>
    <t>26.06.2023 12:15:21</t>
  </si>
  <si>
    <t>26.06.2023 12:15:23</t>
  </si>
  <si>
    <t>26.06.2023 12:15:24</t>
  </si>
  <si>
    <t>26.06.2023 12:15:25</t>
  </si>
  <si>
    <t>26.06.2023 12:15:27</t>
  </si>
  <si>
    <t>26.06.2023 12:15:28</t>
  </si>
  <si>
    <t>26.06.2023 12:15:29</t>
  </si>
  <si>
    <t>26.06.2023 12:15:30</t>
  </si>
  <si>
    <t>26.06.2023 12:15:32</t>
  </si>
  <si>
    <t>26.06.2023 12:16:04</t>
  </si>
  <si>
    <t>26.06.2023 12:16:06</t>
  </si>
  <si>
    <t>26.06.2023 12:16:07</t>
  </si>
  <si>
    <t>26.06.2023 12:16:08</t>
  </si>
  <si>
    <t>26.06.2023 12:16:10</t>
  </si>
  <si>
    <t>26.06.2023 12:16:11</t>
  </si>
  <si>
    <t>26.06.2023 12:16:12</t>
  </si>
  <si>
    <t>26.06.2023 12:16:13</t>
  </si>
  <si>
    <t>26.06.2023 12:16:36</t>
  </si>
  <si>
    <t>26.06.2023 12:16:40</t>
  </si>
  <si>
    <t>26.06.2023 12:16:42</t>
  </si>
  <si>
    <t>26.06.2023 12:16:43</t>
  </si>
  <si>
    <t>26.06.2023 12:16:52</t>
  </si>
  <si>
    <t>26.06.2023 12:16:55</t>
  </si>
  <si>
    <t>26.06.2023 12:16:58</t>
  </si>
  <si>
    <t>26.06.2023 12:17:00</t>
  </si>
  <si>
    <t>26.06.2023 12:17:01</t>
  </si>
  <si>
    <t>26.06.2023 12:17:03</t>
  </si>
  <si>
    <t>26.06.2023 12:17:10</t>
  </si>
  <si>
    <t>26.06.2023 12:17:12</t>
  </si>
  <si>
    <t>26.06.2023 12:17:13</t>
  </si>
  <si>
    <t>26.06.2023 12:17:16</t>
  </si>
  <si>
    <t>26.06.2023 12:18:01</t>
  </si>
  <si>
    <t>26.06.2023 12:18:02</t>
  </si>
  <si>
    <t>26.06.2023 12:18:05</t>
  </si>
  <si>
    <t>26.06.2023 12:18:06</t>
  </si>
  <si>
    <t>26.06.2023 12:18:09</t>
  </si>
  <si>
    <t>26.06.2023 12:18:11</t>
  </si>
  <si>
    <t>26.06.2023 12:18:12</t>
  </si>
  <si>
    <t>26.06.2023 12:18:14</t>
  </si>
  <si>
    <t>26.06.2023 12:18:15</t>
  </si>
  <si>
    <t>26.06.2023 12:19:14</t>
  </si>
  <si>
    <t>26.06.2023 12:19:15</t>
  </si>
  <si>
    <t>26.06.2023 12:19:17</t>
  </si>
  <si>
    <t>26.06.2023 12:19:18</t>
  </si>
  <si>
    <t>26.06.2023 12:19:19</t>
  </si>
  <si>
    <t>26.06.2023 12:19:20</t>
  </si>
  <si>
    <t>26.06.2023 12:19:22</t>
  </si>
  <si>
    <t>26.06.2023 12:19:38</t>
  </si>
  <si>
    <t>26.06.2023 12:19:41</t>
  </si>
  <si>
    <t>26.06.2023 12:19:42</t>
  </si>
  <si>
    <t>26.06.2023 12:21:17</t>
  </si>
  <si>
    <t>26.06.2023 12:21:18</t>
  </si>
  <si>
    <t>26.06.2023 12:21:21</t>
  </si>
  <si>
    <t>26.06.2023 12:21:23</t>
  </si>
  <si>
    <t>26.06.2023 12:21:24</t>
  </si>
  <si>
    <t>26.06.2023 12:21:26</t>
  </si>
  <si>
    <t>26.06.2023 12:21:44</t>
  </si>
  <si>
    <t>26.06.2023 12:21:45</t>
  </si>
  <si>
    <t>26.06.2023 12:21:47</t>
  </si>
  <si>
    <t>26.06.2023 12:21:48</t>
  </si>
  <si>
    <t>26.06.2023 12:22:36</t>
  </si>
  <si>
    <t>26.06.2023 12:22:37</t>
  </si>
  <si>
    <t>26.06.2023 12:22:38</t>
  </si>
  <si>
    <t>26.06.2023 12:22:40</t>
  </si>
  <si>
    <t>26.06.2023 12:23:00</t>
  </si>
  <si>
    <t>26.06.2023 12:23:03</t>
  </si>
  <si>
    <t>26.06.2023 12:23:05</t>
  </si>
  <si>
    <t>26.06.2023 12:23:06</t>
  </si>
  <si>
    <t>26.06.2023 12:23:08</t>
  </si>
  <si>
    <t>26.06.2023 12:23:09</t>
  </si>
  <si>
    <t>26.06.2023 12:23:11</t>
  </si>
  <si>
    <t>26.06.2023 12:23:12</t>
  </si>
  <si>
    <t>26.06.2023 12:23:14</t>
  </si>
  <si>
    <t>26.06.2023 12:23:20</t>
  </si>
  <si>
    <t>26.06.2023 12:23:27</t>
  </si>
  <si>
    <t>26.06.2023 12:23:28</t>
  </si>
  <si>
    <t>26.06.2023 12:23:31</t>
  </si>
  <si>
    <t>26.06.2023 12:23:33</t>
  </si>
  <si>
    <t>26.06.2023 12:23:34</t>
  </si>
  <si>
    <t>26.06.2023 12:23:35</t>
  </si>
  <si>
    <t>26.06.2023 12:24:11</t>
  </si>
  <si>
    <t>26.06.2023 12:24:12</t>
  </si>
  <si>
    <t>26.06.2023 12:24:14</t>
  </si>
  <si>
    <t>26.06.2023 12:24:16</t>
  </si>
  <si>
    <t>26.06.2023 12:24:19</t>
  </si>
  <si>
    <t>26.06.2023 12:24:21</t>
  </si>
  <si>
    <t>26.06.2023 12:24:40</t>
  </si>
  <si>
    <t>26.06.2023 12:24:43</t>
  </si>
  <si>
    <t>26.06.2023 12:24:45</t>
  </si>
  <si>
    <t>26.06.2023 12:24:46</t>
  </si>
  <si>
    <t>26.06.2023 12:25:30</t>
  </si>
  <si>
    <t>26.06.2023 12:25:31</t>
  </si>
  <si>
    <t>26.06.2023 12:25:33</t>
  </si>
  <si>
    <t>26.06.2023 12:25:34</t>
  </si>
  <si>
    <t>26.06.2023 12:25:36</t>
  </si>
  <si>
    <t>26.06.2023 12:25:37</t>
  </si>
  <si>
    <t>26.06.2023 12:25:39</t>
  </si>
  <si>
    <t>26.06.2023 12:25:40</t>
  </si>
  <si>
    <t>26.06.2023 12:26:09</t>
  </si>
  <si>
    <t>26.06.2023 12:26:34</t>
  </si>
  <si>
    <t>26.06.2023 12:26:39</t>
  </si>
  <si>
    <t>26.06.2023 12:26:40</t>
  </si>
  <si>
    <t>26.06.2023 12:26:42</t>
  </si>
  <si>
    <t>26.06.2023 12:28:00</t>
  </si>
  <si>
    <t>26.06.2023 12:28:01</t>
  </si>
  <si>
    <t>26.06.2023 12:28:03</t>
  </si>
  <si>
    <t>26.06.2023 12:28:04</t>
  </si>
  <si>
    <t>26.06.2023 12:28:07</t>
  </si>
  <si>
    <t>26.06.2023 12:28:09</t>
  </si>
  <si>
    <t>26.06.2023 12:28:10</t>
  </si>
  <si>
    <t>26.06.2023 12:28:13</t>
  </si>
  <si>
    <t>26.06.2023 12:28:58</t>
  </si>
  <si>
    <t>26.06.2023 12:29:01</t>
  </si>
  <si>
    <t>26.06.2023 12:29:03</t>
  </si>
  <si>
    <t>26.06.2023 12:29:04</t>
  </si>
  <si>
    <t>26.06.2023 12:29:05</t>
  </si>
  <si>
    <t>26.06.2023 12:29:07</t>
  </si>
  <si>
    <t>26.06.2023 12:29:08</t>
  </si>
  <si>
    <t>26.06.2023 12:29:09</t>
  </si>
  <si>
    <t>26.06.2023 12:29:10</t>
  </si>
  <si>
    <t>26.06.2023 12:29:12</t>
  </si>
  <si>
    <t>26.06.2023 12:29:13</t>
  </si>
  <si>
    <t>26.06.2023 12:29:14</t>
  </si>
  <si>
    <t>26.06.2023 12:29:15</t>
  </si>
  <si>
    <t>26.06.2023 12:29:17</t>
  </si>
  <si>
    <t>26.06.2023 12:29:19</t>
  </si>
  <si>
    <t>26.06.2023 12:29:21</t>
  </si>
  <si>
    <t>26.06.2023 12:29:22</t>
  </si>
  <si>
    <t>26.06.2023 12:29:25</t>
  </si>
  <si>
    <t>26.06.2023 12:29:27</t>
  </si>
  <si>
    <t>26.06.2023 12:29:28</t>
  </si>
  <si>
    <t>26.06.2023 12:29:30</t>
  </si>
  <si>
    <t>26.06.2023 12:29:31</t>
  </si>
  <si>
    <t>26.06.2023 12:29:32</t>
  </si>
  <si>
    <t>26.06.2023 12:29:33</t>
  </si>
  <si>
    <t>26.06.2023 12:29:36</t>
  </si>
  <si>
    <t>26.06.2023 12:29:55</t>
  </si>
  <si>
    <t>26.06.2023 12:30:00</t>
  </si>
  <si>
    <t>26.06.2023 12:30:01</t>
  </si>
  <si>
    <t>26.06.2023 12:30:03</t>
  </si>
  <si>
    <t>26.06.2023 12:30:52</t>
  </si>
  <si>
    <t>26.06.2023 12:30:54</t>
  </si>
  <si>
    <t>26.06.2023 12:30:55</t>
  </si>
  <si>
    <t>26.06.2023 12:30:58</t>
  </si>
  <si>
    <t>26.06.2023 12:30:59</t>
  </si>
  <si>
    <t>26.06.2023 12:31:32</t>
  </si>
  <si>
    <t>26.06.2023 12:31:35</t>
  </si>
  <si>
    <t>26.06.2023 12:31:36</t>
  </si>
  <si>
    <t>26.06.2023 12:31:38</t>
  </si>
  <si>
    <t>26.06.2023 12:31:57</t>
  </si>
  <si>
    <t>26.06.2023 12:32:05</t>
  </si>
  <si>
    <t>26.06.2023 12:32:06</t>
  </si>
  <si>
    <t>26.06.2023 12:32:08</t>
  </si>
  <si>
    <t>26.06.2023 12:33:39</t>
  </si>
  <si>
    <t>26.06.2023 12:33:41</t>
  </si>
  <si>
    <t>26.06.2023 12:33:42</t>
  </si>
  <si>
    <t>26.06.2023 12:33:43</t>
  </si>
  <si>
    <t>26.06.2023 12:33:45</t>
  </si>
  <si>
    <t>26.06.2023 12:33:46</t>
  </si>
  <si>
    <t>26.06.2023 12:33:47</t>
  </si>
  <si>
    <t>26.06.2023 12:33:48</t>
  </si>
  <si>
    <t>26.06.2023 12:34:08</t>
  </si>
  <si>
    <t>26.06.2023 12:34:09</t>
  </si>
  <si>
    <t>26.06.2023 12:34:11</t>
  </si>
  <si>
    <t>26.06.2023 12:34:12</t>
  </si>
  <si>
    <t>26.06.2023 12:34:14</t>
  </si>
  <si>
    <t>26.06.2023 12:34:15</t>
  </si>
  <si>
    <t>26.06.2023 12:34:36</t>
  </si>
  <si>
    <t>26.06.2023 12:34:38</t>
  </si>
  <si>
    <t>26.06.2023 12:34:39</t>
  </si>
  <si>
    <t>26.06.2023 12:34:41</t>
  </si>
  <si>
    <t>26.06.2023 12:34:53</t>
  </si>
  <si>
    <t>26.06.2023 12:35:00</t>
  </si>
  <si>
    <t>26.06.2023 12:35:02</t>
  </si>
  <si>
    <t>26.06.2023 12:35:03</t>
  </si>
  <si>
    <t>26.06.2023 12:35:59</t>
  </si>
  <si>
    <t>26.06.2023 12:36:00</t>
  </si>
  <si>
    <t>26.06.2023 12:36:02</t>
  </si>
  <si>
    <t>26.06.2023 12:36:03</t>
  </si>
  <si>
    <t>26.06.2023 12:36:06</t>
  </si>
  <si>
    <t>26.06.2023 12:36:08</t>
  </si>
  <si>
    <t>26.06.2023 12:36:09</t>
  </si>
  <si>
    <t>26.06.2023 12:36:12</t>
  </si>
  <si>
    <t>26.06.2023 12:36:15</t>
  </si>
  <si>
    <t>26.06.2023 12:36:20</t>
  </si>
  <si>
    <t>26.06.2023 12:36:24</t>
  </si>
  <si>
    <t>26.06.2023 12:36:26</t>
  </si>
  <si>
    <t>26.06.2023 12:36:54</t>
  </si>
  <si>
    <t>26.06.2023 12:36:56</t>
  </si>
  <si>
    <t>26.06.2023 12:37:01</t>
  </si>
  <si>
    <t>26.06.2023 12:37:46</t>
  </si>
  <si>
    <t>26.06.2023 12:37:48</t>
  </si>
  <si>
    <t>26.06.2023 12:37:51</t>
  </si>
  <si>
    <t>26.06.2023 12:37:52</t>
  </si>
  <si>
    <t>26.06.2023 12:38:01</t>
  </si>
  <si>
    <t>26.06.2023 12:38:02</t>
  </si>
  <si>
    <t>26.06.2023 12:38:05</t>
  </si>
  <si>
    <t>26.06.2023 12:38:06</t>
  </si>
  <si>
    <t>26.06.2023 12:38:08</t>
  </si>
  <si>
    <t>26.06.2023 12:38:54</t>
  </si>
  <si>
    <t>26.06.2023 12:38:57</t>
  </si>
  <si>
    <t>26.06.2023 12:39:00</t>
  </si>
  <si>
    <t>26.06.2023 12:39:01</t>
  </si>
  <si>
    <t>26.06.2023 12:39:03</t>
  </si>
  <si>
    <t>26.06.2023 12:39:15</t>
  </si>
  <si>
    <t>26.06.2023 12:39:16</t>
  </si>
  <si>
    <t>26.06.2023 12:39:22</t>
  </si>
  <si>
    <t>26.06.2023 12:39:24</t>
  </si>
  <si>
    <t>26.06.2023 12:39:25</t>
  </si>
  <si>
    <t>26.06.2023 12:39:27</t>
  </si>
  <si>
    <t>26.06.2023 12:39:28</t>
  </si>
  <si>
    <t>26.06.2023 12:39:30</t>
  </si>
  <si>
    <t>26.06.2023 12:39:31</t>
  </si>
  <si>
    <t>26.06.2023 12:39:33</t>
  </si>
  <si>
    <t>26.06.2023 12:39:34</t>
  </si>
  <si>
    <t>26.06.2023 12:39:54</t>
  </si>
  <si>
    <t>26.06.2023 12:39:57</t>
  </si>
  <si>
    <t>26.06.2023 12:40:00</t>
  </si>
  <si>
    <t>26.06.2023 12:40:01</t>
  </si>
  <si>
    <t>26.06.2023 12:40:03</t>
  </si>
  <si>
    <t>26.06.2023 12:40:55</t>
  </si>
  <si>
    <t>26.06.2023 12:40:57</t>
  </si>
  <si>
    <t>26.06.2023 12:40:58</t>
  </si>
  <si>
    <t>26.06.2023 12:41:01</t>
  </si>
  <si>
    <t>26.06.2023 12:41:07</t>
  </si>
  <si>
    <t>26.06.2023 12:41:08</t>
  </si>
  <si>
    <t>26.06.2023 12:41:10</t>
  </si>
  <si>
    <t>26.06.2023 12:41:11</t>
  </si>
  <si>
    <t>26.06.2023 12:41:13</t>
  </si>
  <si>
    <t>26.06.2023 12:41:29</t>
  </si>
  <si>
    <t>26.06.2023 12:41:31</t>
  </si>
  <si>
    <t>26.06.2023 12:41:32</t>
  </si>
  <si>
    <t>26.06.2023 12:41:34</t>
  </si>
  <si>
    <t>26.06.2023 12:41:35</t>
  </si>
  <si>
    <t>26.06.2023 12:41:37</t>
  </si>
  <si>
    <t>26.06.2023 12:41:55</t>
  </si>
  <si>
    <t>26.06.2023 12:41:56</t>
  </si>
  <si>
    <t>26.06.2023 12:42:01</t>
  </si>
  <si>
    <t>26.06.2023 12:42:02</t>
  </si>
  <si>
    <t>26.06.2023 12:42:05</t>
  </si>
  <si>
    <t>26.06.2023 12:42:09</t>
  </si>
  <si>
    <t>26.06.2023 12:42:10</t>
  </si>
  <si>
    <t>26.06.2023 12:42:12</t>
  </si>
  <si>
    <t>26.06.2023 12:42:14</t>
  </si>
  <si>
    <t>26.06.2023 12:42:16</t>
  </si>
  <si>
    <t>26.06.2023 12:42:41</t>
  </si>
  <si>
    <t>26.06.2023 12:42:43</t>
  </si>
  <si>
    <t>26.06.2023 12:42:44</t>
  </si>
  <si>
    <t>26.06.2023 12:44:31</t>
  </si>
  <si>
    <t>26.06.2023 12:44:32</t>
  </si>
  <si>
    <t>26.06.2023 12:44:35</t>
  </si>
  <si>
    <t>26.06.2023 12:44:37</t>
  </si>
  <si>
    <t>26.06.2023 12:44:38</t>
  </si>
  <si>
    <t>26.06.2023 12:45:22</t>
  </si>
  <si>
    <t>26.06.2023 12:45:24</t>
  </si>
  <si>
    <t>26.06.2023 12:45:26</t>
  </si>
  <si>
    <t>26.06.2023 12:45:27</t>
  </si>
  <si>
    <t>26.06.2023 12:46:19</t>
  </si>
  <si>
    <t>26.06.2023 12:46:21</t>
  </si>
  <si>
    <t>26.06.2023 12:46:22</t>
  </si>
  <si>
    <t>26.06.2023 12:46:23</t>
  </si>
  <si>
    <t>26.06.2023 12:46:25</t>
  </si>
  <si>
    <t>26.06.2023 12:46:26</t>
  </si>
  <si>
    <t>26.06.2023 12:46:27</t>
  </si>
  <si>
    <t>26.06.2023 12:46:33</t>
  </si>
  <si>
    <t>26.06.2023 12:46:34</t>
  </si>
  <si>
    <t>26.06.2023 12:46:36</t>
  </si>
  <si>
    <t>26.06.2023 12:46:37</t>
  </si>
  <si>
    <t>26.06.2023 12:46:38</t>
  </si>
  <si>
    <t>26.06.2023 12:46:39</t>
  </si>
  <si>
    <t>26.06.2023 12:46:41</t>
  </si>
  <si>
    <t>26.06.2023 12:46:42</t>
  </si>
  <si>
    <t>26.06.2023 12:46:43</t>
  </si>
  <si>
    <t>26.06.2023 12:46:50</t>
  </si>
  <si>
    <t>26.06.2023 12:47:20</t>
  </si>
  <si>
    <t>26.06.2023 12:47:22</t>
  </si>
  <si>
    <t>26.06.2023 12:47:23</t>
  </si>
  <si>
    <t>26.06.2023 12:48:56</t>
  </si>
  <si>
    <t>26.06.2023 12:48:58</t>
  </si>
  <si>
    <t>26.06.2023 12:49:01</t>
  </si>
  <si>
    <t>26.06.2023 12:49:02</t>
  </si>
  <si>
    <t>26.06.2023 12:49:14</t>
  </si>
  <si>
    <t>26.06.2023 12:49:15</t>
  </si>
  <si>
    <t>26.06.2023 12:49:44</t>
  </si>
  <si>
    <t>26.06.2023 12:49:50</t>
  </si>
  <si>
    <t>26.06.2023 12:49:51</t>
  </si>
  <si>
    <t>26.06.2023 12:49:53</t>
  </si>
  <si>
    <t>26.06.2023 12:50:11</t>
  </si>
  <si>
    <t>26.06.2023 12:50:14</t>
  </si>
  <si>
    <t>26.06.2023 12:50:17</t>
  </si>
  <si>
    <t>26.06.2023 12:50:18</t>
  </si>
  <si>
    <t>26.06.2023 12:50:30</t>
  </si>
  <si>
    <t>26.06.2023 12:50:32</t>
  </si>
  <si>
    <t>26.06.2023 12:50:35</t>
  </si>
  <si>
    <t>26.06.2023 12:50:38</t>
  </si>
  <si>
    <t>26.06.2023 12:50:39</t>
  </si>
  <si>
    <t>26.06.2023 12:50:40</t>
  </si>
  <si>
    <t>26.06.2023 12:50:42</t>
  </si>
  <si>
    <t>26.06.2023 12:50:44</t>
  </si>
  <si>
    <t>26.06.2023 12:50:46</t>
  </si>
  <si>
    <t>26.06.2023 12:50:47</t>
  </si>
  <si>
    <t>26.06.2023 12:50:50</t>
  </si>
  <si>
    <t>26.06.2023 12:51:17</t>
  </si>
  <si>
    <t>26.06.2023 12:51:18</t>
  </si>
  <si>
    <t>26.06.2023 12:51:20</t>
  </si>
  <si>
    <t>26.06.2023 12:51:23</t>
  </si>
  <si>
    <t>26.06.2023 12:51:24</t>
  </si>
  <si>
    <t>26.06.2023 12:51:42</t>
  </si>
  <si>
    <t>26.06.2023 12:51:44</t>
  </si>
  <si>
    <t>26.06.2023 12:51:45</t>
  </si>
  <si>
    <t>26.06.2023 12:51:46</t>
  </si>
  <si>
    <t>26.06.2023 12:51:48</t>
  </si>
  <si>
    <t>26.06.2023 12:51:49</t>
  </si>
  <si>
    <t>26.06.2023 12:51:50</t>
  </si>
  <si>
    <t>26.06.2023 12:52:05</t>
  </si>
  <si>
    <t>26.06.2023 12:52:08</t>
  </si>
  <si>
    <t>26.06.2023 12:52:09</t>
  </si>
  <si>
    <t>26.06.2023 12:52:10</t>
  </si>
  <si>
    <t>26.06.2023 12:52:12</t>
  </si>
  <si>
    <t>26.06.2023 12:52:13</t>
  </si>
  <si>
    <t>26.06.2023 12:52:14</t>
  </si>
  <si>
    <t>26.06.2023 12:52:15</t>
  </si>
  <si>
    <t>26.06.2023 12:52:17</t>
  </si>
  <si>
    <t>26.06.2023 12:52:18</t>
  </si>
  <si>
    <t>26.06.2023 12:52:19</t>
  </si>
  <si>
    <t>26.06.2023 12:52:20</t>
  </si>
  <si>
    <t>26.06.2023 12:52:22</t>
  </si>
  <si>
    <t>26.06.2023 12:53:03</t>
  </si>
  <si>
    <t>26.06.2023 12:53:05</t>
  </si>
  <si>
    <t>26.06.2023 12:53:07</t>
  </si>
  <si>
    <t>26.06.2023 12:53:46</t>
  </si>
  <si>
    <t>26.06.2023 12:53:47</t>
  </si>
  <si>
    <t>26.06.2023 12:53:49</t>
  </si>
  <si>
    <t>26.06.2023 12:53:50</t>
  </si>
  <si>
    <t>26.06.2023 12:53:53</t>
  </si>
  <si>
    <t>26.06.2023 12:54:04</t>
  </si>
  <si>
    <t>26.06.2023 12:54:06</t>
  </si>
  <si>
    <t>26.06.2023 12:54:09</t>
  </si>
  <si>
    <t>26.06.2023 12:54:10</t>
  </si>
  <si>
    <t>26.06.2023 12:54:12</t>
  </si>
  <si>
    <t>26.06.2023 12:54:52</t>
  </si>
  <si>
    <t>26.06.2023 12:54:54</t>
  </si>
  <si>
    <t>26.06.2023 12:55:30</t>
  </si>
  <si>
    <t>26.06.2023 12:55:31</t>
  </si>
  <si>
    <t>26.06.2023 12:55:33</t>
  </si>
  <si>
    <t>26.06.2023 12:55:34</t>
  </si>
  <si>
    <t>26.06.2023 12:56:57</t>
  </si>
  <si>
    <t>26.06.2023 12:56:58</t>
  </si>
  <si>
    <t>26.06.2023 12:57:00</t>
  </si>
  <si>
    <t>26.06.2023 12:57:04</t>
  </si>
  <si>
    <t>26.06.2023 12:57:06</t>
  </si>
  <si>
    <t>26.06.2023 12:57:07</t>
  </si>
  <si>
    <t>26.06.2023 12:57:09</t>
  </si>
  <si>
    <t>26.06.2023 12:57:10</t>
  </si>
  <si>
    <t>26.06.2023 13:00:43</t>
  </si>
  <si>
    <t>26.06.2023 13:00:45</t>
  </si>
  <si>
    <t>26.06.2023 13:00:46</t>
  </si>
  <si>
    <t>26.06.2023 13:01:00</t>
  </si>
  <si>
    <t>26.06.2023 13:01:01</t>
  </si>
  <si>
    <t>26.06.2023 13:01:02</t>
  </si>
  <si>
    <t>26.06.2023 13:01:05</t>
  </si>
  <si>
    <t>26.06.2023 13:01:07</t>
  </si>
  <si>
    <t>26.06.2023 13:01:08</t>
  </si>
  <si>
    <t>26.06.2023 13:01:11</t>
  </si>
  <si>
    <t>26.06.2023 13:01:20</t>
  </si>
  <si>
    <t>26.06.2023 13:01:21</t>
  </si>
  <si>
    <t>26.06.2023 13:01:22</t>
  </si>
  <si>
    <t>26.06.2023 13:01:24</t>
  </si>
  <si>
    <t>26.06.2023 13:01:55</t>
  </si>
  <si>
    <t>26.06.2023 13:01:57</t>
  </si>
  <si>
    <t>26.06.2023 13:01:58</t>
  </si>
  <si>
    <t>26.06.2023 13:01:59</t>
  </si>
  <si>
    <t>26.06.2023 13:02:03</t>
  </si>
  <si>
    <t>26.06.2023 13:02:05</t>
  </si>
  <si>
    <t>26.06.2023 13:02:08</t>
  </si>
  <si>
    <t>26.06.2023 13:02:09</t>
  </si>
  <si>
    <t>26.06.2023 13:02:15</t>
  </si>
  <si>
    <t>26.06.2023 13:02:17</t>
  </si>
  <si>
    <t>26.06.2023 13:02:18</t>
  </si>
  <si>
    <t>26.06.2023 13:03:24</t>
  </si>
  <si>
    <t>26.06.2023 13:03:25</t>
  </si>
  <si>
    <t>26.06.2023 13:03:27</t>
  </si>
  <si>
    <t>26.06.2023 13:03:28</t>
  </si>
  <si>
    <t>26.06.2023 13:03:30</t>
  </si>
  <si>
    <t>26.06.2023 13:03:34</t>
  </si>
  <si>
    <t>26.06.2023 13:03:36</t>
  </si>
  <si>
    <t>26.06.2023 13:03:37</t>
  </si>
  <si>
    <t>26.06.2023 13:03:39</t>
  </si>
  <si>
    <t>26.06.2023 13:03:40</t>
  </si>
  <si>
    <t>26.06.2023 13:03:42</t>
  </si>
  <si>
    <t>26.06.2023 13:03:43</t>
  </si>
  <si>
    <t>26.06.2023 13:04:06</t>
  </si>
  <si>
    <t>26.06.2023 13:04:07</t>
  </si>
  <si>
    <t>26.06.2023 13:04:13</t>
  </si>
  <si>
    <t>26.06.2023 13:04:15</t>
  </si>
  <si>
    <t>26.06.2023 13:04:16</t>
  </si>
  <si>
    <t>26.06.2023 13:04:25</t>
  </si>
  <si>
    <t>26.06.2023 13:04:27</t>
  </si>
  <si>
    <t>26.06.2023 13:04:28</t>
  </si>
  <si>
    <t>26.06.2023 13:04:29</t>
  </si>
  <si>
    <t>26.06.2023 13:04:30</t>
  </si>
  <si>
    <t>26.06.2023 13:04:32</t>
  </si>
  <si>
    <t>26.06.2023 13:04:33</t>
  </si>
  <si>
    <t>26.06.2023 13:04:34</t>
  </si>
  <si>
    <t>26.06.2023 13:04:35</t>
  </si>
  <si>
    <t>26.06.2023 13:06:14</t>
  </si>
  <si>
    <t>26.06.2023 13:06:15</t>
  </si>
  <si>
    <t>26.06.2023 13:06:17</t>
  </si>
  <si>
    <t>26.06.2023 13:06:18</t>
  </si>
  <si>
    <t>26.06.2023 13:06:19</t>
  </si>
  <si>
    <t>26.06.2023 13:06:20</t>
  </si>
  <si>
    <t>26.06.2023 13:06:22</t>
  </si>
  <si>
    <t>26.06.2023 13:06:23</t>
  </si>
  <si>
    <t>26.06.2023 13:06:24</t>
  </si>
  <si>
    <t>26.06.2023 13:06:26</t>
  </si>
  <si>
    <t>26.06.2023 13:06:27</t>
  </si>
  <si>
    <t>26.06.2023 13:06:28</t>
  </si>
  <si>
    <t>26.06.2023 13:07:16</t>
  </si>
  <si>
    <t>26.06.2023 13:07:17</t>
  </si>
  <si>
    <t>26.06.2023 13:07:20</t>
  </si>
  <si>
    <t>26.06.2023 13:07:22</t>
  </si>
  <si>
    <t>26.06.2023 13:07:33</t>
  </si>
  <si>
    <t>26.06.2023 13:07:35</t>
  </si>
  <si>
    <t>26.06.2023 13:07:38</t>
  </si>
  <si>
    <t>26.06.2023 13:07:39</t>
  </si>
  <si>
    <t>26.06.2023 13:07:41</t>
  </si>
  <si>
    <t>26.06.2023 13:07:42</t>
  </si>
  <si>
    <t>26.06.2023 13:07:44</t>
  </si>
  <si>
    <t>26.06.2023 13:07:45</t>
  </si>
  <si>
    <t>26.06.2023 13:08:18</t>
  </si>
  <si>
    <t>26.06.2023 13:08:20</t>
  </si>
  <si>
    <t>26.06.2023 13:08:30</t>
  </si>
  <si>
    <t>26.06.2023 13:08:32</t>
  </si>
  <si>
    <t>26.06.2023 13:08:33</t>
  </si>
  <si>
    <t>26.06.2023 13:08:36</t>
  </si>
  <si>
    <t>26.06.2023 13:08:37</t>
  </si>
  <si>
    <t>26.06.2023 13:08:39</t>
  </si>
  <si>
    <t>26.06.2023 13:09:13</t>
  </si>
  <si>
    <t>26.06.2023 13:09:14</t>
  </si>
  <si>
    <t>26.06.2023 13:09:19</t>
  </si>
  <si>
    <t>26.06.2023 13:09:20</t>
  </si>
  <si>
    <t>26.06.2023 13:09:22</t>
  </si>
  <si>
    <t>26.06.2023 13:10:19</t>
  </si>
  <si>
    <t>26.06.2023 13:10:22</t>
  </si>
  <si>
    <t>26.06.2023 13:10:23</t>
  </si>
  <si>
    <t>26.06.2023 13:10:25</t>
  </si>
  <si>
    <t>26.06.2023 13:11:10</t>
  </si>
  <si>
    <t>26.06.2023 13:11:11</t>
  </si>
  <si>
    <t>26.06.2023 13:11:13</t>
  </si>
  <si>
    <t>26.06.2023 13:11:15</t>
  </si>
  <si>
    <t>26.06.2023 13:11:17</t>
  </si>
  <si>
    <t>26.06.2023 13:11:18</t>
  </si>
  <si>
    <t>26.06.2023 13:11:19</t>
  </si>
  <si>
    <t>26.06.2023 13:12:58</t>
  </si>
  <si>
    <t>26.06.2023 13:13:00</t>
  </si>
  <si>
    <t>26.06.2023 13:13:01</t>
  </si>
  <si>
    <t>26.06.2023 13:13:06</t>
  </si>
  <si>
    <t>26.06.2023 13:13:07</t>
  </si>
  <si>
    <t>26.06.2023 13:13:09</t>
  </si>
  <si>
    <t>26.06.2023 13:13:21</t>
  </si>
  <si>
    <t>26.06.2023 13:13:22</t>
  </si>
  <si>
    <t>26.06.2023 13:13:23</t>
  </si>
  <si>
    <t>26.06.2023 13:13:25</t>
  </si>
  <si>
    <t>26.06.2023 13:13:26</t>
  </si>
  <si>
    <t>26.06.2023 13:13:27</t>
  </si>
  <si>
    <t>26.06.2023 13:13:29</t>
  </si>
  <si>
    <t>26.06.2023 13:13:30</t>
  </si>
  <si>
    <t>26.06.2023 13:13:31</t>
  </si>
  <si>
    <t>26.06.2023 13:13:32</t>
  </si>
  <si>
    <t>26.06.2023 13:13:34</t>
  </si>
  <si>
    <t>26.06.2023 13:13:35</t>
  </si>
  <si>
    <t>26.06.2023 13:13:36</t>
  </si>
  <si>
    <t>26.06.2023 13:13:37</t>
  </si>
  <si>
    <t>26.06.2023 13:13:39</t>
  </si>
  <si>
    <t>26.06.2023 13:13:40</t>
  </si>
  <si>
    <t>26.06.2023 13:13:41</t>
  </si>
  <si>
    <t>26.06.2023 13:13:42</t>
  </si>
  <si>
    <t>26.06.2023 13:13:44</t>
  </si>
  <si>
    <t>26.06.2023 13:13:45</t>
  </si>
  <si>
    <t>26.06.2023 13:13:46</t>
  </si>
  <si>
    <t>26.06.2023 13:13:50</t>
  </si>
  <si>
    <t>26.06.2023 13:13:52</t>
  </si>
  <si>
    <t>26.06.2023 13:13:53</t>
  </si>
  <si>
    <t>26.06.2023 13:13:58</t>
  </si>
  <si>
    <t>26.06.2023 13:13:59</t>
  </si>
  <si>
    <t>26.06.2023 13:14:01</t>
  </si>
  <si>
    <t>26.06.2023 13:14:02</t>
  </si>
  <si>
    <t>26.06.2023 13:14:04</t>
  </si>
  <si>
    <t>26.06.2023 13:14:05</t>
  </si>
  <si>
    <t>26.06.2023 13:15:31</t>
  </si>
  <si>
    <t>26.06.2023 13:15:32</t>
  </si>
  <si>
    <t>26.06.2023 13:15:35</t>
  </si>
  <si>
    <t>26.06.2023 13:15:40</t>
  </si>
  <si>
    <t>26.06.2023 13:15:41</t>
  </si>
  <si>
    <t>26.06.2023 13:15:44</t>
  </si>
  <si>
    <t>26.06.2023 13:15:47</t>
  </si>
  <si>
    <t>26.06.2023 13:15:49</t>
  </si>
  <si>
    <t>26.06.2023 13:15:50</t>
  </si>
  <si>
    <t>26.06.2023 13:15:52</t>
  </si>
  <si>
    <t>26.06.2023 13:15:53</t>
  </si>
  <si>
    <t>26.06.2023 13:15:55</t>
  </si>
  <si>
    <t>26.06.2023 13:15:56</t>
  </si>
  <si>
    <t>26.06.2023 13:15:57</t>
  </si>
  <si>
    <t>26.06.2023 13:15:59</t>
  </si>
  <si>
    <t>26.06.2023 13:16:00</t>
  </si>
  <si>
    <t>26.06.2023 13:16:03</t>
  </si>
  <si>
    <t>26.06.2023 13:16:13</t>
  </si>
  <si>
    <t>26.06.2023 13:16:15</t>
  </si>
  <si>
    <t>26.06.2023 13:16:16</t>
  </si>
  <si>
    <t>26.06.2023 13:16:18</t>
  </si>
  <si>
    <t>26.06.2023 13:16:19</t>
  </si>
  <si>
    <t>26.06.2023 13:16:21</t>
  </si>
  <si>
    <t>26.06.2023 13:17:10</t>
  </si>
  <si>
    <t>26.06.2023 13:17:11</t>
  </si>
  <si>
    <t>26.06.2023 13:17:13</t>
  </si>
  <si>
    <t>26.06.2023 13:17:14</t>
  </si>
  <si>
    <t>26.06.2023 13:17:16</t>
  </si>
  <si>
    <t>26.06.2023 13:17:17</t>
  </si>
  <si>
    <t>26.06.2023 13:17:19</t>
  </si>
  <si>
    <t>26.06.2023 13:17:20</t>
  </si>
  <si>
    <t>26.06.2023 13:17:22</t>
  </si>
  <si>
    <t>26.06.2023 13:17:25</t>
  </si>
  <si>
    <t>26.06.2023 13:17:28</t>
  </si>
  <si>
    <t>26.06.2023 13:17:29</t>
  </si>
  <si>
    <t>26.06.2023 13:17:31</t>
  </si>
  <si>
    <t>26.06.2023 13:17:32</t>
  </si>
  <si>
    <t>26.06.2023 13:17:34</t>
  </si>
  <si>
    <t>26.06.2023 13:17:35</t>
  </si>
  <si>
    <t>26.06.2023 13:17:37</t>
  </si>
  <si>
    <t>26.06.2023 13:17:38</t>
  </si>
  <si>
    <t>26.06.2023 13:17:39</t>
  </si>
  <si>
    <t>26.06.2023 13:17:40</t>
  </si>
  <si>
    <t>26.06.2023 13:17:42</t>
  </si>
  <si>
    <t>26.06.2023 13:17:43</t>
  </si>
  <si>
    <t>26.06.2023 13:17:44</t>
  </si>
  <si>
    <t>26.06.2023 13:17:48</t>
  </si>
  <si>
    <t>26.06.2023 13:17:50</t>
  </si>
  <si>
    <t>26.06.2023 13:17:51</t>
  </si>
  <si>
    <t>26.06.2023 13:17:53</t>
  </si>
  <si>
    <t>26.06.2023 13:18:32</t>
  </si>
  <si>
    <t>26.06.2023 13:18:35</t>
  </si>
  <si>
    <t>26.06.2023 13:18:36</t>
  </si>
  <si>
    <t>26.06.2023 13:18:38</t>
  </si>
  <si>
    <t>26.06.2023 13:18:39</t>
  </si>
  <si>
    <t>26.06.2023 13:18:42</t>
  </si>
  <si>
    <t>26.06.2023 13:18:44</t>
  </si>
  <si>
    <t>26.06.2023 13:18:45</t>
  </si>
  <si>
    <t>26.06.2023 13:18:47</t>
  </si>
  <si>
    <t>26.06.2023 13:18:49</t>
  </si>
  <si>
    <t>26.06.2023 13:18:51</t>
  </si>
  <si>
    <t>26.06.2023 13:18:52</t>
  </si>
  <si>
    <t>26.06.2023 13:18:53</t>
  </si>
  <si>
    <t>26.06.2023 13:18:55</t>
  </si>
  <si>
    <t>26.06.2023 13:18:56</t>
  </si>
  <si>
    <t>26.06.2023 13:19:02</t>
  </si>
  <si>
    <t>26.06.2023 13:19:03</t>
  </si>
  <si>
    <t>26.06.2023 13:19:04</t>
  </si>
  <si>
    <t>26.06.2023 13:19:25</t>
  </si>
  <si>
    <t>26.06.2023 13:19:27</t>
  </si>
  <si>
    <t>26.06.2023 13:19:28</t>
  </si>
  <si>
    <t>26.06.2023 13:19:33</t>
  </si>
  <si>
    <t>26.06.2023 13:19:34</t>
  </si>
  <si>
    <t>26.06.2023 13:20:40</t>
  </si>
  <si>
    <t>26.06.2023 13:20:42</t>
  </si>
  <si>
    <t>26.06.2023 13:20:43</t>
  </si>
  <si>
    <t>26.06.2023 13:20:44</t>
  </si>
  <si>
    <t>26.06.2023 13:20:45</t>
  </si>
  <si>
    <t>26.06.2023 13:20:47</t>
  </si>
  <si>
    <t>26.06.2023 13:20:48</t>
  </si>
  <si>
    <t>26.06.2023 13:20:49</t>
  </si>
  <si>
    <t>26.06.2023 13:21:25</t>
  </si>
  <si>
    <t>26.06.2023 13:21:26</t>
  </si>
  <si>
    <t>26.06.2023 13:21:29</t>
  </si>
  <si>
    <t>26.06.2023 13:21:31</t>
  </si>
  <si>
    <t>26.06.2023 13:21:32</t>
  </si>
  <si>
    <t>26.06.2023 13:21:35</t>
  </si>
  <si>
    <t>26.06.2023 13:21:36</t>
  </si>
  <si>
    <t>26.06.2023 13:21:41</t>
  </si>
  <si>
    <t>26.06.2023 13:21:42</t>
  </si>
  <si>
    <t>26.06.2023 13:21:44</t>
  </si>
  <si>
    <t>26.06.2023 13:21:45</t>
  </si>
  <si>
    <t>26.06.2023 13:22:02</t>
  </si>
  <si>
    <t>26.06.2023 13:22:03</t>
  </si>
  <si>
    <t>26.06.2023 13:22:04</t>
  </si>
  <si>
    <t>26.06.2023 13:22:06</t>
  </si>
  <si>
    <t>26.06.2023 13:22:07</t>
  </si>
  <si>
    <t>26.06.2023 13:22:08</t>
  </si>
  <si>
    <t>26.06.2023 13:22:09</t>
  </si>
  <si>
    <t>26.06.2023 13:22:11</t>
  </si>
  <si>
    <t>26.06.2023 13:22:24</t>
  </si>
  <si>
    <t>26.06.2023 13:22:25</t>
  </si>
  <si>
    <t>26.06.2023 13:22:27</t>
  </si>
  <si>
    <t>26.06.2023 13:22:28</t>
  </si>
  <si>
    <t>26.06.2023 13:22:31</t>
  </si>
  <si>
    <t>26.06.2023 13:22:33</t>
  </si>
  <si>
    <t>26.06.2023 13:23:24</t>
  </si>
  <si>
    <t>26.06.2023 13:23:26</t>
  </si>
  <si>
    <t>26.06.2023 13:23:27</t>
  </si>
  <si>
    <t>26.06.2023 13:23:28</t>
  </si>
  <si>
    <t>26.06.2023 13:23:30</t>
  </si>
  <si>
    <t>26.06.2023 13:23:31</t>
  </si>
  <si>
    <t>26.06.2023 13:23:32</t>
  </si>
  <si>
    <t>26.06.2023 13:23:33</t>
  </si>
  <si>
    <t>26.06.2023 13:23:35</t>
  </si>
  <si>
    <t>26.06.2023 13:23:36</t>
  </si>
  <si>
    <t>26.06.2023 13:23:37</t>
  </si>
  <si>
    <t>26.06.2023 13:24:58</t>
  </si>
  <si>
    <t>26.06.2023 13:24:59</t>
  </si>
  <si>
    <t>26.06.2023 13:25:01</t>
  </si>
  <si>
    <t>26.06.2023 13:25:03</t>
  </si>
  <si>
    <t>26.06.2023 13:25:05</t>
  </si>
  <si>
    <t>26.06.2023 13:26:14</t>
  </si>
  <si>
    <t>26.06.2023 13:26:17</t>
  </si>
  <si>
    <t>26.06.2023 13:26:18</t>
  </si>
  <si>
    <t>26.06.2023 13:26:20</t>
  </si>
  <si>
    <t>26.06.2023 13:26:21</t>
  </si>
  <si>
    <t>26.06.2023 13:28:14</t>
  </si>
  <si>
    <t>26.06.2023 13:28:15</t>
  </si>
  <si>
    <t>26.06.2023 13:28:17</t>
  </si>
  <si>
    <t>26.06.2023 13:28:39</t>
  </si>
  <si>
    <t>26.06.2023 13:28:41</t>
  </si>
  <si>
    <t>26.06.2023 13:28:42</t>
  </si>
  <si>
    <t>26.06.2023 13:28:44</t>
  </si>
  <si>
    <t>26.06.2023 13:28:45</t>
  </si>
  <si>
    <t>26.06.2023 13:28:47</t>
  </si>
  <si>
    <t>26.06.2023 13:29:30</t>
  </si>
  <si>
    <t>26.06.2023 13:29:32</t>
  </si>
  <si>
    <t>26.06.2023 13:29:35</t>
  </si>
  <si>
    <t>26.06.2023 13:29:36</t>
  </si>
  <si>
    <t>26.06.2023 13:29:38</t>
  </si>
  <si>
    <t>26.06.2023 13:29:39</t>
  </si>
  <si>
    <t>26.06.2023 13:29:44</t>
  </si>
  <si>
    <t>26.06.2023 13:29:48</t>
  </si>
  <si>
    <t>26.06.2023 13:29:50</t>
  </si>
  <si>
    <t>26.06.2023 13:29:51</t>
  </si>
  <si>
    <t>26.06.2023 13:29:54</t>
  </si>
  <si>
    <t>26.06.2023 13:29:56</t>
  </si>
  <si>
    <t>26.06.2023 13:29:59</t>
  </si>
  <si>
    <t>26.06.2023 13:30:00</t>
  </si>
  <si>
    <t>26.06.2023 13:30:02</t>
  </si>
  <si>
    <t>26.06.2023 13:30:06</t>
  </si>
  <si>
    <t>26.06.2023 13:30:08</t>
  </si>
  <si>
    <t>26.06.2023 13:30:09</t>
  </si>
  <si>
    <t>26.06.2023 13:30:18</t>
  </si>
  <si>
    <t>26.06.2023 13:30:20</t>
  </si>
  <si>
    <t>26.06.2023 13:30:21</t>
  </si>
  <si>
    <t>26.06.2023 13:30:22</t>
  </si>
  <si>
    <t>26.06.2023 13:30:23</t>
  </si>
  <si>
    <t>26.06.2023 13:30:25</t>
  </si>
  <si>
    <t>26.06.2023 13:30:26</t>
  </si>
  <si>
    <t>26.06.2023 13:31:12</t>
  </si>
  <si>
    <t>26.06.2023 13:31:14</t>
  </si>
  <si>
    <t>26.06.2023 13:31:15</t>
  </si>
  <si>
    <t>26.06.2023 13:31:19</t>
  </si>
  <si>
    <t>26.06.2023 13:31:21</t>
  </si>
  <si>
    <t>26.06.2023 13:31:22</t>
  </si>
  <si>
    <t>26.06.2023 13:31:46</t>
  </si>
  <si>
    <t>26.06.2023 13:31:49</t>
  </si>
  <si>
    <t>26.06.2023 13:31:52</t>
  </si>
  <si>
    <t>26.06.2023 13:31:53</t>
  </si>
  <si>
    <t>26.06.2023 13:31:55</t>
  </si>
  <si>
    <t>26.06.2023 13:32:14</t>
  </si>
  <si>
    <t>26.06.2023 13:32:16</t>
  </si>
  <si>
    <t>26.06.2023 13:32:17</t>
  </si>
  <si>
    <t>26.06.2023 13:32:20</t>
  </si>
  <si>
    <t>26.06.2023 13:32:47</t>
  </si>
  <si>
    <t>26.06.2023 13:32:48</t>
  </si>
  <si>
    <t>26.06.2023 13:32:50</t>
  </si>
  <si>
    <t>26.06.2023 13:32:51</t>
  </si>
  <si>
    <t>26.06.2023 13:32:54</t>
  </si>
  <si>
    <t>26.06.2023 13:32:55</t>
  </si>
  <si>
    <t>26.06.2023 13:32:56</t>
  </si>
  <si>
    <t>26.06.2023 13:34:38</t>
  </si>
  <si>
    <t>26.06.2023 13:34:40</t>
  </si>
  <si>
    <t>26.06.2023 13:34:41</t>
  </si>
  <si>
    <t>26.06.2023 13:35:01</t>
  </si>
  <si>
    <t>26.06.2023 13:35:02</t>
  </si>
  <si>
    <t>26.06.2023 13:35:03</t>
  </si>
  <si>
    <t>26.06.2023 13:35:05</t>
  </si>
  <si>
    <t>26.06.2023 13:35:12</t>
  </si>
  <si>
    <t>26.06.2023 13:35:28</t>
  </si>
  <si>
    <t>26.06.2023 13:36:49</t>
  </si>
  <si>
    <t>26.06.2023 13:36:51</t>
  </si>
  <si>
    <t>26.06.2023 13:36:52</t>
  </si>
  <si>
    <t>26.06.2023 13:36:53</t>
  </si>
  <si>
    <t>26.06.2023 13:36:54</t>
  </si>
  <si>
    <t>26.06.2023 13:36:56</t>
  </si>
  <si>
    <t>26.06.2023 13:36:57</t>
  </si>
  <si>
    <t>26.06.2023 13:36:58</t>
  </si>
  <si>
    <t>26.06.2023 13:37:31</t>
  </si>
  <si>
    <t>26.06.2023 13:37:32</t>
  </si>
  <si>
    <t>26.06.2023 13:37:35</t>
  </si>
  <si>
    <t>26.06.2023 13:37:37</t>
  </si>
  <si>
    <t>26.06.2023 13:37:44</t>
  </si>
  <si>
    <t>26.06.2023 13:37:47</t>
  </si>
  <si>
    <t>26.06.2023 13:37:48</t>
  </si>
  <si>
    <t>26.06.2023 13:38:36</t>
  </si>
  <si>
    <t>26.06.2023 13:38:38</t>
  </si>
  <si>
    <t>26.06.2023 13:38:39</t>
  </si>
  <si>
    <t>26.06.2023 13:38:57</t>
  </si>
  <si>
    <t>26.06.2023 13:39:00</t>
  </si>
  <si>
    <t>26.06.2023 13:39:03</t>
  </si>
  <si>
    <t>26.06.2023 13:39:05</t>
  </si>
  <si>
    <t>26.06.2023 13:39:06</t>
  </si>
  <si>
    <t>26.06.2023 13:39:22</t>
  </si>
  <si>
    <t>26.06.2023 13:39:24</t>
  </si>
  <si>
    <t>26.06.2023 13:39:25</t>
  </si>
  <si>
    <t>26.06.2023 13:39:27</t>
  </si>
  <si>
    <t>26.06.2023 13:39:28</t>
  </si>
  <si>
    <t>26.06.2023 13:39:30</t>
  </si>
  <si>
    <t>26.06.2023 13:39:31</t>
  </si>
  <si>
    <t>26.06.2023 13:39:33</t>
  </si>
  <si>
    <t>26.06.2023 13:39:34</t>
  </si>
  <si>
    <t>26.06.2023 13:39:36</t>
  </si>
  <si>
    <t>26.06.2023 13:39:39</t>
  </si>
  <si>
    <t>26.06.2023 13:39:40</t>
  </si>
  <si>
    <t>26.06.2023 13:39:42</t>
  </si>
  <si>
    <t>26.06.2023 13:39:45</t>
  </si>
  <si>
    <t>26.06.2023 13:39:46</t>
  </si>
  <si>
    <t>26.06.2023 13:39:48</t>
  </si>
  <si>
    <t>26.06.2023 13:39:49</t>
  </si>
  <si>
    <t>26.06.2023 13:39:50</t>
  </si>
  <si>
    <t>26.06.2023 13:39:52</t>
  </si>
  <si>
    <t>26.06.2023 13:39:53</t>
  </si>
  <si>
    <t>26.06.2023 13:39:54</t>
  </si>
  <si>
    <t>26.06.2023 13:39:55</t>
  </si>
  <si>
    <t>26.06.2023 13:40:04</t>
  </si>
  <si>
    <t>26.06.2023 13:40:06</t>
  </si>
  <si>
    <t>26.06.2023 13:40:35</t>
  </si>
  <si>
    <t>26.06.2023 13:40:37</t>
  </si>
  <si>
    <t>26.06.2023 13:40:38</t>
  </si>
  <si>
    <t>26.06.2023 13:40:41</t>
  </si>
  <si>
    <t>26.06.2023 13:40:42</t>
  </si>
  <si>
    <t>26.06.2023 13:40:43</t>
  </si>
  <si>
    <t>26.06.2023 13:40:45</t>
  </si>
  <si>
    <t>26.06.2023 13:40:46</t>
  </si>
  <si>
    <t>26.06.2023 13:41:04</t>
  </si>
  <si>
    <t>26.06.2023 13:41:05</t>
  </si>
  <si>
    <t>26.06.2023 13:41:06</t>
  </si>
  <si>
    <t>26.06.2023 13:41:08</t>
  </si>
  <si>
    <t>26.06.2023 13:41:09</t>
  </si>
  <si>
    <t>26.06.2023 13:41:10</t>
  </si>
  <si>
    <t>26.06.2023 13:41:11</t>
  </si>
  <si>
    <t>26.06.2023 13:41:13</t>
  </si>
  <si>
    <t>26.06.2023 13:41:14</t>
  </si>
  <si>
    <t>26.06.2023 13:41:15</t>
  </si>
  <si>
    <t>26.06.2023 13:41:18</t>
  </si>
  <si>
    <t>26.06.2023 13:41:19</t>
  </si>
  <si>
    <t>26.06.2023 13:41:21</t>
  </si>
  <si>
    <t>26.06.2023 13:41:22</t>
  </si>
  <si>
    <t>26.06.2023 13:41:23</t>
  </si>
  <si>
    <t>26.06.2023 13:41:26</t>
  </si>
  <si>
    <t>26.06.2023 13:41:29</t>
  </si>
  <si>
    <t>26.06.2023 13:42:00</t>
  </si>
  <si>
    <t>26.06.2023 13:42:02</t>
  </si>
  <si>
    <t>26.06.2023 13:42:03</t>
  </si>
  <si>
    <t>26.06.2023 13:42:06</t>
  </si>
  <si>
    <t>26.06.2023 13:42:07</t>
  </si>
  <si>
    <t>26.06.2023 13:42:08</t>
  </si>
  <si>
    <t>26.06.2023 13:42:37</t>
  </si>
  <si>
    <t>26.06.2023 13:42:38</t>
  </si>
  <si>
    <t>26.06.2023 13:42:39</t>
  </si>
  <si>
    <t>26.06.2023 13:42:42</t>
  </si>
  <si>
    <t>26.06.2023 13:44:04</t>
  </si>
  <si>
    <t>26.06.2023 13:44:07</t>
  </si>
  <si>
    <t>26.06.2023 13:44:09</t>
  </si>
  <si>
    <t>26.06.2023 13:44:18</t>
  </si>
  <si>
    <t>26.06.2023 13:44:19</t>
  </si>
  <si>
    <t>26.06.2023 13:44:21</t>
  </si>
  <si>
    <t>26.06.2023 13:44:22</t>
  </si>
  <si>
    <t>26.06.2023 13:44:24</t>
  </si>
  <si>
    <t>26.06.2023 13:44:25</t>
  </si>
  <si>
    <t>26.06.2023 13:44:27</t>
  </si>
  <si>
    <t>26.06.2023 13:44:28</t>
  </si>
  <si>
    <t>26.06.2023 13:45:37</t>
  </si>
  <si>
    <t>26.06.2023 13:45:39</t>
  </si>
  <si>
    <t>26.06.2023 13:45:40</t>
  </si>
  <si>
    <t>26.06.2023 13:45:41</t>
  </si>
  <si>
    <t>26.06.2023 13:45:44</t>
  </si>
  <si>
    <t>26.06.2023 13:45:45</t>
  </si>
  <si>
    <t>26.06.2023 13:46:23</t>
  </si>
  <si>
    <t>26.06.2023 13:46:24</t>
  </si>
  <si>
    <t>26.06.2023 13:46:27</t>
  </si>
  <si>
    <t>26.06.2023 13:46:29</t>
  </si>
  <si>
    <t>26.06.2023 13:46:30</t>
  </si>
  <si>
    <t>26.06.2023 13:46:32</t>
  </si>
  <si>
    <t>26.06.2023 13:46:33</t>
  </si>
  <si>
    <t>26.06.2023 13:47:06</t>
  </si>
  <si>
    <t>26.06.2023 13:47:08</t>
  </si>
  <si>
    <t>26.06.2023 13:47:09</t>
  </si>
  <si>
    <t>26.06.2023 13:47:46</t>
  </si>
  <si>
    <t>26.06.2023 13:47:48</t>
  </si>
  <si>
    <t>26.06.2023 13:47:49</t>
  </si>
  <si>
    <t>26.06.2023 13:47:52</t>
  </si>
  <si>
    <t>26.06.2023 13:48:21</t>
  </si>
  <si>
    <t>26.06.2023 13:48:22</t>
  </si>
  <si>
    <t>26.06.2023 13:48:27</t>
  </si>
  <si>
    <t>26.06.2023 13:48:28</t>
  </si>
  <si>
    <t>26.06.2023 13:48:30</t>
  </si>
  <si>
    <t>26.06.2023 13:48:39</t>
  </si>
  <si>
    <t>26.06.2023 13:48:40</t>
  </si>
  <si>
    <t>26.06.2023 13:48:41</t>
  </si>
  <si>
    <t>26.06.2023 13:48:44</t>
  </si>
  <si>
    <t>26.06.2023 13:48:46</t>
  </si>
  <si>
    <t>26.06.2023 13:48:47</t>
  </si>
  <si>
    <t>26.06.2023 13:48:48</t>
  </si>
  <si>
    <t>26.06.2023 13:48:51</t>
  </si>
  <si>
    <t>26.06.2023 13:48:52</t>
  </si>
  <si>
    <t>26.06.2023 13:48:54</t>
  </si>
  <si>
    <t>26.06.2023 13:48:55</t>
  </si>
  <si>
    <t>26.06.2023 13:48:57</t>
  </si>
  <si>
    <t>26.06.2023 13:48:58</t>
  </si>
  <si>
    <t>26.06.2023 13:48:59</t>
  </si>
  <si>
    <t>26.06.2023 13:49:01</t>
  </si>
  <si>
    <t>26.06.2023 13:49:02</t>
  </si>
  <si>
    <t>26.06.2023 13:49:03</t>
  </si>
  <si>
    <t>26.06.2023 13:49:04</t>
  </si>
  <si>
    <t>26.06.2023 13:49:09</t>
  </si>
  <si>
    <t>26.06.2023 13:49:12</t>
  </si>
  <si>
    <t>26.06.2023 13:49:13</t>
  </si>
  <si>
    <t>26.06.2023 13:49:43</t>
  </si>
  <si>
    <t>26.06.2023 13:49:45</t>
  </si>
  <si>
    <t>26.06.2023 13:49:46</t>
  </si>
  <si>
    <t>26.06.2023 13:49:47</t>
  </si>
  <si>
    <t>26.06.2023 13:49:48</t>
  </si>
  <si>
    <t>26.06.2023 13:49:54</t>
  </si>
  <si>
    <t>26.06.2023 13:49:56</t>
  </si>
  <si>
    <t>26.06.2023 13:49:57</t>
  </si>
  <si>
    <t>26.06.2023 13:49:59</t>
  </si>
  <si>
    <t>26.06.2023 13:50:00</t>
  </si>
  <si>
    <t>26.06.2023 13:50:02</t>
  </si>
  <si>
    <t>26.06.2023 13:50:03</t>
  </si>
  <si>
    <t>26.06.2023 13:50:05</t>
  </si>
  <si>
    <t>26.06.2023 13:50:06</t>
  </si>
  <si>
    <t>26.06.2023 13:50:08</t>
  </si>
  <si>
    <t>26.06.2023 13:50:20</t>
  </si>
  <si>
    <t>26.06.2023 13:50:21</t>
  </si>
  <si>
    <t>26.06.2023 13:50:22</t>
  </si>
  <si>
    <t>26.06.2023 13:50:24</t>
  </si>
  <si>
    <t>26.06.2023 13:50:27</t>
  </si>
  <si>
    <t>26.06.2023 13:50:28</t>
  </si>
  <si>
    <t>26.06.2023 13:50:29</t>
  </si>
  <si>
    <t>26.06.2023 13:50:57</t>
  </si>
  <si>
    <t>26.06.2023 13:51:05</t>
  </si>
  <si>
    <t>26.06.2023 13:51:06</t>
  </si>
  <si>
    <t>26.06.2023 13:51:35</t>
  </si>
  <si>
    <t>26.06.2023 13:51:36</t>
  </si>
  <si>
    <t>26.06.2023 13:51:38</t>
  </si>
  <si>
    <t>26.06.2023 13:51:39</t>
  </si>
  <si>
    <t>26.06.2023 13:51:40</t>
  </si>
  <si>
    <t>26.06.2023 13:51:41</t>
  </si>
  <si>
    <t>26.06.2023 13:51:43</t>
  </si>
  <si>
    <t>26.06.2023 13:51:44</t>
  </si>
  <si>
    <t>26.06.2023 13:51:45</t>
  </si>
  <si>
    <t>26.06.2023 13:51:46</t>
  </si>
  <si>
    <t>26.06.2023 13:52:00</t>
  </si>
  <si>
    <t>26.06.2023 13:52:39</t>
  </si>
  <si>
    <t>26.06.2023 13:52:43</t>
  </si>
  <si>
    <t>26.06.2023 13:52:45</t>
  </si>
  <si>
    <t>26.06.2023 13:52:46</t>
  </si>
  <si>
    <t>26.06.2023 13:52:47</t>
  </si>
  <si>
    <t>26.06.2023 13:52:48</t>
  </si>
  <si>
    <t>26.06.2023 13:52:50</t>
  </si>
  <si>
    <t>26.06.2023 13:52:51</t>
  </si>
  <si>
    <t>26.06.2023 13:52:52</t>
  </si>
  <si>
    <t>26.06.2023 13:52:53</t>
  </si>
  <si>
    <t>26.06.2023 13:52:56</t>
  </si>
  <si>
    <t>26.06.2023 13:52:58</t>
  </si>
  <si>
    <t>26.06.2023 13:53:21</t>
  </si>
  <si>
    <t>26.06.2023 13:53:23</t>
  </si>
  <si>
    <t>26.06.2023 13:53:26</t>
  </si>
  <si>
    <t>26.06.2023 13:53:27</t>
  </si>
  <si>
    <t>26.06.2023 13:54:12</t>
  </si>
  <si>
    <t>26.06.2023 13:54:59</t>
  </si>
  <si>
    <t>26.06.2023 13:55:00</t>
  </si>
  <si>
    <t>26.06.2023 13:55:03</t>
  </si>
  <si>
    <t>26.06.2023 13:55:09</t>
  </si>
  <si>
    <t>26.06.2023 13:55:11</t>
  </si>
  <si>
    <t>26.06.2023 13:55:12</t>
  </si>
  <si>
    <t>26.06.2023 13:55:14</t>
  </si>
  <si>
    <t>26.06.2023 13:55:20</t>
  </si>
  <si>
    <t>26.06.2023 13:55:21</t>
  </si>
  <si>
    <t>26.06.2023 13:55:24</t>
  </si>
  <si>
    <t>26.06.2023 13:55:26</t>
  </si>
  <si>
    <t>26.06.2023 13:55:38</t>
  </si>
  <si>
    <t>26.06.2023 13:55:39</t>
  </si>
  <si>
    <t>26.06.2023 13:55:41</t>
  </si>
  <si>
    <t>26.06.2023 13:55:42</t>
  </si>
  <si>
    <t>26.06.2023 13:55:47</t>
  </si>
  <si>
    <t>26.06.2023 13:55:48</t>
  </si>
  <si>
    <t>26.06.2023 13:55:53</t>
  </si>
  <si>
    <t>26.06.2023 13:55:54</t>
  </si>
  <si>
    <t>26.06.2023 13:55:55</t>
  </si>
  <si>
    <t>26.06.2023 13:55:58</t>
  </si>
  <si>
    <t>26.06.2023 13:56:00</t>
  </si>
  <si>
    <t>26.06.2023 13:56:01</t>
  </si>
  <si>
    <t>26.06.2023 13:56:19</t>
  </si>
  <si>
    <t>26.06.2023 13:56:20</t>
  </si>
  <si>
    <t>26.06.2023 13:56:22</t>
  </si>
  <si>
    <t>26.06.2023 13:57:32</t>
  </si>
  <si>
    <t>26.06.2023 13:57:34</t>
  </si>
  <si>
    <t>26.06.2023 13:57:35</t>
  </si>
  <si>
    <t>26.06.2023 13:57:37</t>
  </si>
  <si>
    <t>26.06.2023 13:57:38</t>
  </si>
  <si>
    <t>26.06.2023 13:57:40</t>
  </si>
  <si>
    <t>26.06.2023 13:57:41</t>
  </si>
  <si>
    <t>26.06.2023 13:57:42</t>
  </si>
  <si>
    <t>26.06.2023 13:57:44</t>
  </si>
  <si>
    <t>26.06.2023 13:57:45</t>
  </si>
  <si>
    <t>26.06.2023 13:57:46</t>
  </si>
  <si>
    <t>26.06.2023 13:57:53</t>
  </si>
  <si>
    <t>26.06.2023 13:57:55</t>
  </si>
  <si>
    <t>26.06.2023 13:57:56</t>
  </si>
  <si>
    <t>26.06.2023 13:57:57</t>
  </si>
  <si>
    <t>26.06.2023 13:57:58</t>
  </si>
  <si>
    <t>26.06.2023 13:58:00</t>
  </si>
  <si>
    <t>26.06.2023 13:58:01</t>
  </si>
  <si>
    <t>26.06.2023 13:58:02</t>
  </si>
  <si>
    <t>26.06.2023 13:58:03</t>
  </si>
  <si>
    <t>26.06.2023 13:58:17</t>
  </si>
  <si>
    <t>26.06.2023 13:58:18</t>
  </si>
  <si>
    <t>26.06.2023 13:58:19</t>
  </si>
  <si>
    <t>26.06.2023 13:58:21</t>
  </si>
  <si>
    <t>26.06.2023 13:58:22</t>
  </si>
  <si>
    <t>26.06.2023 13:58:23</t>
  </si>
  <si>
    <t>26.06.2023 13:58:25</t>
  </si>
  <si>
    <t>26.06.2023 13:58:26</t>
  </si>
  <si>
    <t>26.06.2023 13:58:27</t>
  </si>
  <si>
    <t>26.06.2023 13:58:28</t>
  </si>
  <si>
    <t>26.06.2023 13:58:31</t>
  </si>
  <si>
    <t>26.06.2023 13:58:43</t>
  </si>
  <si>
    <t>26.06.2023 13:58:45</t>
  </si>
  <si>
    <t>26.06.2023 13:58:46</t>
  </si>
  <si>
    <t>26.06.2023 13:58:47</t>
  </si>
  <si>
    <t>26.06.2023 13:58:48</t>
  </si>
  <si>
    <t>26.06.2023 13:58:50</t>
  </si>
  <si>
    <t>26.06.2023 13:58:51</t>
  </si>
  <si>
    <t>26.06.2023 13:58:52</t>
  </si>
  <si>
    <t>26.06.2023 13:59:20</t>
  </si>
  <si>
    <t>26.06.2023 13:59:22</t>
  </si>
  <si>
    <t>26.06.2023 13:59:23</t>
  </si>
  <si>
    <t>26.06.2023 13:59:25</t>
  </si>
  <si>
    <t>26.06.2023 13:59:28</t>
  </si>
  <si>
    <t>26.06.2023 13:59:29</t>
  </si>
  <si>
    <t>26.06.2023 13:59:31</t>
  </si>
  <si>
    <t>26.06.2023 14:00:19</t>
  </si>
  <si>
    <t>26.06.2023 14:00:20</t>
  </si>
  <si>
    <t>26.06.2023 14:00:22</t>
  </si>
  <si>
    <t>26.06.2023 14:00:25</t>
  </si>
  <si>
    <t>26.06.2023 14:00:26</t>
  </si>
  <si>
    <t>26.06.2023 14:00:28</t>
  </si>
  <si>
    <t>26.06.2023 14:00:37</t>
  </si>
  <si>
    <t>26.06.2023 14:00:41</t>
  </si>
  <si>
    <t>26.06.2023 14:00:43</t>
  </si>
  <si>
    <t>26.06.2023 14:00:44</t>
  </si>
  <si>
    <t>26.06.2023 14:00:46</t>
  </si>
  <si>
    <t>26.06.2023 14:00:47</t>
  </si>
  <si>
    <t>26.06.2023 14:00:49</t>
  </si>
  <si>
    <t>26.06.2023 14:00:50</t>
  </si>
  <si>
    <t>26.06.2023 14:00:52</t>
  </si>
  <si>
    <t>26.06.2023 14:00:53</t>
  </si>
  <si>
    <t>26.06.2023 14:01:28</t>
  </si>
  <si>
    <t>26.06.2023 14:01:29</t>
  </si>
  <si>
    <t>26.06.2023 14:01:31</t>
  </si>
  <si>
    <t>26.06.2023 14:01:32</t>
  </si>
  <si>
    <t>26.06.2023 14:01:33</t>
  </si>
  <si>
    <t>26.06.2023 14:01:34</t>
  </si>
  <si>
    <t>26.06.2023 14:01:36</t>
  </si>
  <si>
    <t>26.06.2023 14:01:37</t>
  </si>
  <si>
    <t>26.06.2023 14:01:38</t>
  </si>
  <si>
    <t>26.06.2023 14:01:39</t>
  </si>
  <si>
    <t>26.06.2023 14:01:41</t>
  </si>
  <si>
    <t>26.06.2023 14:03:06</t>
  </si>
  <si>
    <t>26.06.2023 14:03:07</t>
  </si>
  <si>
    <t>26.06.2023 14:03:12</t>
  </si>
  <si>
    <t>26.06.2023 14:03:16</t>
  </si>
  <si>
    <t>26.06.2023 14:03:18</t>
  </si>
  <si>
    <t>26.06.2023 14:03:19</t>
  </si>
  <si>
    <t>26.06.2023 14:03:20</t>
  </si>
  <si>
    <t>26.06.2023 14:03:22</t>
  </si>
  <si>
    <t>26.06.2023 14:03:23</t>
  </si>
  <si>
    <t>26.06.2023 14:03:26</t>
  </si>
  <si>
    <t>26.06.2023 14:03:29</t>
  </si>
  <si>
    <t>26.06.2023 14:03:30</t>
  </si>
  <si>
    <t>26.06.2023 14:03:39</t>
  </si>
  <si>
    <t>26.06.2023 14:03:40</t>
  </si>
  <si>
    <t>26.06.2023 14:03:45</t>
  </si>
  <si>
    <t>26.06.2023 14:03:46</t>
  </si>
  <si>
    <t>26.06.2023 14:03:49</t>
  </si>
  <si>
    <t>26.06.2023 14:03:51</t>
  </si>
  <si>
    <t>26.06.2023 14:03:52</t>
  </si>
  <si>
    <t>26.06.2023 14:04:42</t>
  </si>
  <si>
    <t>26.06.2023 14:04:43</t>
  </si>
  <si>
    <t>26.06.2023 14:04:45</t>
  </si>
  <si>
    <t>26.06.2023 14:04:46</t>
  </si>
  <si>
    <t>26.06.2023 14:04:47</t>
  </si>
  <si>
    <t>26.06.2023 14:04:48</t>
  </si>
  <si>
    <t>26.06.2023 14:04:51</t>
  </si>
  <si>
    <t>26.06.2023 14:04:53</t>
  </si>
  <si>
    <t>26.06.2023 14:05:33</t>
  </si>
  <si>
    <t>26.06.2023 14:05:34</t>
  </si>
  <si>
    <t>26.06.2023 14:05:39</t>
  </si>
  <si>
    <t>26.06.2023 14:05:40</t>
  </si>
  <si>
    <t>26.06.2023 14:05:42</t>
  </si>
  <si>
    <t>26.06.2023 14:05:45</t>
  </si>
  <si>
    <t>26.06.2023 14:05:48</t>
  </si>
  <si>
    <t>26.06.2023 14:05:49</t>
  </si>
  <si>
    <t>26.06.2023 14:05:52</t>
  </si>
  <si>
    <t>26.06.2023 14:05:54</t>
  </si>
  <si>
    <t>26.06.2023 14:06:25</t>
  </si>
  <si>
    <t>26.06.2023 14:06:27</t>
  </si>
  <si>
    <t>26.06.2023 14:06:34</t>
  </si>
  <si>
    <t>26.06.2023 14:06:36</t>
  </si>
  <si>
    <t>26.06.2023 14:06:37</t>
  </si>
  <si>
    <t>26.06.2023 14:06:42</t>
  </si>
  <si>
    <t>26.06.2023 14:06:43</t>
  </si>
  <si>
    <t>26.06.2023 14:06:45</t>
  </si>
  <si>
    <t>26.06.2023 14:06:46</t>
  </si>
  <si>
    <t>26.06.2023 14:06:49</t>
  </si>
  <si>
    <t>26.06.2023 14:06:50</t>
  </si>
  <si>
    <t>26.06.2023 14:06:51</t>
  </si>
  <si>
    <t>26.06.2023 14:06:59</t>
  </si>
  <si>
    <t>26.06.2023 14:07:00</t>
  </si>
  <si>
    <t>26.06.2023 14:07:02</t>
  </si>
  <si>
    <t>26.06.2023 14:07:03</t>
  </si>
  <si>
    <t>26.06.2023 14:07:06</t>
  </si>
  <si>
    <t>26.06.2023 14:07:08</t>
  </si>
  <si>
    <t>26.06.2023 14:07:09</t>
  </si>
  <si>
    <t>26.06.2023 14:07:12</t>
  </si>
  <si>
    <t>26.06.2023 14:07:14</t>
  </si>
  <si>
    <t>26.06.2023 14:07:15</t>
  </si>
  <si>
    <t>26.06.2023 14:07:18</t>
  </si>
  <si>
    <t>26.06.2023 14:07:21</t>
  </si>
  <si>
    <t>26.06.2023 14:07:22</t>
  </si>
  <si>
    <t>26.06.2023 14:08:51</t>
  </si>
  <si>
    <t>26.06.2023 14:08:52</t>
  </si>
  <si>
    <t>26.06.2023 14:08:54</t>
  </si>
  <si>
    <t>26.06.2023 14:08:55</t>
  </si>
  <si>
    <t>26.06.2023 14:08:58</t>
  </si>
  <si>
    <t>26.06.2023 14:08:59</t>
  </si>
  <si>
    <t>26.06.2023 14:09:00</t>
  </si>
  <si>
    <t>26.06.2023 14:09:02</t>
  </si>
  <si>
    <t>26.06.2023 14:09:18</t>
  </si>
  <si>
    <t>26.06.2023 14:09:19</t>
  </si>
  <si>
    <t>26.06.2023 14:09:21</t>
  </si>
  <si>
    <t>26.06.2023 14:09:22</t>
  </si>
  <si>
    <t>26.06.2023 14:09:25</t>
  </si>
  <si>
    <t>26.06.2023 14:09:26</t>
  </si>
  <si>
    <t>26.06.2023 14:09:27</t>
  </si>
  <si>
    <t>26.06.2023 14:09:33</t>
  </si>
  <si>
    <t>26.06.2023 14:09:34</t>
  </si>
  <si>
    <t>26.06.2023 14:09:36</t>
  </si>
  <si>
    <t>26.06.2023 14:09:55</t>
  </si>
  <si>
    <t>26.06.2023 14:09:58</t>
  </si>
  <si>
    <t>26.06.2023 14:10:00</t>
  </si>
  <si>
    <t>26.06.2023 14:10:01</t>
  </si>
  <si>
    <t>26.06.2023 14:10:03</t>
  </si>
  <si>
    <t>26.06.2023 14:10:33</t>
  </si>
  <si>
    <t>26.06.2023 14:10:34</t>
  </si>
  <si>
    <t>26.06.2023 14:10:36</t>
  </si>
  <si>
    <t>26.06.2023 14:10:38</t>
  </si>
  <si>
    <t>26.06.2023 14:10:40</t>
  </si>
  <si>
    <t>26.06.2023 14:10:41</t>
  </si>
  <si>
    <t>26.06.2023 14:10:42</t>
  </si>
  <si>
    <t>26.06.2023 14:10:44</t>
  </si>
  <si>
    <t>26.06.2023 14:10:45</t>
  </si>
  <si>
    <t>26.06.2023 14:11:08</t>
  </si>
  <si>
    <t>26.06.2023 14:11:09</t>
  </si>
  <si>
    <t>26.06.2023 14:11:11</t>
  </si>
  <si>
    <t>26.06.2023 14:11:12</t>
  </si>
  <si>
    <t>26.06.2023 14:11:13</t>
  </si>
  <si>
    <t>26.06.2023 14:11:14</t>
  </si>
  <si>
    <t>26.06.2023 14:11:16</t>
  </si>
  <si>
    <t>26.06.2023 14:11:17</t>
  </si>
  <si>
    <t>26.06.2023 14:11:44</t>
  </si>
  <si>
    <t>26.06.2023 14:11:45</t>
  </si>
  <si>
    <t>26.06.2023 14:12:00</t>
  </si>
  <si>
    <t>26.06.2023 14:12:03</t>
  </si>
  <si>
    <t>26.06.2023 14:12:16</t>
  </si>
  <si>
    <t>26.06.2023 14:12:18</t>
  </si>
  <si>
    <t>26.06.2023 14:12:19</t>
  </si>
  <si>
    <t>26.06.2023 14:12:22</t>
  </si>
  <si>
    <t>26.06.2023 14:12:24</t>
  </si>
  <si>
    <t>26.06.2023 14:12:25</t>
  </si>
  <si>
    <t>26.06.2023 14:12:51</t>
  </si>
  <si>
    <t>26.06.2023 14:12:54</t>
  </si>
  <si>
    <t>26.06.2023 14:12:57</t>
  </si>
  <si>
    <t>26.06.2023 14:12:58</t>
  </si>
  <si>
    <t>26.06.2023 14:13:00</t>
  </si>
  <si>
    <t>26.06.2023 14:13:13</t>
  </si>
  <si>
    <t>26.06.2023 14:13:15</t>
  </si>
  <si>
    <t>26.06.2023 14:13:18</t>
  </si>
  <si>
    <t>26.06.2023 14:13:19</t>
  </si>
  <si>
    <t>26.06.2023 14:13:20</t>
  </si>
  <si>
    <t>26.06.2023 14:13:22</t>
  </si>
  <si>
    <t>26.06.2023 14:13:25</t>
  </si>
  <si>
    <t>26.06.2023 14:13:26</t>
  </si>
  <si>
    <t>26.06.2023 14:13:28</t>
  </si>
  <si>
    <t>26.06.2023 14:14:17</t>
  </si>
  <si>
    <t>26.06.2023 14:14:19</t>
  </si>
  <si>
    <t>26.06.2023 14:14:20</t>
  </si>
  <si>
    <t>26.06.2023 14:14:21</t>
  </si>
  <si>
    <t>26.06.2023 14:14:22</t>
  </si>
  <si>
    <t>26.06.2023 14:14:24</t>
  </si>
  <si>
    <t>26.06.2023 14:14:25</t>
  </si>
  <si>
    <t>26.06.2023 14:14:26</t>
  </si>
  <si>
    <t>26.06.2023 14:14:31</t>
  </si>
  <si>
    <t>26.06.2023 14:14:32</t>
  </si>
  <si>
    <t>26.06.2023 14:14:34</t>
  </si>
  <si>
    <t>26.06.2023 14:14:35</t>
  </si>
  <si>
    <t>26.06.2023 14:14:37</t>
  </si>
  <si>
    <t>26.06.2023 14:14:38</t>
  </si>
  <si>
    <t>26.06.2023 14:15:35</t>
  </si>
  <si>
    <t>26.06.2023 14:15:41</t>
  </si>
  <si>
    <t>26.06.2023 14:15:43</t>
  </si>
  <si>
    <t>26.06.2023 14:15:44</t>
  </si>
  <si>
    <t>26.06.2023 14:15:46</t>
  </si>
  <si>
    <t>26.06.2023 14:15:47</t>
  </si>
  <si>
    <t>26.06.2023 14:15:49</t>
  </si>
  <si>
    <t>26.06.2023 14:15:50</t>
  </si>
  <si>
    <t>26.06.2023 14:15:53</t>
  </si>
  <si>
    <t>26.06.2023 14:15:55</t>
  </si>
  <si>
    <t>26.06.2023 14:15:56</t>
  </si>
  <si>
    <t>26.06.2023 14:16:04</t>
  </si>
  <si>
    <t>26.06.2023 14:16:08</t>
  </si>
  <si>
    <t>26.06.2023 14:16:10</t>
  </si>
  <si>
    <t>26.06.2023 14:16:11</t>
  </si>
  <si>
    <t>26.06.2023 14:16:26</t>
  </si>
  <si>
    <t>26.06.2023 14:16:29</t>
  </si>
  <si>
    <t>26.06.2023 14:16:31</t>
  </si>
  <si>
    <t>26.06.2023 14:16:32</t>
  </si>
  <si>
    <t>26.06.2023 14:16:35</t>
  </si>
  <si>
    <t>26.06.2023 14:16:37</t>
  </si>
  <si>
    <t>26.06.2023 14:16:38</t>
  </si>
  <si>
    <t>26.06.2023 14:16:41</t>
  </si>
  <si>
    <t>26.06.2023 14:16:43</t>
  </si>
  <si>
    <t>26.06.2023 14:17:29</t>
  </si>
  <si>
    <t>26.06.2023 14:17:30</t>
  </si>
  <si>
    <t>26.06.2023 14:17:32</t>
  </si>
  <si>
    <t>26.06.2023 14:17:33</t>
  </si>
  <si>
    <t>26.06.2023 14:17:34</t>
  </si>
  <si>
    <t>26.06.2023 14:17:35</t>
  </si>
  <si>
    <t>26.06.2023 14:17:37</t>
  </si>
  <si>
    <t>26.06.2023 14:17:38</t>
  </si>
  <si>
    <t>26.06.2023 14:17:39</t>
  </si>
  <si>
    <t>26.06.2023 14:17:40</t>
  </si>
  <si>
    <t>26.06.2023 14:17:43</t>
  </si>
  <si>
    <t>26.06.2023 14:17:44</t>
  </si>
  <si>
    <t>26.06.2023 14:17:46</t>
  </si>
  <si>
    <t>26.06.2023 14:17:48</t>
  </si>
  <si>
    <t>26.06.2023 14:17:50</t>
  </si>
  <si>
    <t>26.06.2023 14:17:51</t>
  </si>
  <si>
    <t>26.06.2023 14:17:52</t>
  </si>
  <si>
    <t>26.06.2023 14:18:00</t>
  </si>
  <si>
    <t>26.06.2023 14:18:01</t>
  </si>
  <si>
    <t>26.06.2023 14:18:02</t>
  </si>
  <si>
    <t>26.06.2023 14:18:03</t>
  </si>
  <si>
    <t>26.06.2023 14:18:21</t>
  </si>
  <si>
    <t>26.06.2023 14:18:23</t>
  </si>
  <si>
    <t>26.06.2023 14:18:24</t>
  </si>
  <si>
    <t>26.06.2023 14:18:25</t>
  </si>
  <si>
    <t>26.06.2023 14:18:27</t>
  </si>
  <si>
    <t>26.06.2023 14:18:28</t>
  </si>
  <si>
    <t>26.06.2023 14:18:31</t>
  </si>
  <si>
    <t>26.06.2023 14:18:32</t>
  </si>
  <si>
    <t>26.06.2023 14:18:34</t>
  </si>
  <si>
    <t>26.06.2023 14:19:52</t>
  </si>
  <si>
    <t>26.06.2023 14:19:53</t>
  </si>
  <si>
    <t>26.06.2023 14:19:54</t>
  </si>
  <si>
    <t>26.06.2023 14:19:56</t>
  </si>
  <si>
    <t>26.06.2023 14:19:58</t>
  </si>
  <si>
    <t>26.06.2023 14:20:00</t>
  </si>
  <si>
    <t>26.06.2023 14:20:01</t>
  </si>
  <si>
    <t>26.06.2023 14:20:19</t>
  </si>
  <si>
    <t>26.06.2023 14:20:25</t>
  </si>
  <si>
    <t>26.06.2023 14:20:26</t>
  </si>
  <si>
    <t>26.06.2023 14:20:47</t>
  </si>
  <si>
    <t>26.06.2023 14:20:49</t>
  </si>
  <si>
    <t>26.06.2023 14:20:50</t>
  </si>
  <si>
    <t>26.06.2023 14:20:51</t>
  </si>
  <si>
    <t>26.06.2023 14:20:52</t>
  </si>
  <si>
    <t>26.06.2023 14:20:54</t>
  </si>
  <si>
    <t>26.06.2023 14:20:55</t>
  </si>
  <si>
    <t>26.06.2023 14:21:01</t>
  </si>
  <si>
    <t>26.06.2023 14:21:02</t>
  </si>
  <si>
    <t>26.06.2023 14:21:04</t>
  </si>
  <si>
    <t>26.06.2023 14:21:08</t>
  </si>
  <si>
    <t>26.06.2023 14:21:10</t>
  </si>
  <si>
    <t>26.06.2023 14:21:11</t>
  </si>
  <si>
    <t>26.06.2023 14:21:26</t>
  </si>
  <si>
    <t>26.06.2023 14:21:29</t>
  </si>
  <si>
    <t>26.06.2023 14:21:32</t>
  </si>
  <si>
    <t>26.06.2023 14:21:34</t>
  </si>
  <si>
    <t>26.06.2023 14:21:35</t>
  </si>
  <si>
    <t>26.06.2023 14:21:37</t>
  </si>
  <si>
    <t>26.06.2023 14:21:50</t>
  </si>
  <si>
    <t>26.06.2023 14:21:56</t>
  </si>
  <si>
    <t>26.06.2023 14:21:58</t>
  </si>
  <si>
    <t>26.06.2023 14:21:59</t>
  </si>
  <si>
    <t>26.06.2023 14:22:17</t>
  </si>
  <si>
    <t>26.06.2023 14:22:21</t>
  </si>
  <si>
    <t>26.06.2023 14:22:23</t>
  </si>
  <si>
    <t>26.06.2023 14:22:24</t>
  </si>
  <si>
    <t>26.06.2023 14:24:08</t>
  </si>
  <si>
    <t>26.06.2023 14:24:09</t>
  </si>
  <si>
    <t>26.06.2023 14:24:12</t>
  </si>
  <si>
    <t>26.06.2023 14:24:14</t>
  </si>
  <si>
    <t>26.06.2023 14:24:15</t>
  </si>
  <si>
    <t>26.06.2023 14:24:17</t>
  </si>
  <si>
    <t>26.06.2023 14:24:18</t>
  </si>
  <si>
    <t>26.06.2023 14:24:21</t>
  </si>
  <si>
    <t>26.06.2023 14:24:23</t>
  </si>
  <si>
    <t>26.06.2023 14:24:24</t>
  </si>
  <si>
    <t>26.06.2023 14:24:27</t>
  </si>
  <si>
    <t>26.06.2023 14:24:28</t>
  </si>
  <si>
    <t>26.06.2023 14:24:29</t>
  </si>
  <si>
    <t>26.06.2023 14:24:34</t>
  </si>
  <si>
    <t>26.06.2023 14:24:35</t>
  </si>
  <si>
    <t>26.06.2023 14:24:37</t>
  </si>
  <si>
    <t>26.06.2023 14:24:40</t>
  </si>
  <si>
    <t>26.06.2023 14:24:41</t>
  </si>
  <si>
    <t>26.06.2023 14:24:43</t>
  </si>
  <si>
    <t>26.06.2023 14:25:11</t>
  </si>
  <si>
    <t>26.06.2023 14:25:13</t>
  </si>
  <si>
    <t>26.06.2023 14:25:16</t>
  </si>
  <si>
    <t>26.06.2023 14:25:17</t>
  </si>
  <si>
    <t>26.06.2023 14:25:19</t>
  </si>
  <si>
    <t>26.06.2023 14:25:20</t>
  </si>
  <si>
    <t>26.06.2023 14:25:22</t>
  </si>
  <si>
    <t>26.06.2023 14:25:23</t>
  </si>
  <si>
    <t>26.06.2023 14:25:25</t>
  </si>
  <si>
    <t>26.06.2023 14:25:26</t>
  </si>
  <si>
    <t>26.06.2023 14:25:28</t>
  </si>
  <si>
    <t>26.06.2023 14:25:31</t>
  </si>
  <si>
    <t>26.06.2023 14:25:34</t>
  </si>
  <si>
    <t>26.06.2023 14:25:35</t>
  </si>
  <si>
    <t>26.06.2023 14:25:37</t>
  </si>
  <si>
    <t>26.06.2023 14:25:38</t>
  </si>
  <si>
    <t>26.06.2023 14:25:39</t>
  </si>
  <si>
    <t>26.06.2023 14:25:42</t>
  </si>
  <si>
    <t>26.06.2023 14:25:43</t>
  </si>
  <si>
    <t>26.06.2023 14:25:49</t>
  </si>
  <si>
    <t>26.06.2023 14:25:51</t>
  </si>
  <si>
    <t>26.06.2023 14:25:52</t>
  </si>
  <si>
    <t>26.06.2023 14:26:04</t>
  </si>
  <si>
    <t>26.06.2023 14:26:06</t>
  </si>
  <si>
    <t>26.06.2023 14:26:16</t>
  </si>
  <si>
    <t>26.06.2023 14:26:18</t>
  </si>
  <si>
    <t>26.06.2023 14:26:19</t>
  </si>
  <si>
    <t>26.06.2023 14:26:40</t>
  </si>
  <si>
    <t>26.06.2023 14:26:42</t>
  </si>
  <si>
    <t>26.06.2023 14:26:46</t>
  </si>
  <si>
    <t>26.06.2023 14:26:48</t>
  </si>
  <si>
    <t>26.06.2023 14:26:51</t>
  </si>
  <si>
    <t>26.06.2023 14:26:52</t>
  </si>
  <si>
    <t>26.06.2023 14:26:54</t>
  </si>
  <si>
    <t>26.06.2023 14:26:55</t>
  </si>
  <si>
    <t>26.06.2023 14:26:57</t>
  </si>
  <si>
    <t>26.06.2023 14:26:58</t>
  </si>
  <si>
    <t>26.06.2023 14:27:00</t>
  </si>
  <si>
    <t>26.06.2023 14:27:01</t>
  </si>
  <si>
    <t>26.06.2023 14:27:03</t>
  </si>
  <si>
    <t>26.06.2023 14:27:04</t>
  </si>
  <si>
    <t>26.06.2023 14:27:05</t>
  </si>
  <si>
    <t>26.06.2023 14:27:07</t>
  </si>
  <si>
    <t>26.06.2023 14:27:08</t>
  </si>
  <si>
    <t>26.06.2023 14:27:09</t>
  </si>
  <si>
    <t>26.06.2023 14:27:12</t>
  </si>
  <si>
    <t>26.06.2023 14:28:12</t>
  </si>
  <si>
    <t>26.06.2023 14:28:13</t>
  </si>
  <si>
    <t>26.06.2023 14:28:15</t>
  </si>
  <si>
    <t>26.06.2023 14:28:16</t>
  </si>
  <si>
    <t>26.06.2023 14:28:19</t>
  </si>
  <si>
    <t>26.06.2023 14:28:22</t>
  </si>
  <si>
    <t>26.06.2023 14:28:25</t>
  </si>
  <si>
    <t>26.06.2023 14:28:28</t>
  </si>
  <si>
    <t>26.06.2023 14:28:30</t>
  </si>
  <si>
    <t>26.06.2023 14:28:31</t>
  </si>
  <si>
    <t>26.06.2023 14:28:39</t>
  </si>
  <si>
    <t>26.06.2023 14:29:18</t>
  </si>
  <si>
    <t>26.06.2023 14:29:19</t>
  </si>
  <si>
    <t>26.06.2023 14:29:20</t>
  </si>
  <si>
    <t>26.06.2023 14:29:21</t>
  </si>
  <si>
    <t>26.06.2023 14:29:23</t>
  </si>
  <si>
    <t>26.06.2023 14:29:41</t>
  </si>
  <si>
    <t>26.06.2023 14:29:42</t>
  </si>
  <si>
    <t>26.06.2023 14:29:48</t>
  </si>
  <si>
    <t>26.06.2023 14:31:02</t>
  </si>
  <si>
    <t>26.06.2023 14:31:05</t>
  </si>
  <si>
    <t>26.06.2023 14:31:06</t>
  </si>
  <si>
    <t>26.06.2023 14:31:08</t>
  </si>
  <si>
    <t>26.06.2023 14:31:09</t>
  </si>
  <si>
    <t>26.06.2023 14:31:11</t>
  </si>
  <si>
    <t>26.06.2023 14:31:12</t>
  </si>
  <si>
    <t>26.06.2023 14:31:14</t>
  </si>
  <si>
    <t>26.06.2023 14:31:15</t>
  </si>
  <si>
    <t>26.06.2023 14:31:17</t>
  </si>
  <si>
    <t>26.06.2023 14:31:20</t>
  </si>
  <si>
    <t>26.06.2023 14:31:26</t>
  </si>
  <si>
    <t>26.06.2023 14:31:27</t>
  </si>
  <si>
    <t>26.06.2023 14:31:29</t>
  </si>
  <si>
    <t>26.06.2023 14:32:02</t>
  </si>
  <si>
    <t>26.06.2023 14:32:03</t>
  </si>
  <si>
    <t>26.06.2023 14:32:06</t>
  </si>
  <si>
    <t>26.06.2023 14:32:07</t>
  </si>
  <si>
    <t>26.06.2023 14:32:08</t>
  </si>
  <si>
    <t>26.06.2023 14:32:10</t>
  </si>
  <si>
    <t>26.06.2023 14:32:15</t>
  </si>
  <si>
    <t>26.06.2023 14:32:17</t>
  </si>
  <si>
    <t>26.06.2023 14:32:18</t>
  </si>
  <si>
    <t>26.06.2023 14:32:20</t>
  </si>
  <si>
    <t>26.06.2023 14:32:21</t>
  </si>
  <si>
    <t>26.06.2023 14:32:23</t>
  </si>
  <si>
    <t>26.06.2023 14:32:53</t>
  </si>
  <si>
    <t>26.06.2023 14:32:54</t>
  </si>
  <si>
    <t>26.06.2023 14:33:00</t>
  </si>
  <si>
    <t>26.06.2023 14:33:02</t>
  </si>
  <si>
    <t>26.06.2023 14:33:23</t>
  </si>
  <si>
    <t>26.06.2023 14:33:24</t>
  </si>
  <si>
    <t>26.06.2023 14:33:36</t>
  </si>
  <si>
    <t>26.06.2023 14:33:39</t>
  </si>
  <si>
    <t>26.06.2023 14:33:40</t>
  </si>
  <si>
    <t>26.06.2023 14:33:42</t>
  </si>
  <si>
    <t>26.06.2023 14:33:43</t>
  </si>
  <si>
    <t>26.06.2023 14:34:07</t>
  </si>
  <si>
    <t>26.06.2023 14:34:10</t>
  </si>
  <si>
    <t>26.06.2023 14:34:12</t>
  </si>
  <si>
    <t>26.06.2023 14:34:37</t>
  </si>
  <si>
    <t>26.06.2023 14:34:38</t>
  </si>
  <si>
    <t>26.06.2023 14:34:41</t>
  </si>
  <si>
    <t>26.06.2023 14:34:42</t>
  </si>
  <si>
    <t>26.06.2023 14:34:44</t>
  </si>
  <si>
    <t>26.06.2023 14:34:45</t>
  </si>
  <si>
    <t>26.06.2023 14:34:47</t>
  </si>
  <si>
    <t>26.06.2023 14:34:48</t>
  </si>
  <si>
    <t>26.06.2023 14:34:50</t>
  </si>
  <si>
    <t>26.06.2023 14:34:51</t>
  </si>
  <si>
    <t>26.06.2023 14:34:53</t>
  </si>
  <si>
    <t>26.06.2023 14:34:54</t>
  </si>
  <si>
    <t>26.06.2023 14:36:18</t>
  </si>
  <si>
    <t>26.06.2023 14:36:50</t>
  </si>
  <si>
    <t>26.06.2023 14:36:51</t>
  </si>
  <si>
    <t>26.06.2023 14:36:53</t>
  </si>
  <si>
    <t>26.06.2023 14:36:54</t>
  </si>
  <si>
    <t>26.06.2023 14:36:55</t>
  </si>
  <si>
    <t>26.06.2023 14:36:56</t>
  </si>
  <si>
    <t>26.06.2023 14:36:58</t>
  </si>
  <si>
    <t>26.06.2023 14:36:59</t>
  </si>
  <si>
    <t>26.06.2023 14:37:00</t>
  </si>
  <si>
    <t>26.06.2023 14:37:04</t>
  </si>
  <si>
    <t>26.06.2023 14:37:06</t>
  </si>
  <si>
    <t>26.06.2023 14:37:07</t>
  </si>
  <si>
    <t>26.06.2023 14:37:13</t>
  </si>
  <si>
    <t>26.06.2023 14:37:14</t>
  </si>
  <si>
    <t>26.06.2023 14:37:16</t>
  </si>
  <si>
    <t>26.06.2023 14:37:17</t>
  </si>
  <si>
    <t>26.06.2023 14:37:19</t>
  </si>
  <si>
    <t>26.06.2023 14:37:55</t>
  </si>
  <si>
    <t>26.06.2023 14:37:56</t>
  </si>
  <si>
    <t>26.06.2023 14:37:58</t>
  </si>
  <si>
    <t>26.06.2023 14:38:01</t>
  </si>
  <si>
    <t>26.06.2023 14:38:02</t>
  </si>
  <si>
    <t>26.06.2023 14:38:04</t>
  </si>
  <si>
    <t>26.06.2023 14:38:13</t>
  </si>
  <si>
    <t>26.06.2023 14:38:14</t>
  </si>
  <si>
    <t>26.06.2023 14:38:17</t>
  </si>
  <si>
    <t>26.06.2023 14:38:18</t>
  </si>
  <si>
    <t>26.06.2023 14:38:20</t>
  </si>
  <si>
    <t>26.06.2023 14:38:21</t>
  </si>
  <si>
    <t>26.06.2023 14:39:07</t>
  </si>
  <si>
    <t>26.06.2023 14:39:12</t>
  </si>
  <si>
    <t>26.06.2023 14:39:13</t>
  </si>
  <si>
    <t>26.06.2023 14:39:19</t>
  </si>
  <si>
    <t>26.06.2023 14:39:21</t>
  </si>
  <si>
    <t>26.06.2023 14:39:22</t>
  </si>
  <si>
    <t>26.06.2023 14:40:00</t>
  </si>
  <si>
    <t>26.06.2023 14:40:01</t>
  </si>
  <si>
    <t>26.06.2023 14:40:02</t>
  </si>
  <si>
    <t>26.06.2023 14:40:04</t>
  </si>
  <si>
    <t>26.06.2023 14:40:05</t>
  </si>
  <si>
    <t>26.06.2023 14:40:06</t>
  </si>
  <si>
    <t>26.06.2023 14:41:42</t>
  </si>
  <si>
    <t>26.06.2023 14:41:43</t>
  </si>
  <si>
    <t>26.06.2023 14:41:45</t>
  </si>
  <si>
    <t>26.06.2023 14:41:49</t>
  </si>
  <si>
    <t>26.06.2023 14:41:51</t>
  </si>
  <si>
    <t>26.06.2023 14:41:54</t>
  </si>
  <si>
    <t>26.06.2023 14:42:25</t>
  </si>
  <si>
    <t>26.06.2023 14:42:27</t>
  </si>
  <si>
    <t>26.06.2023 14:42:28</t>
  </si>
  <si>
    <t>26.06.2023 14:42:32</t>
  </si>
  <si>
    <t>26.06.2023 14:43:28</t>
  </si>
  <si>
    <t>26.06.2023 14:43:29</t>
  </si>
  <si>
    <t>26.06.2023 14:43:31</t>
  </si>
  <si>
    <t>26.06.2023 14:43:32</t>
  </si>
  <si>
    <t>26.06.2023 14:43:35</t>
  </si>
  <si>
    <t>26.06.2023 14:43:37</t>
  </si>
  <si>
    <t>26.06.2023 14:43:38</t>
  </si>
  <si>
    <t>26.06.2023 14:43:49</t>
  </si>
  <si>
    <t>26.06.2023 14:43:50</t>
  </si>
  <si>
    <t>26.06.2023 14:44:21</t>
  </si>
  <si>
    <t>26.06.2023 14:44:23</t>
  </si>
  <si>
    <t>26.06.2023 14:44:24</t>
  </si>
  <si>
    <t>26.06.2023 14:44:27</t>
  </si>
  <si>
    <t>26.06.2023 14:44:28</t>
  </si>
  <si>
    <t>26.06.2023 14:44:30</t>
  </si>
  <si>
    <t>26.06.2023 14:44:31</t>
  </si>
  <si>
    <t>26.06.2023 14:44:32</t>
  </si>
  <si>
    <t>26.06.2023 14:44:33</t>
  </si>
  <si>
    <t>26.06.2023 14:44:38</t>
  </si>
  <si>
    <t>26.06.2023 14:45:24</t>
  </si>
  <si>
    <t>26.06.2023 14:45:27</t>
  </si>
  <si>
    <t>26.06.2023 14:45:47</t>
  </si>
  <si>
    <t>26.06.2023 14:45:49</t>
  </si>
  <si>
    <t>26.06.2023 14:45:50</t>
  </si>
  <si>
    <t>26.06.2023 14:45:51</t>
  </si>
  <si>
    <t>26.06.2023 14:46:17</t>
  </si>
  <si>
    <t>26.06.2023 14:46:20</t>
  </si>
  <si>
    <t>26.06.2023 14:46:24</t>
  </si>
  <si>
    <t>26.06.2023 14:46:57</t>
  </si>
  <si>
    <t>26.06.2023 14:46:59</t>
  </si>
  <si>
    <t>26.06.2023 14:47:00</t>
  </si>
  <si>
    <t>26.06.2023 14:47:01</t>
  </si>
  <si>
    <t>26.06.2023 14:47:08</t>
  </si>
  <si>
    <t>26.06.2023 14:47:11</t>
  </si>
  <si>
    <t>26.06.2023 14:47:13</t>
  </si>
  <si>
    <t>26.06.2023 14:47:14</t>
  </si>
  <si>
    <t>26.06.2023 14:47:16</t>
  </si>
  <si>
    <t>26.06.2023 14:47:17</t>
  </si>
  <si>
    <t>26.06.2023 14:47:20</t>
  </si>
  <si>
    <t>26.06.2023 14:47:22</t>
  </si>
  <si>
    <t>26.06.2023 14:47:23</t>
  </si>
  <si>
    <t>26.06.2023 14:47:43</t>
  </si>
  <si>
    <t>26.06.2023 14:47:44</t>
  </si>
  <si>
    <t>26.06.2023 14:47:47</t>
  </si>
  <si>
    <t>26.06.2023 14:47:49</t>
  </si>
  <si>
    <t>26.06.2023 14:47:50</t>
  </si>
  <si>
    <t>26.06.2023 14:47:51</t>
  </si>
  <si>
    <t>26.06.2023 14:47:54</t>
  </si>
  <si>
    <t>26.06.2023 14:48:07</t>
  </si>
  <si>
    <t>26.06.2023 14:48:12</t>
  </si>
  <si>
    <t>26.06.2023 14:48:13</t>
  </si>
  <si>
    <t>26.06.2023 14:48:15</t>
  </si>
  <si>
    <t>26.06.2023 14:49:04</t>
  </si>
  <si>
    <t>26.06.2023 14:49:06</t>
  </si>
  <si>
    <t>26.06.2023 14:49:07</t>
  </si>
  <si>
    <t>26.06.2023 14:49:08</t>
  </si>
  <si>
    <t>26.06.2023 14:49:09</t>
  </si>
  <si>
    <t>26.06.2023 14:49:11</t>
  </si>
  <si>
    <t>26.06.2023 14:49:12</t>
  </si>
  <si>
    <t>26.06.2023 14:49:13</t>
  </si>
  <si>
    <t>26.06.2023 14:50:04</t>
  </si>
  <si>
    <t>26.06.2023 14:50:05</t>
  </si>
  <si>
    <t>26.06.2023 14:50:07</t>
  </si>
  <si>
    <t>26.06.2023 14:51:11</t>
  </si>
  <si>
    <t>26.06.2023 14:51:12</t>
  </si>
  <si>
    <t>26.06.2023 14:51:14</t>
  </si>
  <si>
    <t>26.06.2023 14:51:21</t>
  </si>
  <si>
    <t>26.06.2023 14:51:24</t>
  </si>
  <si>
    <t>26.06.2023 14:51:26</t>
  </si>
  <si>
    <t>26.06.2023 14:51:27</t>
  </si>
  <si>
    <t>26.06.2023 14:51:42</t>
  </si>
  <si>
    <t>26.06.2023 14:51:44</t>
  </si>
  <si>
    <t>26.06.2023 14:51:45</t>
  </si>
  <si>
    <t>26.06.2023 14:51:46</t>
  </si>
  <si>
    <t>26.06.2023 14:51:47</t>
  </si>
  <si>
    <t>26.06.2023 14:51:49</t>
  </si>
  <si>
    <t>26.06.2023 14:51:50</t>
  </si>
  <si>
    <t>26.06.2023 14:51:51</t>
  </si>
  <si>
    <t>26.06.2023 14:51:52</t>
  </si>
  <si>
    <t>26.06.2023 14:51:58</t>
  </si>
  <si>
    <t>26.06.2023 14:52:00</t>
  </si>
  <si>
    <t>26.06.2023 14:52:01</t>
  </si>
  <si>
    <t>26.06.2023 14:52:06</t>
  </si>
  <si>
    <t>26.06.2023 14:52:07</t>
  </si>
  <si>
    <t>26.06.2023 14:52:08</t>
  </si>
  <si>
    <t>26.06.2023 14:52:13</t>
  </si>
  <si>
    <t>26.06.2023 14:52:14</t>
  </si>
  <si>
    <t>26.06.2023 14:52:15</t>
  </si>
  <si>
    <t>26.06.2023 14:52:17</t>
  </si>
  <si>
    <t>26.06.2023 14:52:18</t>
  </si>
  <si>
    <t>26.06.2023 14:52:19</t>
  </si>
  <si>
    <t>26.06.2023 14:52:20</t>
  </si>
  <si>
    <t>26.06.2023 14:52:29</t>
  </si>
  <si>
    <t>26.06.2023 14:52:43</t>
  </si>
  <si>
    <t>26.06.2023 14:52:46</t>
  </si>
  <si>
    <t>26.06.2023 14:52:47</t>
  </si>
  <si>
    <t>26.06.2023 14:52:49</t>
  </si>
  <si>
    <t>26.06.2023 14:52:55</t>
  </si>
  <si>
    <t>26.06.2023 14:52:56</t>
  </si>
  <si>
    <t>26.06.2023 14:52:57</t>
  </si>
  <si>
    <t>26.06.2023 14:53:00</t>
  </si>
  <si>
    <t>26.06.2023 14:53:02</t>
  </si>
  <si>
    <t>26.06.2023 14:53:04</t>
  </si>
  <si>
    <t>26.06.2023 14:53:12</t>
  </si>
  <si>
    <t>26.06.2023 14:53:13</t>
  </si>
  <si>
    <t>26.06.2023 14:53:18</t>
  </si>
  <si>
    <t>26.06.2023 14:53:19</t>
  </si>
  <si>
    <t>26.06.2023 14:53:21</t>
  </si>
  <si>
    <t>26.06.2023 14:53:28</t>
  </si>
  <si>
    <t>26.06.2023 14:53:30</t>
  </si>
  <si>
    <t>26.06.2023 14:53:31</t>
  </si>
  <si>
    <t>26.06.2023 14:53:36</t>
  </si>
  <si>
    <t>26.06.2023 14:53:37</t>
  </si>
  <si>
    <t>26.06.2023 14:54:13</t>
  </si>
  <si>
    <t>26.06.2023 14:54:15</t>
  </si>
  <si>
    <t>26.06.2023 14:54:16</t>
  </si>
  <si>
    <t>26.06.2023 14:54:17</t>
  </si>
  <si>
    <t>26.06.2023 14:54:23</t>
  </si>
  <si>
    <t>26.06.2023 14:54:47</t>
  </si>
  <si>
    <t>26.06.2023 14:54:53</t>
  </si>
  <si>
    <t>26.06.2023 14:54:55</t>
  </si>
  <si>
    <t>26.06.2023 14:54:56</t>
  </si>
  <si>
    <t>26.06.2023 14:54:58</t>
  </si>
  <si>
    <t>26.06.2023 14:54:59</t>
  </si>
  <si>
    <t>26.06.2023 14:55:01</t>
  </si>
  <si>
    <t>26.06.2023 14:55:04</t>
  </si>
  <si>
    <t>26.06.2023 14:55:05</t>
  </si>
  <si>
    <t>26.06.2023 14:55:06</t>
  </si>
  <si>
    <t>26.06.2023 14:55:15</t>
  </si>
  <si>
    <t>26.06.2023 14:55:17</t>
  </si>
  <si>
    <t>26.06.2023 14:55:18</t>
  </si>
  <si>
    <t>26.06.2023 14:55:19</t>
  </si>
  <si>
    <t>26.06.2023 14:55:20</t>
  </si>
  <si>
    <t>26.06.2023 14:55:22</t>
  </si>
  <si>
    <t>26.06.2023 14:55:23</t>
  </si>
  <si>
    <t>26.06.2023 14:55:26</t>
  </si>
  <si>
    <t>26.06.2023 14:55:27</t>
  </si>
  <si>
    <t>26.06.2023 14:55:29</t>
  </si>
  <si>
    <t>26.06.2023 14:55:30</t>
  </si>
  <si>
    <t>26.06.2023 14:55:37</t>
  </si>
  <si>
    <t>26.06.2023 14:55:42</t>
  </si>
  <si>
    <t>26.06.2023 14:55:43</t>
  </si>
  <si>
    <t>26.06.2023 14:55:45</t>
  </si>
  <si>
    <t>26.06.2023 14:55:46</t>
  </si>
  <si>
    <t>26.06.2023 14:55:48</t>
  </si>
  <si>
    <t>26.06.2023 14:55:49</t>
  </si>
  <si>
    <t>26.06.2023 14:55:51</t>
  </si>
  <si>
    <t>26.06.2023 14:55:52</t>
  </si>
  <si>
    <t>26.06.2023 14:55:54</t>
  </si>
  <si>
    <t>26.06.2023 14:55:58</t>
  </si>
  <si>
    <t>26.06.2023 14:55:59</t>
  </si>
  <si>
    <t>26.06.2023 14:56:04</t>
  </si>
  <si>
    <t>26.06.2023 14:56:05</t>
  </si>
  <si>
    <t>26.06.2023 14:56:07</t>
  </si>
  <si>
    <t>26.06.2023 14:56:16</t>
  </si>
  <si>
    <t>26.06.2023 14:56:20</t>
  </si>
  <si>
    <t>26.06.2023 14:56:22</t>
  </si>
  <si>
    <t>26.06.2023 14:56:23</t>
  </si>
  <si>
    <t>26.06.2023 14:56:25</t>
  </si>
  <si>
    <t>26.06.2023 14:56:26</t>
  </si>
  <si>
    <t>26.06.2023 14:56:28</t>
  </si>
  <si>
    <t>26.06.2023 14:56:31</t>
  </si>
  <si>
    <t>26.06.2023 14:56:52</t>
  </si>
  <si>
    <t>26.06.2023 14:56:53</t>
  </si>
  <si>
    <t>26.06.2023 14:56:56</t>
  </si>
  <si>
    <t>26.06.2023 14:56:58</t>
  </si>
  <si>
    <t>26.06.2023 14:56:59</t>
  </si>
  <si>
    <t>26.06.2023 14:57:00</t>
  </si>
  <si>
    <t>26.06.2023 14:57:01</t>
  </si>
  <si>
    <t>26.06.2023 14:57:03</t>
  </si>
  <si>
    <t>26.06.2023 14:57:04</t>
  </si>
  <si>
    <t>26.06.2023 14:57:07</t>
  </si>
  <si>
    <t>26.06.2023 14:57:09</t>
  </si>
  <si>
    <t>26.06.2023 14:57:57</t>
  </si>
  <si>
    <t>26.06.2023 14:57:59</t>
  </si>
  <si>
    <t>26.06.2023 14:58:05</t>
  </si>
  <si>
    <t>26.06.2023 14:58:06</t>
  </si>
  <si>
    <t>26.06.2023 14:58:08</t>
  </si>
  <si>
    <t>26.06.2023 14:58:44</t>
  </si>
  <si>
    <t>26.06.2023 14:58:47</t>
  </si>
  <si>
    <t>26.06.2023 14:58:48</t>
  </si>
  <si>
    <t>26.06.2023 14:58:50</t>
  </si>
  <si>
    <t>26.06.2023 14:58:51</t>
  </si>
  <si>
    <t>26.06.2023 14:58:53</t>
  </si>
  <si>
    <t>26.06.2023 14:58:54</t>
  </si>
  <si>
    <t>26.06.2023 14:58:56</t>
  </si>
  <si>
    <t>26.06.2023 14:59:03</t>
  </si>
  <si>
    <t>26.06.2023 14:59:05</t>
  </si>
  <si>
    <t>26.06.2023 14:59:06</t>
  </si>
  <si>
    <t>26.06.2023 14:59:07</t>
  </si>
  <si>
    <t>26.06.2023 14:59:09</t>
  </si>
  <si>
    <t>26.06.2023 14:59:10</t>
  </si>
  <si>
    <t>26.06.2023 14:59:11</t>
  </si>
  <si>
    <t>26.06.2023 14:59:12</t>
  </si>
  <si>
    <t>26.06.2023 14:59:14</t>
  </si>
  <si>
    <t>26.06.2023 14:59:16</t>
  </si>
  <si>
    <t>26.06.2023 14:59:33</t>
  </si>
  <si>
    <t>26.06.2023 14:59:34</t>
  </si>
  <si>
    <t>26.06.2023 14:59:36</t>
  </si>
  <si>
    <t>26.06.2023 14:59:37</t>
  </si>
  <si>
    <t>26.06.2023 14:59:38</t>
  </si>
  <si>
    <t>26.06.2023 14:59:39</t>
  </si>
  <si>
    <t>26.06.2023 14:59:41</t>
  </si>
  <si>
    <t>26.06.2023 14:59:42</t>
  </si>
  <si>
    <t>26.06.2023 14:59:43</t>
  </si>
  <si>
    <t>26.06.2023 14:59:44</t>
  </si>
  <si>
    <t>26.06.2023 14:59:46</t>
  </si>
  <si>
    <t>26.06.2023 14:59:47</t>
  </si>
  <si>
    <t>26.06.2023 14:59:48</t>
  </si>
  <si>
    <t>26.06.2023 15:00:07</t>
  </si>
  <si>
    <t>26.06.2023 15:00:39</t>
  </si>
  <si>
    <t>26.06.2023 15:00:43</t>
  </si>
  <si>
    <t>26.06.2023 15:00:45</t>
  </si>
  <si>
    <t>26.06.2023 15:00:46</t>
  </si>
  <si>
    <t>26.06.2023 15:00:48</t>
  </si>
  <si>
    <t>26.06.2023 15:00:49</t>
  </si>
  <si>
    <t>26.06.2023 15:00:52</t>
  </si>
  <si>
    <t>26.06.2023 15:00:55</t>
  </si>
  <si>
    <t>26.06.2023 15:00:57</t>
  </si>
  <si>
    <t>26.06.2023 15:00:58</t>
  </si>
  <si>
    <t>26.06.2023 15:01:00</t>
  </si>
  <si>
    <t>26.06.2023 15:01:02</t>
  </si>
  <si>
    <t>26.06.2023 15:01:04</t>
  </si>
  <si>
    <t>26.06.2023 15:01:11</t>
  </si>
  <si>
    <t>26.06.2023 15:01:13</t>
  </si>
  <si>
    <t>26.06.2023 15:01:18</t>
  </si>
  <si>
    <t>26.06.2023 15:01:20</t>
  </si>
  <si>
    <t>26.06.2023 15:01:21</t>
  </si>
  <si>
    <t>26.06.2023 15:01:22</t>
  </si>
  <si>
    <t>26.06.2023 15:01:25</t>
  </si>
  <si>
    <t>26.06.2023 15:01:28</t>
  </si>
  <si>
    <t>26.06.2023 15:01:31</t>
  </si>
  <si>
    <t>26.06.2023 15:01:33</t>
  </si>
  <si>
    <t>26.06.2023 15:02:07</t>
  </si>
  <si>
    <t>26.06.2023 15:02:09</t>
  </si>
  <si>
    <t>26.06.2023 15:02:10</t>
  </si>
  <si>
    <t>26.06.2023 15:02:12</t>
  </si>
  <si>
    <t>26.06.2023 15:02:24</t>
  </si>
  <si>
    <t>26.06.2023 15:02:25</t>
  </si>
  <si>
    <t>26.06.2023 15:02:27</t>
  </si>
  <si>
    <t>26.06.2023 15:02:28</t>
  </si>
  <si>
    <t>26.06.2023 15:02:29</t>
  </si>
  <si>
    <t>26.06.2023 15:02:30</t>
  </si>
  <si>
    <t>26.06.2023 15:02:33</t>
  </si>
  <si>
    <t>26.06.2023 15:02:50</t>
  </si>
  <si>
    <t>26.06.2023 15:02:51</t>
  </si>
  <si>
    <t>26.06.2023 15:02:59</t>
  </si>
  <si>
    <t>26.06.2023 15:03:00</t>
  </si>
  <si>
    <t>26.06.2023 15:03:01</t>
  </si>
  <si>
    <t>26.06.2023 15:03:03</t>
  </si>
  <si>
    <t>26.06.2023 15:03:04</t>
  </si>
  <si>
    <t>26.06.2023 15:03:05</t>
  </si>
  <si>
    <t>26.06.2023 15:03:06</t>
  </si>
  <si>
    <t>26.06.2023 15:03:08</t>
  </si>
  <si>
    <t>26.06.2023 15:03:09</t>
  </si>
  <si>
    <t>26.06.2023 15:03:10</t>
  </si>
  <si>
    <t>26.06.2023 15:04:35</t>
  </si>
  <si>
    <t>26.06.2023 15:04:37</t>
  </si>
  <si>
    <t>26.06.2023 15:04:38</t>
  </si>
  <si>
    <t>26.06.2023 15:04:41</t>
  </si>
  <si>
    <t>26.06.2023 15:04:43</t>
  </si>
  <si>
    <t>26.06.2023 15:04:44</t>
  </si>
  <si>
    <t>26.06.2023 15:04:52</t>
  </si>
  <si>
    <t>26.06.2023 15:05:01</t>
  </si>
  <si>
    <t>26.06.2023 15:05:14</t>
  </si>
  <si>
    <t>26.06.2023 15:05:16</t>
  </si>
  <si>
    <t>26.06.2023 15:05:19</t>
  </si>
  <si>
    <t>26.06.2023 15:05:22</t>
  </si>
  <si>
    <t>26.06.2023 15:05:31</t>
  </si>
  <si>
    <t>26.06.2023 15:05:32</t>
  </si>
  <si>
    <t>26.06.2023 15:05:38</t>
  </si>
  <si>
    <t>26.06.2023 15:05:40</t>
  </si>
  <si>
    <t>26.06.2023 15:05:42</t>
  </si>
  <si>
    <t>26.06.2023 15:05:45</t>
  </si>
  <si>
    <t>26.06.2023 15:05:47</t>
  </si>
  <si>
    <t>26.06.2023 15:05:48</t>
  </si>
  <si>
    <t>26.06.2023 15:05:50</t>
  </si>
  <si>
    <t>26.06.2023 15:05:52</t>
  </si>
  <si>
    <t>26.06.2023 15:05:55</t>
  </si>
  <si>
    <t>26.06.2023 15:05:57</t>
  </si>
  <si>
    <t>26.06.2023 15:07:04</t>
  </si>
  <si>
    <t>26.06.2023 15:07:15</t>
  </si>
  <si>
    <t>26.06.2023 15:07:16</t>
  </si>
  <si>
    <t>26.06.2023 15:07:18</t>
  </si>
  <si>
    <t>26.06.2023 15:07:25</t>
  </si>
  <si>
    <t>26.06.2023 15:07:27</t>
  </si>
  <si>
    <t>26.06.2023 15:07:28</t>
  </si>
  <si>
    <t>26.06.2023 15:07:29</t>
  </si>
  <si>
    <t>26.06.2023 15:07:30</t>
  </si>
  <si>
    <t>26.06.2023 15:07:33</t>
  </si>
  <si>
    <t>26.06.2023 15:07:34</t>
  </si>
  <si>
    <t>26.06.2023 15:07:36</t>
  </si>
  <si>
    <t>26.06.2023 15:07:37</t>
  </si>
  <si>
    <t>26.06.2023 15:07:40</t>
  </si>
  <si>
    <t>26.06.2023 15:07:41</t>
  </si>
  <si>
    <t>26.06.2023 15:07:44</t>
  </si>
  <si>
    <t>26.06.2023 15:08:22</t>
  </si>
  <si>
    <t>26.06.2023 15:08:24</t>
  </si>
  <si>
    <t>26.06.2023 15:08:25</t>
  </si>
  <si>
    <t>26.06.2023 15:08:28</t>
  </si>
  <si>
    <t>26.06.2023 15:08:29</t>
  </si>
  <si>
    <t>26.06.2023 15:08:49</t>
  </si>
  <si>
    <t>26.06.2023 15:08:50</t>
  </si>
  <si>
    <t>26.06.2023 15:08:52</t>
  </si>
  <si>
    <t>26.06.2023 15:08:53</t>
  </si>
  <si>
    <t>26.06.2023 15:08:55</t>
  </si>
  <si>
    <t>26.06.2023 15:08:56</t>
  </si>
  <si>
    <t>26.06.2023 15:08:58</t>
  </si>
  <si>
    <t>26.06.2023 15:09:01</t>
  </si>
  <si>
    <t>26.06.2023 15:09:02</t>
  </si>
  <si>
    <t>26.06.2023 15:09:04</t>
  </si>
  <si>
    <t>26.06.2023 15:09:05</t>
  </si>
  <si>
    <t>26.06.2023 15:09:08</t>
  </si>
  <si>
    <t>26.06.2023 15:09:09</t>
  </si>
  <si>
    <t>26.06.2023 15:09:10</t>
  </si>
  <si>
    <t>26.06.2023 15:09:11</t>
  </si>
  <si>
    <t>26.06.2023 15:09:13</t>
  </si>
  <si>
    <t>26.06.2023 15:09:14</t>
  </si>
  <si>
    <t>26.06.2023 15:09:15</t>
  </si>
  <si>
    <t>26.06.2023 15:09:18</t>
  </si>
  <si>
    <t>26.06.2023 15:09:19</t>
  </si>
  <si>
    <t>26.06.2023 15:09:22</t>
  </si>
  <si>
    <t>26.06.2023 15:09:24</t>
  </si>
  <si>
    <t>26.06.2023 15:09:46</t>
  </si>
  <si>
    <t>26.06.2023 15:09:48</t>
  </si>
  <si>
    <t>26.06.2023 15:09:49</t>
  </si>
  <si>
    <t>26.06.2023 15:09:50</t>
  </si>
  <si>
    <t>26.06.2023 15:09:51</t>
  </si>
  <si>
    <t>26.06.2023 15:09:53</t>
  </si>
  <si>
    <t>26.06.2023 15:09:55</t>
  </si>
  <si>
    <t>26.06.2023 15:10:01</t>
  </si>
  <si>
    <t>26.06.2023 15:10:03</t>
  </si>
  <si>
    <t>26.06.2023 15:10:16</t>
  </si>
  <si>
    <t>26.06.2023 15:10:18</t>
  </si>
  <si>
    <t>26.06.2023 15:10:22</t>
  </si>
  <si>
    <t>26.06.2023 15:10:24</t>
  </si>
  <si>
    <t>26.06.2023 15:10:25</t>
  </si>
  <si>
    <t>26.06.2023 15:10:27</t>
  </si>
  <si>
    <t>26.06.2023 15:10:28</t>
  </si>
  <si>
    <t>26.06.2023 15:10:30</t>
  </si>
  <si>
    <t>26.06.2023 15:10:31</t>
  </si>
  <si>
    <t>26.06.2023 15:10:34</t>
  </si>
  <si>
    <t>26.06.2023 15:10:36</t>
  </si>
  <si>
    <t>26.06.2023 15:10:38</t>
  </si>
  <si>
    <t>26.06.2023 15:10:40</t>
  </si>
  <si>
    <t>26.06.2023 15:11:10</t>
  </si>
  <si>
    <t>26.06.2023 15:11:11</t>
  </si>
  <si>
    <t>26.06.2023 15:11:13</t>
  </si>
  <si>
    <t>26.06.2023 15:11:17</t>
  </si>
  <si>
    <t>26.06.2023 15:11:19</t>
  </si>
  <si>
    <t>26.06.2023 15:11:20</t>
  </si>
  <si>
    <t>26.06.2023 15:11:49</t>
  </si>
  <si>
    <t>26.06.2023 15:11:50</t>
  </si>
  <si>
    <t>26.06.2023 15:11:52</t>
  </si>
  <si>
    <t>26.06.2023 15:11:53</t>
  </si>
  <si>
    <t>26.06.2023 15:11:54</t>
  </si>
  <si>
    <t>26.06.2023 15:11:55</t>
  </si>
  <si>
    <t>26.06.2023 15:11:57</t>
  </si>
  <si>
    <t>26.06.2023 15:11:58</t>
  </si>
  <si>
    <t>26.06.2023 15:11:59</t>
  </si>
  <si>
    <t>26.06.2023 15:12:00</t>
  </si>
  <si>
    <t>26.06.2023 15:12:02</t>
  </si>
  <si>
    <t>26.06.2023 15:12:04</t>
  </si>
  <si>
    <t>26.06.2023 15:12:06</t>
  </si>
  <si>
    <t>26.06.2023 15:12:08</t>
  </si>
  <si>
    <t>26.06.2023 15:12:10</t>
  </si>
  <si>
    <t>26.06.2023 15:12:11</t>
  </si>
  <si>
    <t>26.06.2023 15:12:14</t>
  </si>
  <si>
    <t>26.06.2023 15:12:16</t>
  </si>
  <si>
    <t>26.06.2023 15:12:31</t>
  </si>
  <si>
    <t>26.06.2023 15:12:32</t>
  </si>
  <si>
    <t>26.06.2023 15:12:34</t>
  </si>
  <si>
    <t>26.06.2023 15:12:35</t>
  </si>
  <si>
    <t>26.06.2023 15:12:37</t>
  </si>
  <si>
    <t>26.06.2023 15:12:38</t>
  </si>
  <si>
    <t>26.06.2023 15:12:40</t>
  </si>
  <si>
    <t>26.06.2023 15:14:01</t>
  </si>
  <si>
    <t>26.06.2023 15:14:11</t>
  </si>
  <si>
    <t>26.06.2023 15:14:13</t>
  </si>
  <si>
    <t>26.06.2023 15:14:20</t>
  </si>
  <si>
    <t>26.06.2023 15:14:21</t>
  </si>
  <si>
    <t>26.06.2023 15:14:24</t>
  </si>
  <si>
    <t>26.06.2023 15:14:26</t>
  </si>
  <si>
    <t>26.06.2023 15:14:27</t>
  </si>
  <si>
    <t>26.06.2023 15:14:29</t>
  </si>
  <si>
    <t>26.06.2023 15:14:51</t>
  </si>
  <si>
    <t>26.06.2023 15:14:53</t>
  </si>
  <si>
    <t>26.06.2023 15:14:56</t>
  </si>
  <si>
    <t>26.06.2023 15:14:57</t>
  </si>
  <si>
    <t>26.06.2023 15:14:58</t>
  </si>
  <si>
    <t>26.06.2023 15:16:17</t>
  </si>
  <si>
    <t>26.06.2023 15:16:20</t>
  </si>
  <si>
    <t>26.06.2023 15:16:22</t>
  </si>
  <si>
    <t>26.06.2023 15:16:23</t>
  </si>
  <si>
    <t>26.06.2023 15:16:25</t>
  </si>
  <si>
    <t>26.06.2023 15:16:26</t>
  </si>
  <si>
    <t>26.06.2023 15:16:28</t>
  </si>
  <si>
    <t>26.06.2023 15:16:49</t>
  </si>
  <si>
    <t>26.06.2023 15:16:52</t>
  </si>
  <si>
    <t>26.06.2023 15:16:55</t>
  </si>
  <si>
    <t>26.06.2023 15:16:56</t>
  </si>
  <si>
    <t>26.06.2023 15:16:58</t>
  </si>
  <si>
    <t>26.06.2023 15:17:02</t>
  </si>
  <si>
    <t>26.06.2023 15:17:04</t>
  </si>
  <si>
    <t>26.06.2023 15:17:05</t>
  </si>
  <si>
    <t>26.06.2023 15:17:06</t>
  </si>
  <si>
    <t>26.06.2023 15:17:08</t>
  </si>
  <si>
    <t>26.06.2023 15:17:09</t>
  </si>
  <si>
    <t>26.06.2023 15:17:10</t>
  </si>
  <si>
    <t>26.06.2023 15:17:11</t>
  </si>
  <si>
    <t>26.06.2023 15:17:16</t>
  </si>
  <si>
    <t>26.06.2023 15:17:52</t>
  </si>
  <si>
    <t>26.06.2023 15:17:53</t>
  </si>
  <si>
    <t>26.06.2023 15:17:54</t>
  </si>
  <si>
    <t>26.06.2023 15:17:56</t>
  </si>
  <si>
    <t>26.06.2023 15:17:57</t>
  </si>
  <si>
    <t>26.06.2023 15:18:00</t>
  </si>
  <si>
    <t>26.06.2023 15:18:02</t>
  </si>
  <si>
    <t>26.06.2023 15:18:11</t>
  </si>
  <si>
    <t>26.06.2023 15:18:13</t>
  </si>
  <si>
    <t>26.06.2023 15:18:16</t>
  </si>
  <si>
    <t>26.06.2023 15:18:17</t>
  </si>
  <si>
    <t>26.06.2023 15:18:18</t>
  </si>
  <si>
    <t>26.06.2023 15:18:20</t>
  </si>
  <si>
    <t>26.06.2023 15:19:40</t>
  </si>
  <si>
    <t>26.06.2023 15:19:42</t>
  </si>
  <si>
    <t>26.06.2023 15:19:43</t>
  </si>
  <si>
    <t>26.06.2023 15:19:50</t>
  </si>
  <si>
    <t>26.06.2023 15:19:52</t>
  </si>
  <si>
    <t>26.06.2023 15:19:53</t>
  </si>
  <si>
    <t>26.06.2023 15:19:54</t>
  </si>
  <si>
    <t>26.06.2023 15:19:56</t>
  </si>
  <si>
    <t>26.06.2023 15:19:57</t>
  </si>
  <si>
    <t>26.06.2023 15:19:58</t>
  </si>
  <si>
    <t>26.06.2023 15:19:59</t>
  </si>
  <si>
    <t>26.06.2023 15:20:01</t>
  </si>
  <si>
    <t>26.06.2023 15:20:02</t>
  </si>
  <si>
    <t>26.06.2023 15:20:12</t>
  </si>
  <si>
    <t>26.06.2023 15:20:14</t>
  </si>
  <si>
    <t>26.06.2023 15:20:17</t>
  </si>
  <si>
    <t>26.06.2023 15:20:18</t>
  </si>
  <si>
    <t>26.06.2023 15:20:19</t>
  </si>
  <si>
    <t>26.06.2023 15:20:21</t>
  </si>
  <si>
    <t>26.06.2023 15:20:22</t>
  </si>
  <si>
    <t>26.06.2023 15:20:24</t>
  </si>
  <si>
    <t>26.06.2023 15:20:25</t>
  </si>
  <si>
    <t>26.06.2023 15:20:27</t>
  </si>
  <si>
    <t>26.06.2023 15:20:28</t>
  </si>
  <si>
    <t>26.06.2023 15:20:29</t>
  </si>
  <si>
    <t>26.06.2023 15:20:31</t>
  </si>
  <si>
    <t>26.06.2023 15:20:32</t>
  </si>
  <si>
    <t>26.06.2023 15:20:33</t>
  </si>
  <si>
    <t>26.06.2023 15:20:34</t>
  </si>
  <si>
    <t>26.06.2023 15:20:42</t>
  </si>
  <si>
    <t>26.06.2023 15:20:43</t>
  </si>
  <si>
    <t>26.06.2023 15:20:44</t>
  </si>
  <si>
    <t>26.06.2023 15:20:46</t>
  </si>
  <si>
    <t>26.06.2023 15:20:47</t>
  </si>
  <si>
    <t>26.06.2023 15:20:48</t>
  </si>
  <si>
    <t>26.06.2023 15:20:49</t>
  </si>
  <si>
    <t>26.06.2023 15:20:51</t>
  </si>
  <si>
    <t>26.06.2023 15:21:22</t>
  </si>
  <si>
    <t>26.06.2023 15:21:23</t>
  </si>
  <si>
    <t>26.06.2023 15:21:25</t>
  </si>
  <si>
    <t>26.06.2023 15:21:26</t>
  </si>
  <si>
    <t>26.06.2023 15:21:27</t>
  </si>
  <si>
    <t>26.06.2023 15:21:29</t>
  </si>
  <si>
    <t>26.06.2023 15:22:04</t>
  </si>
  <si>
    <t>26.06.2023 15:22:06</t>
  </si>
  <si>
    <t>26.06.2023 15:22:10</t>
  </si>
  <si>
    <t>26.06.2023 15:22:12</t>
  </si>
  <si>
    <t>26.06.2023 15:22:22</t>
  </si>
  <si>
    <t>26.06.2023 15:22:24</t>
  </si>
  <si>
    <t>26.06.2023 15:22:25</t>
  </si>
  <si>
    <t>26.06.2023 15:22:30</t>
  </si>
  <si>
    <t>26.06.2023 15:22:31</t>
  </si>
  <si>
    <t>26.06.2023 15:22:33</t>
  </si>
  <si>
    <t>26.06.2023 15:22:49</t>
  </si>
  <si>
    <t>26.06.2023 15:22:51</t>
  </si>
  <si>
    <t>26.06.2023 15:22:52</t>
  </si>
  <si>
    <t>26.06.2023 15:22:54</t>
  </si>
  <si>
    <t>26.06.2023 15:22:55</t>
  </si>
  <si>
    <t>26.06.2023 15:23:00</t>
  </si>
  <si>
    <t>26.06.2023 15:23:01</t>
  </si>
  <si>
    <t>26.06.2023 15:23:02</t>
  </si>
  <si>
    <t>26.06.2023 15:23:03</t>
  </si>
  <si>
    <t>26.06.2023 15:23:06</t>
  </si>
  <si>
    <t>26.06.2023 15:23:07</t>
  </si>
  <si>
    <t>26.06.2023 15:23:09</t>
  </si>
  <si>
    <t>26.06.2023 15:23:10</t>
  </si>
  <si>
    <t>26.06.2023 15:23:13</t>
  </si>
  <si>
    <t>26.06.2023 15:23:15</t>
  </si>
  <si>
    <t>26.06.2023 15:24:23</t>
  </si>
  <si>
    <t>26.06.2023 15:24:24</t>
  </si>
  <si>
    <t>26.06.2023 15:24:26</t>
  </si>
  <si>
    <t>26.06.2023 15:24:29</t>
  </si>
  <si>
    <t>26.06.2023 15:24:30</t>
  </si>
  <si>
    <t>26.06.2023 15:24:32</t>
  </si>
  <si>
    <t>26.06.2023 15:25:35</t>
  </si>
  <si>
    <t>26.06.2023 15:25:41</t>
  </si>
  <si>
    <t>26.06.2023 15:25:48</t>
  </si>
  <si>
    <t>26.06.2023 15:25:50</t>
  </si>
  <si>
    <t>26.06.2023 15:25:56</t>
  </si>
  <si>
    <t>26.06.2023 15:25:57</t>
  </si>
  <si>
    <t>26.06.2023 15:25:59</t>
  </si>
  <si>
    <t>26.06.2023 15:26:02</t>
  </si>
  <si>
    <t>26.06.2023 15:26:03</t>
  </si>
  <si>
    <t>26.06.2023 15:26:05</t>
  </si>
  <si>
    <t>26.06.2023 15:26:06</t>
  </si>
  <si>
    <t>26.06.2023 15:26:08</t>
  </si>
  <si>
    <t>26.06.2023 15:26:09</t>
  </si>
  <si>
    <t>26.06.2023 15:26:42</t>
  </si>
  <si>
    <t>26.06.2023 15:26:44</t>
  </si>
  <si>
    <t>26.06.2023 15:26:47</t>
  </si>
  <si>
    <t>26.06.2023 15:26:48</t>
  </si>
  <si>
    <t>26.06.2023 15:26:50</t>
  </si>
  <si>
    <t>26.06.2023 15:26:51</t>
  </si>
  <si>
    <t>26.06.2023 15:27:03</t>
  </si>
  <si>
    <t>26.06.2023 15:27:09</t>
  </si>
  <si>
    <t>26.06.2023 15:27:11</t>
  </si>
  <si>
    <t>26.06.2023 15:27:51</t>
  </si>
  <si>
    <t>26.06.2023 15:27:53</t>
  </si>
  <si>
    <t>26.06.2023 15:27:54</t>
  </si>
  <si>
    <t>26.06.2023 15:27:55</t>
  </si>
  <si>
    <t>26.06.2023 15:27:56</t>
  </si>
  <si>
    <t>26.06.2023 15:27:58</t>
  </si>
  <si>
    <t>26.06.2023 15:28:00</t>
  </si>
  <si>
    <t>26.06.2023 15:28:05</t>
  </si>
  <si>
    <t>26.06.2023 15:28:06</t>
  </si>
  <si>
    <t>26.06.2023 15:28:08</t>
  </si>
  <si>
    <t>26.06.2023 15:28:12</t>
  </si>
  <si>
    <t>26.06.2023 15:28:14</t>
  </si>
  <si>
    <t>26.06.2023 15:28:17</t>
  </si>
  <si>
    <t>26.06.2023 15:28:18</t>
  </si>
  <si>
    <t>26.06.2023 15:28:23</t>
  </si>
  <si>
    <t>26.06.2023 15:28:24</t>
  </si>
  <si>
    <t>26.06.2023 15:28:26</t>
  </si>
  <si>
    <t>26.06.2023 15:28:27</t>
  </si>
  <si>
    <t>26.06.2023 15:28:29</t>
  </si>
  <si>
    <t>26.06.2023 15:28:30</t>
  </si>
  <si>
    <t>26.06.2023 15:28:32</t>
  </si>
  <si>
    <t>26.06.2023 15:28:33</t>
  </si>
  <si>
    <t>26.06.2023 15:28:36</t>
  </si>
  <si>
    <t>26.06.2023 15:28:39</t>
  </si>
  <si>
    <t>26.06.2023 15:28:41</t>
  </si>
  <si>
    <t>26.06.2023 15:28:42</t>
  </si>
  <si>
    <t>26.06.2023 15:28:43</t>
  </si>
  <si>
    <t>26.06.2023 15:28:45</t>
  </si>
  <si>
    <t>26.06.2023 15:28:46</t>
  </si>
  <si>
    <t>26.06.2023 15:28:50</t>
  </si>
  <si>
    <t>26.06.2023 15:28:52</t>
  </si>
  <si>
    <t>26.06.2023 15:28:53</t>
  </si>
  <si>
    <t>26.06.2023 15:28:58</t>
  </si>
  <si>
    <t>26.06.2023 15:29:31</t>
  </si>
  <si>
    <t>26.06.2023 15:29:32</t>
  </si>
  <si>
    <t>26.06.2023 15:29:33</t>
  </si>
  <si>
    <t>26.06.2023 15:29:35</t>
  </si>
  <si>
    <t>26.06.2023 15:29:36</t>
  </si>
  <si>
    <t>26.06.2023 15:29:37</t>
  </si>
  <si>
    <t>26.06.2023 15:29:46</t>
  </si>
  <si>
    <t>26.06.2023 15:29:47</t>
  </si>
  <si>
    <t>26.06.2023 15:29:49</t>
  </si>
  <si>
    <t>26.06.2023 15:29:51</t>
  </si>
  <si>
    <t>26.06.2023 15:29:53</t>
  </si>
  <si>
    <t>26.06.2023 15:29:54</t>
  </si>
  <si>
    <t>26.06.2023 15:29:57</t>
  </si>
  <si>
    <t>26.06.2023 15:30:00</t>
  </si>
  <si>
    <t>26.06.2023 15:30:01</t>
  </si>
  <si>
    <t>26.06.2023 15:30:03</t>
  </si>
  <si>
    <t>26.06.2023 15:30:04</t>
  </si>
  <si>
    <t>26.06.2023 15:30:06</t>
  </si>
  <si>
    <t>26.06.2023 15:30:07</t>
  </si>
  <si>
    <t>26.06.2023 15:30:09</t>
  </si>
  <si>
    <t>26.06.2023 15:30:10</t>
  </si>
  <si>
    <t>26.06.2023 15:30:12</t>
  </si>
  <si>
    <t>26.06.2023 15:30:37</t>
  </si>
  <si>
    <t>26.06.2023 15:30:39</t>
  </si>
  <si>
    <t>26.06.2023 15:30:40</t>
  </si>
  <si>
    <t>26.06.2023 15:30:42</t>
  </si>
  <si>
    <t>26.06.2023 15:30:43</t>
  </si>
  <si>
    <t>26.06.2023 15:30:45</t>
  </si>
  <si>
    <t>26.06.2023 15:30:46</t>
  </si>
  <si>
    <t>26.06.2023 15:30:48</t>
  </si>
  <si>
    <t>26.06.2023 15:30:49</t>
  </si>
  <si>
    <t>26.06.2023 15:31:10</t>
  </si>
  <si>
    <t>26.06.2023 15:31:12</t>
  </si>
  <si>
    <t>26.06.2023 15:31:15</t>
  </si>
  <si>
    <t>26.06.2023 15:31:18</t>
  </si>
  <si>
    <t>26.06.2023 15:31:19</t>
  </si>
  <si>
    <t>26.06.2023 15:31:21</t>
  </si>
  <si>
    <t>26.06.2023 15:31:22</t>
  </si>
  <si>
    <t>26.06.2023 15:31:24</t>
  </si>
  <si>
    <t>26.06.2023 15:31:25</t>
  </si>
  <si>
    <t>26.06.2023 15:31:27</t>
  </si>
  <si>
    <t>26.06.2023 15:31:31</t>
  </si>
  <si>
    <t>26.06.2023 15:31:33</t>
  </si>
  <si>
    <t>26.06.2023 15:31:37</t>
  </si>
  <si>
    <t>26.06.2023 15:31:42</t>
  </si>
  <si>
    <t>26.06.2023 15:31:43</t>
  </si>
  <si>
    <t>26.06.2023 15:31:47</t>
  </si>
  <si>
    <t>26.06.2023 15:31:49</t>
  </si>
  <si>
    <t>26.06.2023 15:31:50</t>
  </si>
  <si>
    <t>26.06.2023 15:31:51</t>
  </si>
  <si>
    <t>26.06.2023 15:31:53</t>
  </si>
  <si>
    <t>26.06.2023 15:31:54</t>
  </si>
  <si>
    <t>26.06.2023 15:31:55</t>
  </si>
  <si>
    <t>26.06.2023 15:31:56</t>
  </si>
  <si>
    <t>26.06.2023 15:31:58</t>
  </si>
  <si>
    <t>26.06.2023 15:32:00</t>
  </si>
  <si>
    <t>26.06.2023 15:32:02</t>
  </si>
  <si>
    <t>26.06.2023 15:32:18</t>
  </si>
  <si>
    <t>26.06.2023 15:32:19</t>
  </si>
  <si>
    <t>26.06.2023 15:32:21</t>
  </si>
  <si>
    <t>26.06.2023 15:32:22</t>
  </si>
  <si>
    <t>26.06.2023 15:32:40</t>
  </si>
  <si>
    <t>26.06.2023 15:32:41</t>
  </si>
  <si>
    <t>26.06.2023 15:32:43</t>
  </si>
  <si>
    <t>26.06.2023 15:32:46</t>
  </si>
  <si>
    <t>26.06.2023 15:32:47</t>
  </si>
  <si>
    <t>26.06.2023 15:32:49</t>
  </si>
  <si>
    <t>26.06.2023 15:32:51</t>
  </si>
  <si>
    <t>26.06.2023 15:32:53</t>
  </si>
  <si>
    <t>26.06.2023 15:33:02</t>
  </si>
  <si>
    <t>26.06.2023 15:33:05</t>
  </si>
  <si>
    <t>26.06.2023 15:33:06</t>
  </si>
  <si>
    <t>26.06.2023 15:33:11</t>
  </si>
  <si>
    <t>26.06.2023 15:33:12</t>
  </si>
  <si>
    <t>26.06.2023 15:33:14</t>
  </si>
  <si>
    <t>26.06.2023 15:33:15</t>
  </si>
  <si>
    <t>26.06.2023 15:33:17</t>
  </si>
  <si>
    <t>26.06.2023 15:33:21</t>
  </si>
  <si>
    <t>26.06.2023 15:33:23</t>
  </si>
  <si>
    <t>26.06.2023 15:33:35</t>
  </si>
  <si>
    <t>26.06.2023 15:33:36</t>
  </si>
  <si>
    <t>26.06.2023 15:33:37</t>
  </si>
  <si>
    <t>26.06.2023 15:33:39</t>
  </si>
  <si>
    <t>26.06.2023 15:33:40</t>
  </si>
  <si>
    <t>26.06.2023 15:33:41</t>
  </si>
  <si>
    <t>26.06.2023 15:33:44</t>
  </si>
  <si>
    <t>26.06.2023 15:33:45</t>
  </si>
  <si>
    <t>26.06.2023 15:33:47</t>
  </si>
  <si>
    <t>26.06.2023 15:33:48</t>
  </si>
  <si>
    <t>26.06.2023 15:33:49</t>
  </si>
  <si>
    <t>26.06.2023 15:33:52</t>
  </si>
  <si>
    <t>26.06.2023 15:33:55</t>
  </si>
  <si>
    <t>26.06.2023 15:34:22</t>
  </si>
  <si>
    <t>26.06.2023 15:34:23</t>
  </si>
  <si>
    <t>26.06.2023 15:34:25</t>
  </si>
  <si>
    <t>26.06.2023 15:34:26</t>
  </si>
  <si>
    <t>26.06.2023 15:34:27</t>
  </si>
  <si>
    <t>26.06.2023 15:34:28</t>
  </si>
  <si>
    <t>26.06.2023 15:34:30</t>
  </si>
  <si>
    <t>26.06.2023 15:34:31</t>
  </si>
  <si>
    <t>26.06.2023 15:34:37</t>
  </si>
  <si>
    <t>26.06.2023 15:34:38</t>
  </si>
  <si>
    <t>26.06.2023 15:34:41</t>
  </si>
  <si>
    <t>26.06.2023 15:34:45</t>
  </si>
  <si>
    <t>26.06.2023 15:34:47</t>
  </si>
  <si>
    <t>26.06.2023 15:34:48</t>
  </si>
  <si>
    <t>26.06.2023 15:34:50</t>
  </si>
  <si>
    <t>26.06.2023 15:34:51</t>
  </si>
  <si>
    <t>26.06.2023 15:34:56</t>
  </si>
  <si>
    <t>26.06.2023 15:34:57</t>
  </si>
  <si>
    <t>26.06.2023 15:35:14</t>
  </si>
  <si>
    <t>26.06.2023 15:35:15</t>
  </si>
  <si>
    <t>26.06.2023 15:35:21</t>
  </si>
  <si>
    <t>26.06.2023 15:35:22</t>
  </si>
  <si>
    <t>26.06.2023 15:35:24</t>
  </si>
  <si>
    <t>26.06.2023 15:35:27</t>
  </si>
  <si>
    <t>26.06.2023 15:35:28</t>
  </si>
  <si>
    <t>26.06.2023 15:35:30</t>
  </si>
  <si>
    <t>26.06.2023 15:35:31</t>
  </si>
  <si>
    <t>26.06.2023 15:35:39</t>
  </si>
  <si>
    <t>26.06.2023 15:35:40</t>
  </si>
  <si>
    <t>26.06.2023 15:35:41</t>
  </si>
  <si>
    <t>26.06.2023 15:35:43</t>
  </si>
  <si>
    <t>26.06.2023 15:35:45</t>
  </si>
  <si>
    <t>26.06.2023 15:35:47</t>
  </si>
  <si>
    <t>26.06.2023 15:35:48</t>
  </si>
  <si>
    <t>26.06.2023 15:35:50</t>
  </si>
  <si>
    <t>26.06.2023 15:35:53</t>
  </si>
  <si>
    <t>26.06.2023 15:36:20</t>
  </si>
  <si>
    <t>26.06.2023 15:36:21</t>
  </si>
  <si>
    <t>26.06.2023 15:36:23</t>
  </si>
  <si>
    <t>26.06.2023 15:36:24</t>
  </si>
  <si>
    <t>26.06.2023 15:36:25</t>
  </si>
  <si>
    <t>26.06.2023 15:36:28</t>
  </si>
  <si>
    <t>26.06.2023 15:36:39</t>
  </si>
  <si>
    <t>26.06.2023 15:36:40</t>
  </si>
  <si>
    <t>26.06.2023 15:36:41</t>
  </si>
  <si>
    <t>26.06.2023 15:36:43</t>
  </si>
  <si>
    <t>26.06.2023 15:36:44</t>
  </si>
  <si>
    <t>26.06.2023 15:36:45</t>
  </si>
  <si>
    <t>26.06.2023 15:36:48</t>
  </si>
  <si>
    <t>26.06.2023 15:36:49</t>
  </si>
  <si>
    <t>26.06.2023 15:36:51</t>
  </si>
  <si>
    <t>26.06.2023 15:36:56</t>
  </si>
  <si>
    <t>26.06.2023 15:37:32</t>
  </si>
  <si>
    <t>26.06.2023 15:37:34</t>
  </si>
  <si>
    <t>26.06.2023 15:37:35</t>
  </si>
  <si>
    <t>26.06.2023 15:37:36</t>
  </si>
  <si>
    <t>26.06.2023 15:37:38</t>
  </si>
  <si>
    <t>26.06.2023 15:37:39</t>
  </si>
  <si>
    <t>26.06.2023 15:37:40</t>
  </si>
  <si>
    <t>26.06.2023 15:37:41</t>
  </si>
  <si>
    <t>26.06.2023 15:37:43</t>
  </si>
  <si>
    <t>26.06.2023 15:37:44</t>
  </si>
  <si>
    <t>26.06.2023 15:38:20</t>
  </si>
  <si>
    <t>26.06.2023 15:38:21</t>
  </si>
  <si>
    <t>26.06.2023 15:38:22</t>
  </si>
  <si>
    <t>26.06.2023 15:38:24</t>
  </si>
  <si>
    <t>26.06.2023 15:38:25</t>
  </si>
  <si>
    <t>26.06.2023 15:38:26</t>
  </si>
  <si>
    <t>26.06.2023 15:38:28</t>
  </si>
  <si>
    <t>26.06.2023 15:38:29</t>
  </si>
  <si>
    <t>26.06.2023 15:38:32</t>
  </si>
  <si>
    <t>26.06.2023 15:38:33</t>
  </si>
  <si>
    <t>26.06.2023 15:38:34</t>
  </si>
  <si>
    <t>26.06.2023 15:38:37</t>
  </si>
  <si>
    <t>26.06.2023 15:38:39</t>
  </si>
  <si>
    <t>26.06.2023 15:38:40</t>
  </si>
  <si>
    <t>26.06.2023 15:38:41</t>
  </si>
  <si>
    <t>26.06.2023 15:38:44</t>
  </si>
  <si>
    <t>26.06.2023 15:38:45</t>
  </si>
  <si>
    <t>26.06.2023 15:39:21</t>
  </si>
  <si>
    <t>26.06.2023 15:39:22</t>
  </si>
  <si>
    <t>26.06.2023 15:39:24</t>
  </si>
  <si>
    <t>26.06.2023 15:39:25</t>
  </si>
  <si>
    <t>26.06.2023 15:39:28</t>
  </si>
  <si>
    <t>26.06.2023 15:39:30</t>
  </si>
  <si>
    <t>26.06.2023 15:39:37</t>
  </si>
  <si>
    <t>26.06.2023 15:39:39</t>
  </si>
  <si>
    <t>26.06.2023 15:39:43</t>
  </si>
  <si>
    <t>26.06.2023 15:39:45</t>
  </si>
  <si>
    <t>26.06.2023 15:39:46</t>
  </si>
  <si>
    <t>26.06.2023 15:39:48</t>
  </si>
  <si>
    <t>26.06.2023 15:39:49</t>
  </si>
  <si>
    <t>26.06.2023 15:39:51</t>
  </si>
  <si>
    <t>26.06.2023 15:39:52</t>
  </si>
  <si>
    <t>26.06.2023 15:39:54</t>
  </si>
  <si>
    <t>26.06.2023 15:39:55</t>
  </si>
  <si>
    <t>26.06.2023 15:40:00</t>
  </si>
  <si>
    <t>26.06.2023 15:40:01</t>
  </si>
  <si>
    <t>26.06.2023 15:40:03</t>
  </si>
  <si>
    <t>26.06.2023 15:40:09</t>
  </si>
  <si>
    <t>26.06.2023 15:40:12</t>
  </si>
  <si>
    <t>26.06.2023 15:40:13</t>
  </si>
  <si>
    <t>26.06.2023 15:40:18</t>
  </si>
  <si>
    <t>26.06.2023 15:40:19</t>
  </si>
  <si>
    <t>26.06.2023 15:40:21</t>
  </si>
  <si>
    <t>26.06.2023 15:40:24</t>
  </si>
  <si>
    <t>26.06.2023 15:40:28</t>
  </si>
  <si>
    <t>26.06.2023 15:40:30</t>
  </si>
  <si>
    <t>26.06.2023 15:40:31</t>
  </si>
  <si>
    <t>26.06.2023 15:40:33</t>
  </si>
  <si>
    <t>26.06.2023 15:40:34</t>
  </si>
  <si>
    <t>26.06.2023 15:40:42</t>
  </si>
  <si>
    <t>26.06.2023 15:40:43</t>
  </si>
  <si>
    <t>26.06.2023 15:41:08</t>
  </si>
  <si>
    <t>26.06.2023 15:41:22</t>
  </si>
  <si>
    <t>26.06.2023 15:41:25</t>
  </si>
  <si>
    <t>26.06.2023 15:41:26</t>
  </si>
  <si>
    <t>26.06.2023 15:41:29</t>
  </si>
  <si>
    <t>26.06.2023 15:41:31</t>
  </si>
  <si>
    <t>26.06.2023 15:41:35</t>
  </si>
  <si>
    <t>26.06.2023 15:41:37</t>
  </si>
  <si>
    <t>26.06.2023 15:42:13</t>
  </si>
  <si>
    <t>26.06.2023 15:42:17</t>
  </si>
  <si>
    <t>26.06.2023 15:42:19</t>
  </si>
  <si>
    <t>26.06.2023 15:42:20</t>
  </si>
  <si>
    <t>26.06.2023 15:42:22</t>
  </si>
  <si>
    <t>26.06.2023 15:43:01</t>
  </si>
  <si>
    <t>26.06.2023 15:43:04</t>
  </si>
  <si>
    <t>26.06.2023 15:43:05</t>
  </si>
  <si>
    <t>26.06.2023 15:43:20</t>
  </si>
  <si>
    <t>26.06.2023 15:43:22</t>
  </si>
  <si>
    <t>26.06.2023 15:43:23</t>
  </si>
  <si>
    <t>26.06.2023 15:43:25</t>
  </si>
  <si>
    <t>26.06.2023 15:43:26</t>
  </si>
  <si>
    <t>26.06.2023 15:43:28</t>
  </si>
  <si>
    <t>26.06.2023 15:43:29</t>
  </si>
  <si>
    <t>26.06.2023 15:43:31</t>
  </si>
  <si>
    <t>26.06.2023 15:43:32</t>
  </si>
  <si>
    <t>26.06.2023 15:43:33</t>
  </si>
  <si>
    <t>26.06.2023 15:43:35</t>
  </si>
  <si>
    <t>26.06.2023 15:43:36</t>
  </si>
  <si>
    <t>26.06.2023 15:43:37</t>
  </si>
  <si>
    <t>26.06.2023 15:43:38</t>
  </si>
  <si>
    <t>26.06.2023 15:43:43</t>
  </si>
  <si>
    <t>26.06.2023 15:43:44</t>
  </si>
  <si>
    <t>26.06.2023 15:43:47</t>
  </si>
  <si>
    <t>26.06.2023 15:43:49</t>
  </si>
  <si>
    <t>26.06.2023 15:43:52</t>
  </si>
  <si>
    <t>26.06.2023 15:43:55</t>
  </si>
  <si>
    <t>26.06.2023 15:43:58</t>
  </si>
  <si>
    <t>26.06.2023 15:43:59</t>
  </si>
  <si>
    <t>26.06.2023 15:44:01</t>
  </si>
  <si>
    <t>26.06.2023 15:44:17</t>
  </si>
  <si>
    <t>26.06.2023 15:44:19</t>
  </si>
  <si>
    <t>26.06.2023 15:44:20</t>
  </si>
  <si>
    <t>26.06.2023 15:44:23</t>
  </si>
  <si>
    <t>26.06.2023 15:44:24</t>
  </si>
  <si>
    <t>26.06.2023 15:44:25</t>
  </si>
  <si>
    <t>26.06.2023 15:44:46</t>
  </si>
  <si>
    <t>26.06.2023 15:44:49</t>
  </si>
  <si>
    <t>26.06.2023 15:44:51</t>
  </si>
  <si>
    <t>26.06.2023 15:44:52</t>
  </si>
  <si>
    <t>26.06.2023 15:44:54</t>
  </si>
  <si>
    <t>26.06.2023 15:45:12</t>
  </si>
  <si>
    <t>26.06.2023 15:45:13</t>
  </si>
  <si>
    <t>26.06.2023 15:45:15</t>
  </si>
  <si>
    <t>26.06.2023 15:45:16</t>
  </si>
  <si>
    <t>26.06.2023 15:45:18</t>
  </si>
  <si>
    <t>26.06.2023 15:45:19</t>
  </si>
  <si>
    <t>26.06.2023 15:45:20</t>
  </si>
  <si>
    <t>26.06.2023 15:45:23</t>
  </si>
  <si>
    <t>26.06.2023 15:45:26</t>
  </si>
  <si>
    <t>26.06.2023 15:45:27</t>
  </si>
  <si>
    <t>26.06.2023 15:45:29</t>
  </si>
  <si>
    <t>26.06.2023 15:45:33</t>
  </si>
  <si>
    <t>26.06.2023 15:45:35</t>
  </si>
  <si>
    <t>26.06.2023 15:45:36</t>
  </si>
  <si>
    <t>26.06.2023 15:45:37</t>
  </si>
  <si>
    <t>26.06.2023 15:45:39</t>
  </si>
  <si>
    <t>26.06.2023 15:45:40</t>
  </si>
  <si>
    <t>26.06.2023 15:45:41</t>
  </si>
  <si>
    <t>26.06.2023 15:45:42</t>
  </si>
  <si>
    <t>26.06.2023 15:45:44</t>
  </si>
  <si>
    <t>26.06.2023 15:45:45</t>
  </si>
  <si>
    <t>26.06.2023 15:46:04</t>
  </si>
  <si>
    <t>26.06.2023 15:46:06</t>
  </si>
  <si>
    <t>26.06.2023 15:46:07</t>
  </si>
  <si>
    <t>26.06.2023 15:46:09</t>
  </si>
  <si>
    <t>26.06.2023 15:46:13</t>
  </si>
  <si>
    <t>26.06.2023 15:46:19</t>
  </si>
  <si>
    <t>26.06.2023 15:46:22</t>
  </si>
  <si>
    <t>26.06.2023 15:46:24</t>
  </si>
  <si>
    <t>26.06.2023 15:46:25</t>
  </si>
  <si>
    <t>26.06.2023 15:46:27</t>
  </si>
  <si>
    <t>26.06.2023 15:46:34</t>
  </si>
  <si>
    <t>26.06.2023 15:46:37</t>
  </si>
  <si>
    <t>26.06.2023 15:46:39</t>
  </si>
  <si>
    <t>26.06.2023 15:46:40</t>
  </si>
  <si>
    <t>26.06.2023 15:46:41</t>
  </si>
  <si>
    <t>26.06.2023 15:46:48</t>
  </si>
  <si>
    <t>26.06.2023 15:46:50</t>
  </si>
  <si>
    <t>26.06.2023 15:46:53</t>
  </si>
  <si>
    <t>26.06.2023 15:46:56</t>
  </si>
  <si>
    <t>26.06.2023 15:46:57</t>
  </si>
  <si>
    <t>26.06.2023 15:46:58</t>
  </si>
  <si>
    <t>26.06.2023 15:47:00</t>
  </si>
  <si>
    <t>26.06.2023 15:47:02</t>
  </si>
  <si>
    <t>26.06.2023 15:47:04</t>
  </si>
  <si>
    <t>26.06.2023 15:47:05</t>
  </si>
  <si>
    <t>26.06.2023 15:47:06</t>
  </si>
  <si>
    <t>26.06.2023 15:47:07</t>
  </si>
  <si>
    <t>26.06.2023 15:47:09</t>
  </si>
  <si>
    <t>26.06.2023 15:48:07</t>
  </si>
  <si>
    <t>26.06.2023 15:48:13</t>
  </si>
  <si>
    <t>26.06.2023 15:48:14</t>
  </si>
  <si>
    <t>26.06.2023 15:48:16</t>
  </si>
  <si>
    <t>26.06.2023 15:48:17</t>
  </si>
  <si>
    <t>26.06.2023 15:48:19</t>
  </si>
  <si>
    <t>26.06.2023 15:48:47</t>
  </si>
  <si>
    <t>26.06.2023 15:48:49</t>
  </si>
  <si>
    <t>26.06.2023 15:48:55</t>
  </si>
  <si>
    <t>26.06.2023 15:48:56</t>
  </si>
  <si>
    <t>26.06.2023 15:48:58</t>
  </si>
  <si>
    <t>26.06.2023 15:48:59</t>
  </si>
  <si>
    <t>26.06.2023 15:49:38</t>
  </si>
  <si>
    <t>26.06.2023 15:49:40</t>
  </si>
  <si>
    <t>26.06.2023 15:49:41</t>
  </si>
  <si>
    <t>26.06.2023 15:49:44</t>
  </si>
  <si>
    <t>26.06.2023 15:49:45</t>
  </si>
  <si>
    <t>26.06.2023 15:51:06</t>
  </si>
  <si>
    <t>26.06.2023 15:51:07</t>
  </si>
  <si>
    <t>26.06.2023 15:51:09</t>
  </si>
  <si>
    <t>26.06.2023 15:51:10</t>
  </si>
  <si>
    <t>26.06.2023 15:51:11</t>
  </si>
  <si>
    <t>26.06.2023 15:51:12</t>
  </si>
  <si>
    <t>26.06.2023 15:51:14</t>
  </si>
  <si>
    <t>26.06.2023 15:51:15</t>
  </si>
  <si>
    <t>26.06.2023 15:51:16</t>
  </si>
  <si>
    <t>26.06.2023 15:51:35</t>
  </si>
  <si>
    <t>26.06.2023 15:51:37</t>
  </si>
  <si>
    <t>26.06.2023 15:51:44</t>
  </si>
  <si>
    <t>26.06.2023 15:51:46</t>
  </si>
  <si>
    <t>26.06.2023 15:51:47</t>
  </si>
  <si>
    <t>26.06.2023 15:51:49</t>
  </si>
  <si>
    <t>26.06.2023 15:51:50</t>
  </si>
  <si>
    <t>26.06.2023 15:51:53</t>
  </si>
  <si>
    <t>26.06.2023 15:51:56</t>
  </si>
  <si>
    <t>26.06.2023 15:51:58</t>
  </si>
  <si>
    <t>26.06.2023 15:51:59</t>
  </si>
  <si>
    <t>26.06.2023 15:52:01</t>
  </si>
  <si>
    <t>26.06.2023 15:52:02</t>
  </si>
  <si>
    <t>26.06.2023 15:52:04</t>
  </si>
  <si>
    <t>26.06.2023 15:52:05</t>
  </si>
  <si>
    <t>26.06.2023 15:52:07</t>
  </si>
  <si>
    <t>26.06.2023 15:52:08</t>
  </si>
  <si>
    <t>26.06.2023 15:52:09</t>
  </si>
  <si>
    <t>26.06.2023 15:52:11</t>
  </si>
  <si>
    <t>26.06.2023 15:52:14</t>
  </si>
  <si>
    <t>26.06.2023 15:52:15</t>
  </si>
  <si>
    <t>26.06.2023 15:52:17</t>
  </si>
  <si>
    <t>26.06.2023 15:52:18</t>
  </si>
  <si>
    <t>26.06.2023 15:52:33</t>
  </si>
  <si>
    <t>26.06.2023 15:52:35</t>
  </si>
  <si>
    <t>26.06.2023 15:52:38</t>
  </si>
  <si>
    <t>26.06.2023 15:52:39</t>
  </si>
  <si>
    <t>26.06.2023 15:52:41</t>
  </si>
  <si>
    <t>26.06.2023 15:52:44</t>
  </si>
  <si>
    <t>26.06.2023 15:52:45</t>
  </si>
  <si>
    <t>26.06.2023 15:52:47</t>
  </si>
  <si>
    <t>26.06.2023 15:53:00</t>
  </si>
  <si>
    <t>26.06.2023 15:53:03</t>
  </si>
  <si>
    <t>26.06.2023 15:53:04</t>
  </si>
  <si>
    <t>26.06.2023 15:53:07</t>
  </si>
  <si>
    <t>26.06.2023 15:53:09</t>
  </si>
  <si>
    <t>26.06.2023 15:53:10</t>
  </si>
  <si>
    <t>26.06.2023 15:53:48</t>
  </si>
  <si>
    <t>26.06.2023 15:53:49</t>
  </si>
  <si>
    <t>26.06.2023 15:53:51</t>
  </si>
  <si>
    <t>26.06.2023 15:53:52</t>
  </si>
  <si>
    <t>26.06.2023 15:53:53</t>
  </si>
  <si>
    <t>26.06.2023 15:53:54</t>
  </si>
  <si>
    <t>26.06.2023 15:53:56</t>
  </si>
  <si>
    <t>26.06.2023 15:53:57</t>
  </si>
  <si>
    <t>26.06.2023 15:53:58</t>
  </si>
  <si>
    <t>26.06.2023 15:53:59</t>
  </si>
  <si>
    <t>26.06.2023 15:54:07</t>
  </si>
  <si>
    <t>26.06.2023 15:54:08</t>
  </si>
  <si>
    <t>26.06.2023 15:54:10</t>
  </si>
  <si>
    <t>26.06.2023 15:54:23</t>
  </si>
  <si>
    <t>26.06.2023 15:54:29</t>
  </si>
  <si>
    <t>26.06.2023 15:54:31</t>
  </si>
  <si>
    <t>26.06.2023 15:54:32</t>
  </si>
  <si>
    <t>26.06.2023 15:54:34</t>
  </si>
  <si>
    <t>26.06.2023 15:54:46</t>
  </si>
  <si>
    <t>26.06.2023 15:54:47</t>
  </si>
  <si>
    <t>26.06.2023 15:54:48</t>
  </si>
  <si>
    <t>26.06.2023 15:54:51</t>
  </si>
  <si>
    <t>26.06.2023 15:54:59</t>
  </si>
  <si>
    <t>26.06.2023 15:55:00</t>
  </si>
  <si>
    <t>26.06.2023 15:55:01</t>
  </si>
  <si>
    <t>26.06.2023 15:55:03</t>
  </si>
  <si>
    <t>26.06.2023 15:55:04</t>
  </si>
  <si>
    <t>26.06.2023 15:55:05</t>
  </si>
  <si>
    <t>26.06.2023 15:55:07</t>
  </si>
  <si>
    <t>26.06.2023 15:55:10</t>
  </si>
  <si>
    <t>26.06.2023 15:55:11</t>
  </si>
  <si>
    <t>26.06.2023 15:55:13</t>
  </si>
  <si>
    <t>26.06.2023 15:55:14</t>
  </si>
  <si>
    <t>26.06.2023 15:55:15</t>
  </si>
  <si>
    <t>26.06.2023 15:55:17</t>
  </si>
  <si>
    <t>26.06.2023 15:55:18</t>
  </si>
  <si>
    <t>26.06.2023 15:55:22</t>
  </si>
  <si>
    <t>26.06.2023 15:55:24</t>
  </si>
  <si>
    <t>26.06.2023 15:55:25</t>
  </si>
  <si>
    <t>26.06.2023 15:55:28</t>
  </si>
  <si>
    <t>26.06.2023 15:55:30</t>
  </si>
  <si>
    <t>26.06.2023 15:55:31</t>
  </si>
  <si>
    <t>26.06.2023 15:56:00</t>
  </si>
  <si>
    <t>26.06.2023 15:56:01</t>
  </si>
  <si>
    <t>26.06.2023 15:56:03</t>
  </si>
  <si>
    <t>26.06.2023 15:56:04</t>
  </si>
  <si>
    <t>26.06.2023 15:56:06</t>
  </si>
  <si>
    <t>26.06.2023 15:56:07</t>
  </si>
  <si>
    <t>26.06.2023 15:56:09</t>
  </si>
  <si>
    <t>26.06.2023 15:56:10</t>
  </si>
  <si>
    <t>26.06.2023 15:56:27</t>
  </si>
  <si>
    <t>26.06.2023 15:56:28</t>
  </si>
  <si>
    <t>26.06.2023 15:56:30</t>
  </si>
  <si>
    <t>26.06.2023 15:56:31</t>
  </si>
  <si>
    <t>26.06.2023 15:56:33</t>
  </si>
  <si>
    <t>26.06.2023 15:56:34</t>
  </si>
  <si>
    <t>26.06.2023 15:56:36</t>
  </si>
  <si>
    <t>26.06.2023 15:56:37</t>
  </si>
  <si>
    <t>26.06.2023 15:56:38</t>
  </si>
  <si>
    <t>26.06.2023 15:56:39</t>
  </si>
  <si>
    <t>26.06.2023 15:56:41</t>
  </si>
  <si>
    <t>26.06.2023 15:56:42</t>
  </si>
  <si>
    <t>26.06.2023 15:56:52</t>
  </si>
  <si>
    <t>26.06.2023 15:56:54</t>
  </si>
  <si>
    <t>26.06.2023 15:56:55</t>
  </si>
  <si>
    <t>26.06.2023 15:56:58</t>
  </si>
  <si>
    <t>26.06.2023 15:57:00</t>
  </si>
  <si>
    <t>26.06.2023 15:57:01</t>
  </si>
  <si>
    <t>26.06.2023 15:57:03</t>
  </si>
  <si>
    <t>26.06.2023 15:57:04</t>
  </si>
  <si>
    <t>26.06.2023 15:57:06</t>
  </si>
  <si>
    <t>26.06.2023 15:57:07</t>
  </si>
  <si>
    <t>26.06.2023 15:57:08</t>
  </si>
  <si>
    <t>26.06.2023 15:57:10</t>
  </si>
  <si>
    <t>26.06.2023 15:57:11</t>
  </si>
  <si>
    <t>26.06.2023 15:57:13</t>
  </si>
  <si>
    <t>26.06.2023 15:58:04</t>
  </si>
  <si>
    <t>26.06.2023 15:58:26</t>
  </si>
  <si>
    <t>26.06.2023 15:58:28</t>
  </si>
  <si>
    <t>26.06.2023 15:58:29</t>
  </si>
  <si>
    <t>26.06.2023 15:58:33</t>
  </si>
  <si>
    <t>26.06.2023 15:58:35</t>
  </si>
  <si>
    <t>26.06.2023 15:58:36</t>
  </si>
  <si>
    <t>26.06.2023 15:58:38</t>
  </si>
  <si>
    <t>26.06.2023 15:58:41</t>
  </si>
  <si>
    <t>26.06.2023 15:58:42</t>
  </si>
  <si>
    <t>26.06.2023 15:58:44</t>
  </si>
  <si>
    <t>26.06.2023 15:58:45</t>
  </si>
  <si>
    <t>26.06.2023 15:58:47</t>
  </si>
  <si>
    <t>26.06.2023 15:58:48</t>
  </si>
  <si>
    <t>26.06.2023 15:58:50</t>
  </si>
  <si>
    <t>26.06.2023 15:58:56</t>
  </si>
  <si>
    <t>26.06.2023 15:58:57</t>
  </si>
  <si>
    <t>26.06.2023 15:58:58</t>
  </si>
  <si>
    <t>26.06.2023 15:59:00</t>
  </si>
  <si>
    <t>26.06.2023 15:59:01</t>
  </si>
  <si>
    <t>26.06.2023 15:59:02</t>
  </si>
  <si>
    <t>26.06.2023 15:59:03</t>
  </si>
  <si>
    <t>26.06.2023 15:59:06</t>
  </si>
  <si>
    <t>26.06.2023 15:59:08</t>
  </si>
  <si>
    <t>26.06.2023 15:59:09</t>
  </si>
  <si>
    <t>26.06.2023 15:59:10</t>
  </si>
  <si>
    <t>26.06.2023 15:59:11</t>
  </si>
  <si>
    <t>26.06.2023 15:59:13</t>
  </si>
  <si>
    <t>26.06.2023 15:59:14</t>
  </si>
  <si>
    <t>26.06.2023 15:59:15</t>
  </si>
  <si>
    <t>26.06.2023 15:59:33</t>
  </si>
  <si>
    <t>26.06.2023 15:59:36</t>
  </si>
  <si>
    <t>26.06.2023 15:59:39</t>
  </si>
  <si>
    <t>26.06.2023 15:59:40</t>
  </si>
  <si>
    <t>26.06.2023 15:59:42</t>
  </si>
  <si>
    <t>26.06.2023 15:59:43</t>
  </si>
  <si>
    <t>26.06.2023 15:59:45</t>
  </si>
  <si>
    <t>26.06.2023 15:59:46</t>
  </si>
  <si>
    <t>26.06.2023 15:59:48</t>
  </si>
  <si>
    <t>26.06.2023 15:59:49</t>
  </si>
  <si>
    <t>26.06.2023 15:59:53</t>
  </si>
  <si>
    <t>26.06.2023 15:59:55</t>
  </si>
  <si>
    <t>26.06.2023 16:00:13</t>
  </si>
  <si>
    <t>26.06.2023 16:00:14</t>
  </si>
  <si>
    <t>26.06.2023 16:00:17</t>
  </si>
  <si>
    <t>26.06.2023 16:00:18</t>
  </si>
  <si>
    <t>26.06.2023 16:00:20</t>
  </si>
  <si>
    <t>26.06.2023 16:00:21</t>
  </si>
  <si>
    <t>26.06.2023 16:00:22</t>
  </si>
  <si>
    <t>26.06.2023 16:00:25</t>
  </si>
  <si>
    <t>26.06.2023 16:00:28</t>
  </si>
  <si>
    <t>26.06.2023 16:00:30</t>
  </si>
  <si>
    <t>26.06.2023 16:00:31</t>
  </si>
  <si>
    <t>26.06.2023 16:00:33</t>
  </si>
  <si>
    <t>26.06.2023 16:00:35</t>
  </si>
  <si>
    <t>26.06.2023 16:00:37</t>
  </si>
  <si>
    <t>26.06.2023 16:00:38</t>
  </si>
  <si>
    <t>26.06.2023 16:00:53</t>
  </si>
  <si>
    <t>26.06.2023 16:00:54</t>
  </si>
  <si>
    <t>26.06.2023 16:00:57</t>
  </si>
  <si>
    <t>26.06.2023 16:01:11</t>
  </si>
  <si>
    <t>26.06.2023 16:01:12</t>
  </si>
  <si>
    <t>26.06.2023 16:01:13</t>
  </si>
  <si>
    <t>26.06.2023 16:01:15</t>
  </si>
  <si>
    <t>26.06.2023 16:01:16</t>
  </si>
  <si>
    <t>26.06.2023 16:01:17</t>
  </si>
  <si>
    <t>26.06.2023 16:01:18</t>
  </si>
  <si>
    <t>26.06.2023 16:01:20</t>
  </si>
  <si>
    <t>26.06.2023 16:01:24</t>
  </si>
  <si>
    <t>26.06.2023 16:01:29</t>
  </si>
  <si>
    <t>26.06.2023 16:01:30</t>
  </si>
  <si>
    <t>26.06.2023 16:01:31</t>
  </si>
  <si>
    <t>26.06.2023 16:01:33</t>
  </si>
  <si>
    <t>26.06.2023 16:01:34</t>
  </si>
  <si>
    <t>26.06.2023 16:01:35</t>
  </si>
  <si>
    <t>26.06.2023 16:01:39</t>
  </si>
  <si>
    <t>26.06.2023 16:01:42</t>
  </si>
  <si>
    <t>26.06.2023 16:01:45</t>
  </si>
  <si>
    <t>26.06.2023 16:01:47</t>
  </si>
  <si>
    <t>26.06.2023 16:01:48</t>
  </si>
  <si>
    <t>26.06.2023 16:02:00</t>
  </si>
  <si>
    <t>26.06.2023 16:02:02</t>
  </si>
  <si>
    <t>26.06.2023 16:02:05</t>
  </si>
  <si>
    <t>26.06.2023 16:02:06</t>
  </si>
  <si>
    <t>26.06.2023 16:02:08</t>
  </si>
  <si>
    <t>26.06.2023 16:02:24</t>
  </si>
  <si>
    <t>26.06.2023 16:02:26</t>
  </si>
  <si>
    <t>26.06.2023 16:02:27</t>
  </si>
  <si>
    <t>26.06.2023 16:02:29</t>
  </si>
  <si>
    <t>26.06.2023 16:02:30</t>
  </si>
  <si>
    <t>26.06.2023 16:02:33</t>
  </si>
  <si>
    <t>26.06.2023 16:02:35</t>
  </si>
  <si>
    <t>26.06.2023 16:02:36</t>
  </si>
  <si>
    <t>26.06.2023 16:03:33</t>
  </si>
  <si>
    <t>26.06.2023 16:03:35</t>
  </si>
  <si>
    <t>26.06.2023 16:03:39</t>
  </si>
  <si>
    <t>26.06.2023 16:03:54</t>
  </si>
  <si>
    <t>26.06.2023 16:03:56</t>
  </si>
  <si>
    <t>26.06.2023 16:03:57</t>
  </si>
  <si>
    <t>26.06.2023 16:03:59</t>
  </si>
  <si>
    <t>26.06.2023 16:04:02</t>
  </si>
  <si>
    <t>26.06.2023 16:04:03</t>
  </si>
  <si>
    <t>26.06.2023 16:04:05</t>
  </si>
  <si>
    <t>26.06.2023 16:04:06</t>
  </si>
  <si>
    <t>26.06.2023 16:04:08</t>
  </si>
  <si>
    <t>26.06.2023 16:04:09</t>
  </si>
  <si>
    <t>26.06.2023 16:04:11</t>
  </si>
  <si>
    <t>26.06.2023 16:04:14</t>
  </si>
  <si>
    <t>26.06.2023 16:04:15</t>
  </si>
  <si>
    <t>26.06.2023 16:04:17</t>
  </si>
  <si>
    <t>26.06.2023 16:04:18</t>
  </si>
  <si>
    <t>26.06.2023 16:04:39</t>
  </si>
  <si>
    <t>26.06.2023 16:04:41</t>
  </si>
  <si>
    <t>26.06.2023 16:04:42</t>
  </si>
  <si>
    <t>26.06.2023 16:04:45</t>
  </si>
  <si>
    <t>26.06.2023 16:04:47</t>
  </si>
  <si>
    <t>26.06.2023 16:04:48</t>
  </si>
  <si>
    <t>26.06.2023 16:04:50</t>
  </si>
  <si>
    <t>26.06.2023 16:05:00</t>
  </si>
  <si>
    <t>26.06.2023 16:05:02</t>
  </si>
  <si>
    <t>26.06.2023 16:05:05</t>
  </si>
  <si>
    <t>26.06.2023 16:05:06</t>
  </si>
  <si>
    <t>26.06.2023 16:05:08</t>
  </si>
  <si>
    <t>26.06.2023 16:05:09</t>
  </si>
  <si>
    <t>26.06.2023 16:05:11</t>
  </si>
  <si>
    <t>26.06.2023 16:05:12</t>
  </si>
  <si>
    <t>26.06.2023 16:05:14</t>
  </si>
  <si>
    <t>26.06.2023 16:05:15</t>
  </si>
  <si>
    <t>26.06.2023 16:05:17</t>
  </si>
  <si>
    <t>26.06.2023 16:05:18</t>
  </si>
  <si>
    <t>26.06.2023 16:05:20</t>
  </si>
  <si>
    <t>26.06.2023 16:05:21</t>
  </si>
  <si>
    <t>26.06.2023 16:05:23</t>
  </si>
  <si>
    <t>26.06.2023 16:05:24</t>
  </si>
  <si>
    <t>26.06.2023 16:05:55</t>
  </si>
  <si>
    <t>26.06.2023 16:05:57</t>
  </si>
  <si>
    <t>26.06.2023 16:05:58</t>
  </si>
  <si>
    <t>26.06.2023 16:06:11</t>
  </si>
  <si>
    <t>26.06.2023 16:06:13</t>
  </si>
  <si>
    <t>26.06.2023 16:06:14</t>
  </si>
  <si>
    <t>26.06.2023 16:06:15</t>
  </si>
  <si>
    <t>26.06.2023 16:06:18</t>
  </si>
  <si>
    <t>26.06.2023 16:06:23</t>
  </si>
  <si>
    <t>26.06.2023 16:06:24</t>
  </si>
  <si>
    <t>26.06.2023 16:07:14</t>
  </si>
  <si>
    <t>26.06.2023 16:07:15</t>
  </si>
  <si>
    <t>26.06.2023 16:07:16</t>
  </si>
  <si>
    <t>26.06.2023 16:07:39</t>
  </si>
  <si>
    <t>26.06.2023 16:07:40</t>
  </si>
  <si>
    <t>26.06.2023 16:07:42</t>
  </si>
  <si>
    <t>26.06.2023 16:07:48</t>
  </si>
  <si>
    <t>26.06.2023 16:07:49</t>
  </si>
  <si>
    <t>26.06.2023 16:07:50</t>
  </si>
  <si>
    <t>26.06.2023 16:07:52</t>
  </si>
  <si>
    <t>26.06.2023 16:07:53</t>
  </si>
  <si>
    <t>26.06.2023 16:07:54</t>
  </si>
  <si>
    <t>26.06.2023 16:07:55</t>
  </si>
  <si>
    <t>26.06.2023 16:07:57</t>
  </si>
  <si>
    <t>26.06.2023 16:07:58</t>
  </si>
  <si>
    <t>26.06.2023 16:07:59</t>
  </si>
  <si>
    <t>26.06.2023 16:08:00</t>
  </si>
  <si>
    <t>26.06.2023 16:08:02</t>
  </si>
  <si>
    <t>26.06.2023 16:08:03</t>
  </si>
  <si>
    <t>26.06.2023 16:08:06</t>
  </si>
  <si>
    <t>26.06.2023 16:08:09</t>
  </si>
  <si>
    <t>26.06.2023 16:08:10</t>
  </si>
  <si>
    <t>26.06.2023 16:08:12</t>
  </si>
  <si>
    <t>26.06.2023 16:08:13</t>
  </si>
  <si>
    <t>26.06.2023 16:09:15</t>
  </si>
  <si>
    <t>26.06.2023 16:09:16</t>
  </si>
  <si>
    <t>26.06.2023 16:09:18</t>
  </si>
  <si>
    <t>26.06.2023 16:09:22</t>
  </si>
  <si>
    <t>26.06.2023 16:09:24</t>
  </si>
  <si>
    <t>26.06.2023 16:09:25</t>
  </si>
  <si>
    <t>26.06.2023 16:09:27</t>
  </si>
  <si>
    <t>26.06.2023 16:09:28</t>
  </si>
  <si>
    <t>26.06.2023 16:09:30</t>
  </si>
  <si>
    <t>26.06.2023 16:10:00</t>
  </si>
  <si>
    <t>26.06.2023 16:10:01</t>
  </si>
  <si>
    <t>26.06.2023 16:10:04</t>
  </si>
  <si>
    <t>26.06.2023 16:10:05</t>
  </si>
  <si>
    <t>26.06.2023 16:10:07</t>
  </si>
  <si>
    <t>26.06.2023 16:10:29</t>
  </si>
  <si>
    <t>26.06.2023 16:10:32</t>
  </si>
  <si>
    <t>26.06.2023 16:10:35</t>
  </si>
  <si>
    <t>26.06.2023 16:10:36</t>
  </si>
  <si>
    <t>26.06.2023 16:10:38</t>
  </si>
  <si>
    <t>26.06.2023 16:11:47</t>
  </si>
  <si>
    <t>26.06.2023 16:11:48</t>
  </si>
  <si>
    <t>26.06.2023 16:11:50</t>
  </si>
  <si>
    <t>26.06.2023 16:11:51</t>
  </si>
  <si>
    <t>26.06.2023 16:11:52</t>
  </si>
  <si>
    <t>26.06.2023 16:11:53</t>
  </si>
  <si>
    <t>26.06.2023 16:11:55</t>
  </si>
  <si>
    <t>26.06.2023 16:12:02</t>
  </si>
  <si>
    <t>26.06.2023 16:12:18</t>
  </si>
  <si>
    <t>26.06.2023 16:12:20</t>
  </si>
  <si>
    <t>26.06.2023 16:12:21</t>
  </si>
  <si>
    <t>26.06.2023 16:12:24</t>
  </si>
  <si>
    <t>26.06.2023 16:12:25</t>
  </si>
  <si>
    <t>26.06.2023 16:12:27</t>
  </si>
  <si>
    <t>26.06.2023 16:12:28</t>
  </si>
  <si>
    <t>26.06.2023 16:12:30</t>
  </si>
  <si>
    <t>26.06.2023 16:12:31</t>
  </si>
  <si>
    <t>26.06.2023 16:12:33</t>
  </si>
  <si>
    <t>26.06.2023 16:12:34</t>
  </si>
  <si>
    <t>26.06.2023 16:12:36</t>
  </si>
  <si>
    <t>26.06.2023 16:12:37</t>
  </si>
  <si>
    <t>26.06.2023 16:12:43</t>
  </si>
  <si>
    <t>26.06.2023 16:12:44</t>
  </si>
  <si>
    <t>26.06.2023 16:12:47</t>
  </si>
  <si>
    <t>26.06.2023 16:12:49</t>
  </si>
  <si>
    <t>26.06.2023 16:12:52</t>
  </si>
  <si>
    <t>26.06.2023 16:12:53</t>
  </si>
  <si>
    <t>26.06.2023 16:12:55</t>
  </si>
  <si>
    <t>26.06.2023 16:12:58</t>
  </si>
  <si>
    <t>26.06.2023 16:13:01</t>
  </si>
  <si>
    <t>26.06.2023 16:13:04</t>
  </si>
  <si>
    <t>26.06.2023 16:13:05</t>
  </si>
  <si>
    <t>26.06.2023 16:13:07</t>
  </si>
  <si>
    <t>26.06.2023 16:13:08</t>
  </si>
  <si>
    <t>26.06.2023 16:13:20</t>
  </si>
  <si>
    <t>26.06.2023 16:13:22</t>
  </si>
  <si>
    <t>26.06.2023 16:13:23</t>
  </si>
  <si>
    <t>26.06.2023 16:13:27</t>
  </si>
  <si>
    <t>26.06.2023 16:13:30</t>
  </si>
  <si>
    <t>26.06.2023 16:14:00</t>
  </si>
  <si>
    <t>26.06.2023 16:14:02</t>
  </si>
  <si>
    <t>26.06.2023 16:14:03</t>
  </si>
  <si>
    <t>26.06.2023 16:14:06</t>
  </si>
  <si>
    <t>26.06.2023 16:14:08</t>
  </si>
  <si>
    <t>26.06.2023 16:14:09</t>
  </si>
  <si>
    <t>26.06.2023 16:14:11</t>
  </si>
  <si>
    <t>26.06.2023 16:14:12</t>
  </si>
  <si>
    <t>26.06.2023 16:14:14</t>
  </si>
  <si>
    <t>26.06.2023 16:14:15</t>
  </si>
  <si>
    <t>26.06.2023 16:14:18</t>
  </si>
  <si>
    <t>26.06.2023 16:14:19</t>
  </si>
  <si>
    <t>26.06.2023 16:14:21</t>
  </si>
  <si>
    <t>26.06.2023 16:14:55</t>
  </si>
  <si>
    <t>26.06.2023 16:14:56</t>
  </si>
  <si>
    <t>26.06.2023 16:14:58</t>
  </si>
  <si>
    <t>26.06.2023 16:15:00</t>
  </si>
  <si>
    <t>26.06.2023 16:15:02</t>
  </si>
  <si>
    <t>26.06.2023 16:15:05</t>
  </si>
  <si>
    <t>26.06.2023 16:15:06</t>
  </si>
  <si>
    <t>26.06.2023 16:15:07</t>
  </si>
  <si>
    <t>26.06.2023 16:15:09</t>
  </si>
  <si>
    <t>26.06.2023 16:15:11</t>
  </si>
  <si>
    <t>26.06.2023 16:15:16</t>
  </si>
  <si>
    <t>26.06.2023 16:15:19</t>
  </si>
  <si>
    <t>26.06.2023 16:15:37</t>
  </si>
  <si>
    <t>26.06.2023 16:15:38</t>
  </si>
  <si>
    <t>26.06.2023 16:15:40</t>
  </si>
  <si>
    <t>26.06.2023 16:15:41</t>
  </si>
  <si>
    <t>26.06.2023 16:16:21</t>
  </si>
  <si>
    <t>26.06.2023 16:16:23</t>
  </si>
  <si>
    <t>26.06.2023 16:16:24</t>
  </si>
  <si>
    <t>26.06.2023 16:16:25</t>
  </si>
  <si>
    <t>26.06.2023 16:16:27</t>
  </si>
  <si>
    <t>26.06.2023 16:16:28</t>
  </si>
  <si>
    <t>26.06.2023 16:16:29</t>
  </si>
  <si>
    <t>26.06.2023 16:16:30</t>
  </si>
  <si>
    <t>26.06.2023 16:16:32</t>
  </si>
  <si>
    <t>26.06.2023 16:16:33</t>
  </si>
  <si>
    <t>26.06.2023 16:16:54</t>
  </si>
  <si>
    <t>26.06.2023 16:16:55</t>
  </si>
  <si>
    <t>26.06.2023 16:16:57</t>
  </si>
  <si>
    <t>26.06.2023 16:16:58</t>
  </si>
  <si>
    <t>26.06.2023 16:17:09</t>
  </si>
  <si>
    <t>26.06.2023 16:17:10</t>
  </si>
  <si>
    <t>26.06.2023 16:17:12</t>
  </si>
  <si>
    <t>26.06.2023 16:17:13</t>
  </si>
  <si>
    <t>26.06.2023 16:17:15</t>
  </si>
  <si>
    <t>26.06.2023 16:17:16</t>
  </si>
  <si>
    <t>26.06.2023 16:17:18</t>
  </si>
  <si>
    <t>26.06.2023 16:17:49</t>
  </si>
  <si>
    <t>26.06.2023 16:17:51</t>
  </si>
  <si>
    <t>26.06.2023 16:17:53</t>
  </si>
  <si>
    <t>26.06.2023 16:17:55</t>
  </si>
  <si>
    <t>26.06.2023 16:18:08</t>
  </si>
  <si>
    <t>26.06.2023 16:18:09</t>
  </si>
  <si>
    <t>26.06.2023 16:18:14</t>
  </si>
  <si>
    <t>26.06.2023 16:18:15</t>
  </si>
  <si>
    <t>26.06.2023 16:18:17</t>
  </si>
  <si>
    <t>26.06.2023 16:18:18</t>
  </si>
  <si>
    <t>26.06.2023 16:18:20</t>
  </si>
  <si>
    <t>26.06.2023 16:18:21</t>
  </si>
  <si>
    <t>26.06.2023 16:18:41</t>
  </si>
  <si>
    <t>26.06.2023 16:18:42</t>
  </si>
  <si>
    <t>26.06.2023 16:18:47</t>
  </si>
  <si>
    <t>26.06.2023 16:18:51</t>
  </si>
  <si>
    <t>26.06.2023 16:18:53</t>
  </si>
  <si>
    <t>26.06.2023 16:18:54</t>
  </si>
  <si>
    <t>26.06.2023 16:18:57</t>
  </si>
  <si>
    <t>26.06.2023 16:18:58</t>
  </si>
  <si>
    <t>26.06.2023 16:18:59</t>
  </si>
  <si>
    <t>26.06.2023 16:19:40</t>
  </si>
  <si>
    <t>26.06.2023 16:19:43</t>
  </si>
  <si>
    <t>26.06.2023 16:19:46</t>
  </si>
  <si>
    <t>26.06.2023 16:21:08</t>
  </si>
  <si>
    <t>26.06.2023 16:21:16</t>
  </si>
  <si>
    <t>26.06.2023 16:21:17</t>
  </si>
  <si>
    <t>26.06.2023 16:21:19</t>
  </si>
  <si>
    <t>26.06.2023 16:22:29</t>
  </si>
  <si>
    <t>26.06.2023 16:22:31</t>
  </si>
  <si>
    <t>26.06.2023 16:22:32</t>
  </si>
  <si>
    <t>26.06.2023 16:22:38</t>
  </si>
  <si>
    <t>26.06.2023 16:22:40</t>
  </si>
  <si>
    <t>26.06.2023 16:22:43</t>
  </si>
  <si>
    <t>26.06.2023 16:22:44</t>
  </si>
  <si>
    <t>26.06.2023 16:22:53</t>
  </si>
  <si>
    <t>26.06.2023 16:22:55</t>
  </si>
  <si>
    <t>26.06.2023 16:22:56</t>
  </si>
  <si>
    <t>26.06.2023 16:22:59</t>
  </si>
  <si>
    <t>26.06.2023 16:23:01</t>
  </si>
  <si>
    <t>26.06.2023 16:23:38</t>
  </si>
  <si>
    <t>26.06.2023 16:23:40</t>
  </si>
  <si>
    <t>26.06.2023 16:23:41</t>
  </si>
  <si>
    <t>26.06.2023 16:23:42</t>
  </si>
  <si>
    <t>26.06.2023 16:24:16</t>
  </si>
  <si>
    <t>26.06.2023 16:24:19</t>
  </si>
  <si>
    <t>26.06.2023 16:24:21</t>
  </si>
  <si>
    <t>26.06.2023 16:24:22</t>
  </si>
  <si>
    <t>26.06.2023 16:24:25</t>
  </si>
  <si>
    <t>26.06.2023 16:24:27</t>
  </si>
  <si>
    <t>26.06.2023 16:24:28</t>
  </si>
  <si>
    <t>26.06.2023 16:24:30</t>
  </si>
  <si>
    <t>26.06.2023 16:24:31</t>
  </si>
  <si>
    <t>26.06.2023 16:24:34</t>
  </si>
  <si>
    <t>26.06.2023 16:24:36</t>
  </si>
  <si>
    <t>26.06.2023 16:24:37</t>
  </si>
  <si>
    <t>26.06.2023 16:24:40</t>
  </si>
  <si>
    <t>26.06.2023 16:24:43</t>
  </si>
  <si>
    <t>26.06.2023 16:24:46</t>
  </si>
  <si>
    <t>26.06.2023 16:24:49</t>
  </si>
  <si>
    <t>26.06.2023 16:24:51</t>
  </si>
  <si>
    <t>26.06.2023 16:24:52</t>
  </si>
  <si>
    <t>26.06.2023 16:24:54</t>
  </si>
  <si>
    <t>26.06.2023 16:24:55</t>
  </si>
  <si>
    <t>26.06.2023 16:25:00</t>
  </si>
  <si>
    <t>26.06.2023 16:25:02</t>
  </si>
  <si>
    <t>26.06.2023 16:26:02</t>
  </si>
  <si>
    <t>26.06.2023 16:26:04</t>
  </si>
  <si>
    <t>26.06.2023 16:26:05</t>
  </si>
  <si>
    <t>26.06.2023 16:26:07</t>
  </si>
  <si>
    <t>26.06.2023 16:26:08</t>
  </si>
  <si>
    <t>26.06.2023 16:26:10</t>
  </si>
  <si>
    <t>26.06.2023 16:26:11</t>
  </si>
  <si>
    <t>26.06.2023 16:26:55</t>
  </si>
  <si>
    <t>26.06.2023 16:26:59</t>
  </si>
  <si>
    <t>26.06.2023 16:27:01</t>
  </si>
  <si>
    <t>26.06.2023 16:27:02</t>
  </si>
  <si>
    <t>26.06.2023 16:27:34</t>
  </si>
  <si>
    <t>26.06.2023 16:27:38</t>
  </si>
  <si>
    <t>26.06.2023 16:27:40</t>
  </si>
  <si>
    <t>26.06.2023 16:27:41</t>
  </si>
  <si>
    <t>26.06.2023 16:27:43</t>
  </si>
  <si>
    <t>26.06.2023 16:27:44</t>
  </si>
  <si>
    <t>26.06.2023 16:27:46</t>
  </si>
  <si>
    <t>26.06.2023 16:27:49</t>
  </si>
  <si>
    <t>26.06.2023 16:27:50</t>
  </si>
  <si>
    <t>26.06.2023 16:27:52</t>
  </si>
  <si>
    <t>26.06.2023 16:27:53</t>
  </si>
  <si>
    <t>26.06.2023 16:27:55</t>
  </si>
  <si>
    <t>26.06.2023 16:27:56</t>
  </si>
  <si>
    <t>26.06.2023 16:28:59</t>
  </si>
  <si>
    <t>26.06.2023 16:29:01</t>
  </si>
  <si>
    <t>26.06.2023 16:29:02</t>
  </si>
  <si>
    <t>26.06.2023 16:29:05</t>
  </si>
  <si>
    <t>26.06.2023 16:29:06</t>
  </si>
  <si>
    <t>26.06.2023 16:29:07</t>
  </si>
  <si>
    <t>26.06.2023 16:29:10</t>
  </si>
  <si>
    <t>26.06.2023 16:29:12</t>
  </si>
  <si>
    <t>26.06.2023 16:29:35</t>
  </si>
  <si>
    <t>26.06.2023 16:29:37</t>
  </si>
  <si>
    <t>26.06.2023 16:29:38</t>
  </si>
  <si>
    <t>26.06.2023 16:29:39</t>
  </si>
  <si>
    <t>26.06.2023 16:29:41</t>
  </si>
  <si>
    <t>26.06.2023 16:29:42</t>
  </si>
  <si>
    <t>26.06.2023 16:29:43</t>
  </si>
  <si>
    <t>26.06.2023 16:29:44</t>
  </si>
  <si>
    <t>26.06.2023 16:29:46</t>
  </si>
  <si>
    <t>26.06.2023 16:29:48</t>
  </si>
  <si>
    <t>26.06.2023 16:30:00</t>
  </si>
  <si>
    <t>26.06.2023 16:30:02</t>
  </si>
  <si>
    <t>26.06.2023 16:30:03</t>
  </si>
  <si>
    <t>26.06.2023 16:30:05</t>
  </si>
  <si>
    <t>26.06.2023 16:30:06</t>
  </si>
  <si>
    <t>26.06.2023 16:30:08</t>
  </si>
  <si>
    <t>26.06.2023 16:30:09</t>
  </si>
  <si>
    <t>26.06.2023 16:30:11</t>
  </si>
  <si>
    <t>26.06.2023 16:30:56</t>
  </si>
  <si>
    <t>26.06.2023 16:30:57</t>
  </si>
  <si>
    <t>26.06.2023 16:30:59</t>
  </si>
  <si>
    <t>26.06.2023 16:31:00</t>
  </si>
  <si>
    <t>26.06.2023 16:31:01</t>
  </si>
  <si>
    <t>26.06.2023 16:31:02</t>
  </si>
  <si>
    <t>26.06.2023 16:31:10</t>
  </si>
  <si>
    <t>26.06.2023 16:31:11</t>
  </si>
  <si>
    <t>26.06.2023 16:31:14</t>
  </si>
  <si>
    <t>26.06.2023 16:31:23</t>
  </si>
  <si>
    <t>26.06.2023 16:31:24</t>
  </si>
  <si>
    <t>26.06.2023 16:31:29</t>
  </si>
  <si>
    <t>26.06.2023 16:31:30</t>
  </si>
  <si>
    <t>26.06.2023 16:31:33</t>
  </si>
  <si>
    <t>26.06.2023 16:31:35</t>
  </si>
  <si>
    <t>26.06.2023 16:31:36</t>
  </si>
  <si>
    <t>26.06.2023 16:31:47</t>
  </si>
  <si>
    <t>26.06.2023 16:31:48</t>
  </si>
  <si>
    <t>26.06.2023 16:31:51</t>
  </si>
  <si>
    <t>26.06.2023 16:31:56</t>
  </si>
  <si>
    <t>26.06.2023 16:31:57</t>
  </si>
  <si>
    <t>26.06.2023 16:31:58</t>
  </si>
  <si>
    <t>26.06.2023 16:32:00</t>
  </si>
  <si>
    <t>26.06.2023 16:32:01</t>
  </si>
  <si>
    <t>26.06.2023 16:32:02</t>
  </si>
  <si>
    <t>26.06.2023 16:32:03</t>
  </si>
  <si>
    <t>26.06.2023 16:32:05</t>
  </si>
  <si>
    <t>26.06.2023 16:32:06</t>
  </si>
  <si>
    <t>26.06.2023 16:32:09</t>
  </si>
  <si>
    <t>26.06.2023 16:32:12</t>
  </si>
  <si>
    <t>26.06.2023 16:32:15</t>
  </si>
  <si>
    <t>26.06.2023 16:32:16</t>
  </si>
  <si>
    <t>26.06.2023 16:32:18</t>
  </si>
  <si>
    <t>26.06.2023 16:32:19</t>
  </si>
  <si>
    <t>26.06.2023 16:32:21</t>
  </si>
  <si>
    <t>26.06.2023 16:32:22</t>
  </si>
  <si>
    <t>26.06.2023 16:32:24</t>
  </si>
  <si>
    <t>26.06.2023 16:32:25</t>
  </si>
  <si>
    <t>26.06.2023 16:32:27</t>
  </si>
  <si>
    <t>26.06.2023 16:32:28</t>
  </si>
  <si>
    <t>26.06.2023 16:32:30</t>
  </si>
  <si>
    <t>26.06.2023 16:32:33</t>
  </si>
  <si>
    <t>26.06.2023 16:32:34</t>
  </si>
  <si>
    <t>26.06.2023 16:32:35</t>
  </si>
  <si>
    <t>26.06.2023 16:32:38</t>
  </si>
  <si>
    <t>26.06.2023 16:32:42</t>
  </si>
  <si>
    <t>26.06.2023 16:32:45</t>
  </si>
  <si>
    <t>26.06.2023 16:32:47</t>
  </si>
  <si>
    <t>26.06.2023 16:32:48</t>
  </si>
  <si>
    <t>26.06.2023 16:32:50</t>
  </si>
  <si>
    <t>26.06.2023 16:33:21</t>
  </si>
  <si>
    <t>26.06.2023 16:33:23</t>
  </si>
  <si>
    <t>26.06.2023 16:33:24</t>
  </si>
  <si>
    <t>26.06.2023 16:33:36</t>
  </si>
  <si>
    <t>26.06.2023 16:33:39</t>
  </si>
  <si>
    <t>26.06.2023 16:33:44</t>
  </si>
  <si>
    <t>26.06.2023 16:33:45</t>
  </si>
  <si>
    <t>26.06.2023 16:33:47</t>
  </si>
  <si>
    <t>26.06.2023 16:33:48</t>
  </si>
  <si>
    <t>26.06.2023 16:33:50</t>
  </si>
  <si>
    <t>26.06.2023 16:33:51</t>
  </si>
  <si>
    <t>26.06.2023 16:33:54</t>
  </si>
  <si>
    <t>26.06.2023 16:33:55</t>
  </si>
  <si>
    <t>26.06.2023 16:33:58</t>
  </si>
  <si>
    <t>26.06.2023 16:34:00</t>
  </si>
  <si>
    <t>26.06.2023 16:34:01</t>
  </si>
  <si>
    <t>26.06.2023 16:34:06</t>
  </si>
  <si>
    <t>26.06.2023 16:34:07</t>
  </si>
  <si>
    <t>26.06.2023 16:34:17</t>
  </si>
  <si>
    <t>26.06.2023 16:34:19</t>
  </si>
  <si>
    <t>26.06.2023 16:34:22</t>
  </si>
  <si>
    <t>26.06.2023 16:34:23</t>
  </si>
  <si>
    <t>26.06.2023 16:34:25</t>
  </si>
  <si>
    <t>26.06.2023 16:34:26</t>
  </si>
  <si>
    <t>26.06.2023 16:35:16</t>
  </si>
  <si>
    <t>26.06.2023 16:35:17</t>
  </si>
  <si>
    <t>26.06.2023 16:35:19</t>
  </si>
  <si>
    <t>26.06.2023 16:35:20</t>
  </si>
  <si>
    <t>26.06.2023 16:35:22</t>
  </si>
  <si>
    <t>26.06.2023 16:35:43</t>
  </si>
  <si>
    <t>26.06.2023 16:35:44</t>
  </si>
  <si>
    <t>26.06.2023 16:35:46</t>
  </si>
  <si>
    <t>26.06.2023 16:35:47</t>
  </si>
  <si>
    <t>26.06.2023 16:35:48</t>
  </si>
  <si>
    <t>26.06.2023 16:35:49</t>
  </si>
  <si>
    <t>26.06.2023 16:35:51</t>
  </si>
  <si>
    <t>26.06.2023 16:36:29</t>
  </si>
  <si>
    <t>26.06.2023 16:36:31</t>
  </si>
  <si>
    <t>26.06.2023 16:36:32</t>
  </si>
  <si>
    <t>26.06.2023 16:36:33</t>
  </si>
  <si>
    <t>26.06.2023 16:36:35</t>
  </si>
  <si>
    <t>26.06.2023 16:36:37</t>
  </si>
  <si>
    <t>26.06.2023 16:36:51</t>
  </si>
  <si>
    <t>26.06.2023 16:36:52</t>
  </si>
  <si>
    <t>26.06.2023 16:36:54</t>
  </si>
  <si>
    <t>26.06.2023 16:36:55</t>
  </si>
  <si>
    <t>26.06.2023 16:36:56</t>
  </si>
  <si>
    <t>26.06.2023 16:36:57</t>
  </si>
  <si>
    <t>26.06.2023 16:36:59</t>
  </si>
  <si>
    <t>26.06.2023 16:37:00</t>
  </si>
  <si>
    <t>26.06.2023 16:37:22</t>
  </si>
  <si>
    <t>26.06.2023 16:37:24</t>
  </si>
  <si>
    <t>26.06.2023 16:37:27</t>
  </si>
  <si>
    <t>26.06.2023 16:37:28</t>
  </si>
  <si>
    <t>26.06.2023 16:37:30</t>
  </si>
  <si>
    <t>26.06.2023 16:37:51</t>
  </si>
  <si>
    <t>26.06.2023 16:37:52</t>
  </si>
  <si>
    <t>26.06.2023 16:37:53</t>
  </si>
  <si>
    <t>26.06.2023 16:37:55</t>
  </si>
  <si>
    <t>26.06.2023 16:37:56</t>
  </si>
  <si>
    <t>26.06.2023 16:37:57</t>
  </si>
  <si>
    <t>26.06.2023 16:37:58</t>
  </si>
  <si>
    <t>26.06.2023 16:38:19</t>
  </si>
  <si>
    <t>26.06.2023 16:38:21</t>
  </si>
  <si>
    <t>26.06.2023 16:38:22</t>
  </si>
  <si>
    <t>26.06.2023 16:38:26</t>
  </si>
  <si>
    <t>26.06.2023 16:38:34</t>
  </si>
  <si>
    <t>26.06.2023 16:38:35</t>
  </si>
  <si>
    <t>26.06.2023 16:38:37</t>
  </si>
  <si>
    <t>26.06.2023 16:38:40</t>
  </si>
  <si>
    <t>26.06.2023 16:38:41</t>
  </si>
  <si>
    <t>26.06.2023 16:38:44</t>
  </si>
  <si>
    <t>26.06.2023 16:38:46</t>
  </si>
  <si>
    <t>26.06.2023 16:39:08</t>
  </si>
  <si>
    <t>26.06.2023 16:39:10</t>
  </si>
  <si>
    <t>26.06.2023 16:39:11</t>
  </si>
  <si>
    <t>26.06.2023 16:39:17</t>
  </si>
  <si>
    <t>26.06.2023 16:39:18</t>
  </si>
  <si>
    <t>26.06.2023 16:39:24</t>
  </si>
  <si>
    <t>26.06.2023 16:39:26</t>
  </si>
  <si>
    <t>26.06.2023 16:39:27</t>
  </si>
  <si>
    <t>26.06.2023 16:39:45</t>
  </si>
  <si>
    <t>26.06.2023 16:39:47</t>
  </si>
  <si>
    <t>26.06.2023 16:39:48</t>
  </si>
  <si>
    <t>26.06.2023 16:39:51</t>
  </si>
  <si>
    <t>26.06.2023 16:39:53</t>
  </si>
  <si>
    <t>26.06.2023 16:39:54</t>
  </si>
  <si>
    <t>26.06.2023 16:39:57</t>
  </si>
  <si>
    <t>26.06.2023 16:39:59</t>
  </si>
  <si>
    <t>26.06.2023 16:40:00</t>
  </si>
  <si>
    <t>26.06.2023 16:40:16</t>
  </si>
  <si>
    <t>26.06.2023 16:40:21</t>
  </si>
  <si>
    <t>26.06.2023 16:40:22</t>
  </si>
  <si>
    <t>26.06.2023 16:40:24</t>
  </si>
  <si>
    <t>26.06.2023 16:40:27</t>
  </si>
  <si>
    <t>26.06.2023 16:40:28</t>
  </si>
  <si>
    <t>26.06.2023 16:40:31</t>
  </si>
  <si>
    <t>26.06.2023 16:40:33</t>
  </si>
  <si>
    <t>26.06.2023 16:40:40</t>
  </si>
  <si>
    <t>26.06.2023 16:40:43</t>
  </si>
  <si>
    <t>26.06.2023 16:40:45</t>
  </si>
  <si>
    <t>26.06.2023 16:40:46</t>
  </si>
  <si>
    <t>26.06.2023 16:40:47</t>
  </si>
  <si>
    <t>26.06.2023 16:41:04</t>
  </si>
  <si>
    <t>26.06.2023 16:41:05</t>
  </si>
  <si>
    <t>26.06.2023 16:41:06</t>
  </si>
  <si>
    <t>26.06.2023 16:41:09</t>
  </si>
  <si>
    <t>26.06.2023 16:41:11</t>
  </si>
  <si>
    <t>26.06.2023 16:41:13</t>
  </si>
  <si>
    <t>26.06.2023 16:41:31</t>
  </si>
  <si>
    <t>26.06.2023 16:41:33</t>
  </si>
  <si>
    <t>26.06.2023 16:41:34</t>
  </si>
  <si>
    <t>26.06.2023 16:41:35</t>
  </si>
  <si>
    <t>26.06.2023 16:41:37</t>
  </si>
  <si>
    <t>26.06.2023 16:41:38</t>
  </si>
  <si>
    <t>26.06.2023 16:41:39</t>
  </si>
  <si>
    <t>26.06.2023 16:41:42</t>
  </si>
  <si>
    <t>26.06.2023 16:41:43</t>
  </si>
  <si>
    <t>26.06.2023 16:41:45</t>
  </si>
  <si>
    <t>26.06.2023 16:41:46</t>
  </si>
  <si>
    <t>26.06.2023 16:42:17</t>
  </si>
  <si>
    <t>26.06.2023 16:42:19</t>
  </si>
  <si>
    <t>26.06.2023 16:42:20</t>
  </si>
  <si>
    <t>26.06.2023 16:42:22</t>
  </si>
  <si>
    <t>26.06.2023 16:42:23</t>
  </si>
  <si>
    <t>26.06.2023 16:42:25</t>
  </si>
  <si>
    <t>26.06.2023 16:42:32</t>
  </si>
  <si>
    <t>26.06.2023 16:42:34</t>
  </si>
  <si>
    <t>26.06.2023 16:42:35</t>
  </si>
  <si>
    <t>26.06.2023 16:42:36</t>
  </si>
  <si>
    <t>26.06.2023 16:42:37</t>
  </si>
  <si>
    <t>26.06.2023 16:42:40</t>
  </si>
  <si>
    <t>26.06.2023 16:42:43</t>
  </si>
  <si>
    <t>26.06.2023 16:42:45</t>
  </si>
  <si>
    <t>26.06.2023 16:42:52</t>
  </si>
  <si>
    <t>26.06.2023 16:42:54</t>
  </si>
  <si>
    <t>26.06.2023 16:42:55</t>
  </si>
  <si>
    <t>26.06.2023 16:42:56</t>
  </si>
  <si>
    <t>26.06.2023 16:42:59</t>
  </si>
  <si>
    <t>26.06.2023 16:43:00</t>
  </si>
  <si>
    <t>26.06.2023 16:43:02</t>
  </si>
  <si>
    <t>26.06.2023 16:43:04</t>
  </si>
  <si>
    <t>26.06.2023 16:44:04</t>
  </si>
  <si>
    <t>26.06.2023 16:44:06</t>
  </si>
  <si>
    <t>26.06.2023 16:44:07</t>
  </si>
  <si>
    <t>26.06.2023 16:44:08</t>
  </si>
  <si>
    <t>26.06.2023 16:44:11</t>
  </si>
  <si>
    <t>26.06.2023 16:44:13</t>
  </si>
  <si>
    <t>26.06.2023 16:44:14</t>
  </si>
  <si>
    <t>26.06.2023 16:44:16</t>
  </si>
  <si>
    <t>26.06.2023 16:44:17</t>
  </si>
  <si>
    <t>26.06.2023 16:44:19</t>
  </si>
  <si>
    <t>26.06.2023 16:44:20</t>
  </si>
  <si>
    <t>26.06.2023 16:44:22</t>
  </si>
  <si>
    <t>26.06.2023 16:44:23</t>
  </si>
  <si>
    <t>26.06.2023 16:45:11</t>
  </si>
  <si>
    <t>26.06.2023 16:45:13</t>
  </si>
  <si>
    <t>26.06.2023 16:45:14</t>
  </si>
  <si>
    <t>26.06.2023 16:45:15</t>
  </si>
  <si>
    <t>26.06.2023 16:45:16</t>
  </si>
  <si>
    <t>26.06.2023 16:45:18</t>
  </si>
  <si>
    <t>26.06.2023 16:45:19</t>
  </si>
  <si>
    <t>26.06.2023 16:45:20</t>
  </si>
  <si>
    <t>26.06.2023 16:45:21</t>
  </si>
  <si>
    <t>26.06.2023 16:45:23</t>
  </si>
  <si>
    <t>26.06.2023 16:45:24</t>
  </si>
  <si>
    <t>26.06.2023 16:45:25</t>
  </si>
  <si>
    <t>26.06.2023 16:45:27</t>
  </si>
  <si>
    <t>26.06.2023 16:45:28</t>
  </si>
  <si>
    <t>26.06.2023 16:45:31</t>
  </si>
  <si>
    <t>26.06.2023 16:45:32</t>
  </si>
  <si>
    <t>26.06.2023 16:45:45</t>
  </si>
  <si>
    <t>26.06.2023 16:45:52</t>
  </si>
  <si>
    <t>26.06.2023 16:45:54</t>
  </si>
  <si>
    <t>26.06.2023 16:45:55</t>
  </si>
  <si>
    <t>26.06.2023 16:46:24</t>
  </si>
  <si>
    <t>26.06.2023 16:46:25</t>
  </si>
  <si>
    <t>26.06.2023 16:46:27</t>
  </si>
  <si>
    <t>26.06.2023 16:46:29</t>
  </si>
  <si>
    <t>26.06.2023 16:46:31</t>
  </si>
  <si>
    <t>26.06.2023 16:46:32</t>
  </si>
  <si>
    <t>26.06.2023 16:46:33</t>
  </si>
  <si>
    <t>26.06.2023 16:46:38</t>
  </si>
  <si>
    <t>26.06.2023 16:46:41</t>
  </si>
  <si>
    <t>26.06.2023 16:46:44</t>
  </si>
  <si>
    <t>26.06.2023 16:46:47</t>
  </si>
  <si>
    <t>26.06.2023 16:46:48</t>
  </si>
  <si>
    <t>26.06.2023 16:46:50</t>
  </si>
  <si>
    <t>26.06.2023 16:46:53</t>
  </si>
  <si>
    <t>26.06.2023 16:46:54</t>
  </si>
  <si>
    <t>26.06.2023 16:46:57</t>
  </si>
  <si>
    <t>26.06.2023 16:46:59</t>
  </si>
  <si>
    <t>26.06.2023 16:47:00</t>
  </si>
  <si>
    <t>26.06.2023 16:47:11</t>
  </si>
  <si>
    <t>26.06.2023 16:47:12</t>
  </si>
  <si>
    <t>26.06.2023 16:47:14</t>
  </si>
  <si>
    <t>26.06.2023 16:47:17</t>
  </si>
  <si>
    <t>26.06.2023 16:47:18</t>
  </si>
  <si>
    <t>26.06.2023 16:47:20</t>
  </si>
  <si>
    <t>26.06.2023 16:47:21</t>
  </si>
  <si>
    <t>26.06.2023 16:48:21</t>
  </si>
  <si>
    <t>26.06.2023 16:48:23</t>
  </si>
  <si>
    <t>26.06.2023 16:48:24</t>
  </si>
  <si>
    <t>26.06.2023 16:48:25</t>
  </si>
  <si>
    <t>26.06.2023 16:48:31</t>
  </si>
  <si>
    <t>26.06.2023 16:48:33</t>
  </si>
  <si>
    <t>26.06.2023 16:48:34</t>
  </si>
  <si>
    <t>26.06.2023 16:48:58</t>
  </si>
  <si>
    <t>26.06.2023 16:49:00</t>
  </si>
  <si>
    <t>26.06.2023 16:49:03</t>
  </si>
  <si>
    <t>26.06.2023 16:49:06</t>
  </si>
  <si>
    <t>26.06.2023 16:49:07</t>
  </si>
  <si>
    <t>26.06.2023 16:49:09</t>
  </si>
  <si>
    <t>26.06.2023 16:49:34</t>
  </si>
  <si>
    <t>26.06.2023 16:49:36</t>
  </si>
  <si>
    <t>26.06.2023 16:49:37</t>
  </si>
  <si>
    <t>26.06.2023 16:49:40</t>
  </si>
  <si>
    <t>26.06.2023 16:49:41</t>
  </si>
  <si>
    <t>26.06.2023 16:49:44</t>
  </si>
  <si>
    <t>26.06.2023 16:49:47</t>
  </si>
  <si>
    <t>26.06.2023 16:49:48</t>
  </si>
  <si>
    <t>26.06.2023 16:49:53</t>
  </si>
  <si>
    <t>26.06.2023 16:49:54</t>
  </si>
  <si>
    <t>26.06.2023 16:49:56</t>
  </si>
  <si>
    <t>26.06.2023 16:49:57</t>
  </si>
  <si>
    <t>26.06.2023 16:50:08</t>
  </si>
  <si>
    <t>26.06.2023 16:50:14</t>
  </si>
  <si>
    <t>26.06.2023 16:50:15</t>
  </si>
  <si>
    <t>26.06.2023 16:50:23</t>
  </si>
  <si>
    <t>26.06.2023 16:50:24</t>
  </si>
  <si>
    <t>26.06.2023 16:50:25</t>
  </si>
  <si>
    <t>26.06.2023 16:50:28</t>
  </si>
  <si>
    <t>26.06.2023 16:50:29</t>
  </si>
  <si>
    <t>26.06.2023 16:50:31</t>
  </si>
  <si>
    <t>26.06.2023 16:50:32</t>
  </si>
  <si>
    <t>26.06.2023 16:50:43</t>
  </si>
  <si>
    <t>26.06.2023 16:50:44</t>
  </si>
  <si>
    <t>26.06.2023 16:50:49</t>
  </si>
  <si>
    <t>26.06.2023 16:50:50</t>
  </si>
  <si>
    <t>26.06.2023 16:51:17</t>
  </si>
  <si>
    <t>26.06.2023 16:51:19</t>
  </si>
  <si>
    <t>26.06.2023 16:51:23</t>
  </si>
  <si>
    <t>26.06.2023 16:51:25</t>
  </si>
  <si>
    <t>26.06.2023 16:51:26</t>
  </si>
  <si>
    <t>26.06.2023 16:51:32</t>
  </si>
  <si>
    <t>26.06.2023 16:51:34</t>
  </si>
  <si>
    <t>26.06.2023 16:51:35</t>
  </si>
  <si>
    <t>26.06.2023 16:51:36</t>
  </si>
  <si>
    <t>26.06.2023 16:51:38</t>
  </si>
  <si>
    <t>26.06.2023 16:51:39</t>
  </si>
  <si>
    <t>26.06.2023 16:51:40</t>
  </si>
  <si>
    <t>26.06.2023 16:51:41</t>
  </si>
  <si>
    <t>26.06.2023 16:51:43</t>
  </si>
  <si>
    <t>26.06.2023 16:51:44</t>
  </si>
  <si>
    <t>26.06.2023 16:52:14</t>
  </si>
  <si>
    <t>26.06.2023 16:52:17</t>
  </si>
  <si>
    <t>26.06.2023 16:52:20</t>
  </si>
  <si>
    <t>26.06.2023 16:52:21</t>
  </si>
  <si>
    <t>26.06.2023 16:52:23</t>
  </si>
  <si>
    <t>26.06.2023 16:52:36</t>
  </si>
  <si>
    <t>26.06.2023 16:52:37</t>
  </si>
  <si>
    <t>26.06.2023 16:52:39</t>
  </si>
  <si>
    <t>26.06.2023 16:52:41</t>
  </si>
  <si>
    <t>26.06.2023 16:52:43</t>
  </si>
  <si>
    <t>26.06.2023 16:53:26</t>
  </si>
  <si>
    <t>26.06.2023 16:53:28</t>
  </si>
  <si>
    <t>26.06.2023 16:53:29</t>
  </si>
  <si>
    <t>26.06.2023 16:53:31</t>
  </si>
  <si>
    <t>26.06.2023 16:53:32</t>
  </si>
  <si>
    <t>26.06.2023 16:53:44</t>
  </si>
  <si>
    <t>26.06.2023 16:53:46</t>
  </si>
  <si>
    <t>26.06.2023 16:53:48</t>
  </si>
  <si>
    <t>26.06.2023 16:53:51</t>
  </si>
  <si>
    <t>26.06.2023 16:53:53</t>
  </si>
  <si>
    <t>26.06.2023 16:54:18</t>
  </si>
  <si>
    <t>26.06.2023 16:54:20</t>
  </si>
  <si>
    <t>26.06.2023 16:54:21</t>
  </si>
  <si>
    <t>26.06.2023 16:54:25</t>
  </si>
  <si>
    <t>26.06.2023 16:54:31</t>
  </si>
  <si>
    <t>26.06.2023 16:54:33</t>
  </si>
  <si>
    <t>26.06.2023 16:55:02</t>
  </si>
  <si>
    <t>26.06.2023 16:55:04</t>
  </si>
  <si>
    <t>26.06.2023 16:55:05</t>
  </si>
  <si>
    <t>26.06.2023 16:56:35</t>
  </si>
  <si>
    <t>26.06.2023 16:56:37</t>
  </si>
  <si>
    <t>26.06.2023 16:56:38</t>
  </si>
  <si>
    <t>26.06.2023 16:56:39</t>
  </si>
  <si>
    <t>26.06.2023 16:56:41</t>
  </si>
  <si>
    <t>26.06.2023 16:56:42</t>
  </si>
  <si>
    <t>26.06.2023 16:56:43</t>
  </si>
  <si>
    <t>26.06.2023 16:56:44</t>
  </si>
  <si>
    <t>26.06.2023 16:56:53</t>
  </si>
  <si>
    <t>26.06.2023 16:56:55</t>
  </si>
  <si>
    <t>26.06.2023 16:56:56</t>
  </si>
  <si>
    <t>26.06.2023 16:56:59</t>
  </si>
  <si>
    <t>26.06.2023 16:57:01</t>
  </si>
  <si>
    <t>26.06.2023 16:57:35</t>
  </si>
  <si>
    <t>26.06.2023 16:57:37</t>
  </si>
  <si>
    <t>26.06.2023 16:57:39</t>
  </si>
  <si>
    <t>26.06.2023 16:57:41</t>
  </si>
  <si>
    <t>26.06.2023 16:57:42</t>
  </si>
  <si>
    <t>26.06.2023 16:58:04</t>
  </si>
  <si>
    <t>26.06.2023 16:58:07</t>
  </si>
  <si>
    <t>26.06.2023 16:58:09</t>
  </si>
  <si>
    <t>26.06.2023 16:58:10</t>
  </si>
  <si>
    <t>26.06.2023 16:58:22</t>
  </si>
  <si>
    <t>26.06.2023 16:58:23</t>
  </si>
  <si>
    <t>26.06.2023 16:58:25</t>
  </si>
  <si>
    <t>26.06.2023 16:58:47</t>
  </si>
  <si>
    <t>26.06.2023 16:58:49</t>
  </si>
  <si>
    <t>26.06.2023 16:58:50</t>
  </si>
  <si>
    <t>26.06.2023 16:58:52</t>
  </si>
  <si>
    <t>26.06.2023 16:58:56</t>
  </si>
  <si>
    <t>26.06.2023 16:58:59</t>
  </si>
  <si>
    <t>26.06.2023 16:59:08</t>
  </si>
  <si>
    <t>26.06.2023 16:59:10</t>
  </si>
  <si>
    <t>26.06.2023 16:59:11</t>
  </si>
  <si>
    <t>26.06.2023 16:59:12</t>
  </si>
  <si>
    <t>26.06.2023 16:59:14</t>
  </si>
  <si>
    <t>26.06.2023 16:59:15</t>
  </si>
  <si>
    <t>26.06.2023 16:59:16</t>
  </si>
  <si>
    <t>26.06.2023 16:59:28</t>
  </si>
  <si>
    <t>26.06.2023 16:59:29</t>
  </si>
  <si>
    <t>26.06.2023 16:59:31</t>
  </si>
  <si>
    <t>26.06.2023 16:59:32</t>
  </si>
  <si>
    <t>26.06.2023 16:59:33</t>
  </si>
  <si>
    <t>26.06.2023 16:59:34</t>
  </si>
  <si>
    <t>26.06.2023 16:59:36</t>
  </si>
  <si>
    <t>26.06.2023 16:59:38</t>
  </si>
  <si>
    <t>26.06.2023 16:59:40</t>
  </si>
  <si>
    <t>26.06.2023 16:59:41</t>
  </si>
  <si>
    <t>26.06.2023 16:59:42</t>
  </si>
  <si>
    <t>26.06.2023 16:59:43</t>
  </si>
  <si>
    <t>26.06.2023 16:59:45</t>
  </si>
  <si>
    <t>26.06.2023 16:59:46</t>
  </si>
  <si>
    <t>26.06.2023 16:59:49</t>
  </si>
  <si>
    <t>26.06.2023 16:59:53</t>
  </si>
  <si>
    <t>26.06.2023 16:59:55</t>
  </si>
  <si>
    <t>26.06.2023 16:59:56</t>
  </si>
  <si>
    <t>26.06.2023 17:00:00</t>
  </si>
  <si>
    <t>26.06.2023 17:00:03</t>
  </si>
  <si>
    <t>26.06.2023 17:00:06</t>
  </si>
  <si>
    <t>26.06.2023 17:00:08</t>
  </si>
  <si>
    <t>26.06.2023 17:00:51</t>
  </si>
  <si>
    <t>26.06.2023 17:00:54</t>
  </si>
  <si>
    <t>26.06.2023 17:00:56</t>
  </si>
  <si>
    <t>26.06.2023 17:00:57</t>
  </si>
  <si>
    <t>26.06.2023 17:00:59</t>
  </si>
  <si>
    <t>26.06.2023 17:01:00</t>
  </si>
  <si>
    <t>26.06.2023 17:01:02</t>
  </si>
  <si>
    <t>26.06.2023 17:01:03</t>
  </si>
  <si>
    <t>26.06.2023 17:01:14</t>
  </si>
  <si>
    <t>26.06.2023 17:01:48</t>
  </si>
  <si>
    <t>26.06.2023 17:01:50</t>
  </si>
  <si>
    <t>26.06.2023 17:01:51</t>
  </si>
  <si>
    <t>26.06.2023 17:01:53</t>
  </si>
  <si>
    <t>26.06.2023 17:01:57</t>
  </si>
  <si>
    <t>26.06.2023 17:01:59</t>
  </si>
  <si>
    <t>26.06.2023 17:02:00</t>
  </si>
  <si>
    <t>26.06.2023 17:02:02</t>
  </si>
  <si>
    <t>26.06.2023 17:02:03</t>
  </si>
  <si>
    <t>26.06.2023 17:02:04</t>
  </si>
  <si>
    <t>26.06.2023 17:02:06</t>
  </si>
  <si>
    <t>26.06.2023 17:02:07</t>
  </si>
  <si>
    <t>26.06.2023 17:02:08</t>
  </si>
  <si>
    <t>26.06.2023 17:02:09</t>
  </si>
  <si>
    <t>26.06.2023 17:02:11</t>
  </si>
  <si>
    <t>26.06.2023 17:02:12</t>
  </si>
  <si>
    <t>26.06.2023 17:02:13</t>
  </si>
  <si>
    <t>26.06.2023 17:02:43</t>
  </si>
  <si>
    <t>26.06.2023 17:02:44</t>
  </si>
  <si>
    <t>26.06.2023 17:02:47</t>
  </si>
  <si>
    <t>26.06.2023 17:02:49</t>
  </si>
  <si>
    <t>26.06.2023 17:02:50</t>
  </si>
  <si>
    <t>26.06.2023 17:02:51</t>
  </si>
  <si>
    <t>26.06.2023 17:04:37</t>
  </si>
  <si>
    <t>26.06.2023 17:04:39</t>
  </si>
  <si>
    <t>26.06.2023 17:04:40</t>
  </si>
  <si>
    <t>26.06.2023 17:04:41</t>
  </si>
  <si>
    <t>26.06.2023 17:04:43</t>
  </si>
  <si>
    <t>26.06.2023 17:04:44</t>
  </si>
  <si>
    <t>26.06.2023 17:04:45</t>
  </si>
  <si>
    <t>26.06.2023 17:05:09</t>
  </si>
  <si>
    <t>26.06.2023 17:05:12</t>
  </si>
  <si>
    <t>26.06.2023 17:05:22</t>
  </si>
  <si>
    <t>26.06.2023 17:05:24</t>
  </si>
  <si>
    <t>26.06.2023 17:05:25</t>
  </si>
  <si>
    <t>26.06.2023 17:05:27</t>
  </si>
  <si>
    <t>26.06.2023 17:05:28</t>
  </si>
  <si>
    <t>26.06.2023 17:05:30</t>
  </si>
  <si>
    <t>26.06.2023 17:05:31</t>
  </si>
  <si>
    <t>26.06.2023 17:05:37</t>
  </si>
  <si>
    <t>26.06.2023 17:05:39</t>
  </si>
  <si>
    <t>26.06.2023 17:05:40</t>
  </si>
  <si>
    <t>26.06.2023 17:05:56</t>
  </si>
  <si>
    <t>26.06.2023 17:05:58</t>
  </si>
  <si>
    <t>26.06.2023 17:06:01</t>
  </si>
  <si>
    <t>26.06.2023 17:06:02</t>
  </si>
  <si>
    <t>26.06.2023 17:06:04</t>
  </si>
  <si>
    <t>26.06.2023 17:06:08</t>
  </si>
  <si>
    <t>26.06.2023 17:06:10</t>
  </si>
  <si>
    <t>26.06.2023 17:06:11</t>
  </si>
  <si>
    <t>26.06.2023 17:06:13</t>
  </si>
  <si>
    <t>26.06.2023 17:06:28</t>
  </si>
  <si>
    <t>26.06.2023 17:06:29</t>
  </si>
  <si>
    <t>26.06.2023 17:06:31</t>
  </si>
  <si>
    <t>26.06.2023 17:06:32</t>
  </si>
  <si>
    <t>26.06.2023 17:06:33</t>
  </si>
  <si>
    <t>26.06.2023 17:06:36</t>
  </si>
  <si>
    <t>26.06.2023 17:06:37</t>
  </si>
  <si>
    <t>26.06.2023 17:06:54</t>
  </si>
  <si>
    <t>26.06.2023 17:06:55</t>
  </si>
  <si>
    <t>26.06.2023 17:07:35</t>
  </si>
  <si>
    <t>26.06.2023 17:07:37</t>
  </si>
  <si>
    <t>26.06.2023 17:07:43</t>
  </si>
  <si>
    <t>26.06.2023 17:07:45</t>
  </si>
  <si>
    <t>26.06.2023 17:07:47</t>
  </si>
  <si>
    <t>26.06.2023 17:07:48</t>
  </si>
  <si>
    <t>26.06.2023 17:08:18</t>
  </si>
  <si>
    <t>26.06.2023 17:08:21</t>
  </si>
  <si>
    <t>26.06.2023 17:08:27</t>
  </si>
  <si>
    <t>26.06.2023 17:08:28</t>
  </si>
  <si>
    <t>26.06.2023 17:08:30</t>
  </si>
  <si>
    <t>26.06.2023 17:08:31</t>
  </si>
  <si>
    <t>26.06.2023 17:08:34</t>
  </si>
  <si>
    <t>26.06.2023 17:08:37</t>
  </si>
  <si>
    <t>26.06.2023 17:08:38</t>
  </si>
  <si>
    <t>26.06.2023 17:08:39</t>
  </si>
  <si>
    <t>26.06.2023 17:08:42</t>
  </si>
  <si>
    <t>26.06.2023 17:08:44</t>
  </si>
  <si>
    <t>26.06.2023 17:08:45</t>
  </si>
  <si>
    <t>26.06.2023 17:08:46</t>
  </si>
  <si>
    <t>26.06.2023 17:08:48</t>
  </si>
  <si>
    <t>26.06.2023 17:08:49</t>
  </si>
  <si>
    <t>26.06.2023 17:08:52</t>
  </si>
  <si>
    <t>26.06.2023 17:08:54</t>
  </si>
  <si>
    <t>26.06.2023 17:08:55</t>
  </si>
  <si>
    <t>26.06.2023 17:09:09</t>
  </si>
  <si>
    <t>26.06.2023 17:09:25</t>
  </si>
  <si>
    <t>26.06.2023 17:09:27</t>
  </si>
  <si>
    <t>26.06.2023 17:09:28</t>
  </si>
  <si>
    <t>26.06.2023 17:09:31</t>
  </si>
  <si>
    <t>26.06.2023 17:09:32</t>
  </si>
  <si>
    <t>26.06.2023 17:09:33</t>
  </si>
  <si>
    <t>26.06.2023 17:09:36</t>
  </si>
  <si>
    <t>26.06.2023 17:09:40</t>
  </si>
  <si>
    <t>26.06.2023 17:09:42</t>
  </si>
  <si>
    <t>26.06.2023 17:09:43</t>
  </si>
  <si>
    <t>26.06.2023 17:09:46</t>
  </si>
  <si>
    <t>26.06.2023 17:09:48</t>
  </si>
  <si>
    <t>26.06.2023 17:09:49</t>
  </si>
  <si>
    <t>26.06.2023 17:09:51</t>
  </si>
  <si>
    <t>26.06.2023 17:09:57</t>
  </si>
  <si>
    <t>26.06.2023 17:09:58</t>
  </si>
  <si>
    <t>26.06.2023 17:10:31</t>
  </si>
  <si>
    <t>26.06.2023 17:10:33</t>
  </si>
  <si>
    <t>26.06.2023 17:10:34</t>
  </si>
  <si>
    <t>26.06.2023 17:10:35</t>
  </si>
  <si>
    <t>26.06.2023 17:10:37</t>
  </si>
  <si>
    <t>26.06.2023 17:10:38</t>
  </si>
  <si>
    <t>26.06.2023 17:10:39</t>
  </si>
  <si>
    <t>26.06.2023 17:10:40</t>
  </si>
  <si>
    <t>26.06.2023 17:10:45</t>
  </si>
  <si>
    <t>26.06.2023 17:11:19</t>
  </si>
  <si>
    <t>26.06.2023 17:11:21</t>
  </si>
  <si>
    <t>26.06.2023 17:11:22</t>
  </si>
  <si>
    <t>26.06.2023 17:11:27</t>
  </si>
  <si>
    <t>26.06.2023 17:11:28</t>
  </si>
  <si>
    <t>26.06.2023 17:11:30</t>
  </si>
  <si>
    <t>26.06.2023 17:11:31</t>
  </si>
  <si>
    <t>26.06.2023 17:11:33</t>
  </si>
  <si>
    <t>26.06.2023 17:11:34</t>
  </si>
  <si>
    <t>26.06.2023 17:11:36</t>
  </si>
  <si>
    <t>26.06.2023 17:11:37</t>
  </si>
  <si>
    <t>26.06.2023 17:11:39</t>
  </si>
  <si>
    <t>26.06.2023 17:11:40</t>
  </si>
  <si>
    <t>26.06.2023 17:11:43</t>
  </si>
  <si>
    <t>26.06.2023 17:11:45</t>
  </si>
  <si>
    <t>26.06.2023 17:11:46</t>
  </si>
  <si>
    <t>26.06.2023 17:11:48</t>
  </si>
  <si>
    <t>26.06.2023 17:11:49</t>
  </si>
  <si>
    <t>26.06.2023 17:12:27</t>
  </si>
  <si>
    <t>26.06.2023 17:12:28</t>
  </si>
  <si>
    <t>26.06.2023 17:12:29</t>
  </si>
  <si>
    <t>26.06.2023 17:12:32</t>
  </si>
  <si>
    <t>26.06.2023 17:12:33</t>
  </si>
  <si>
    <t>26.06.2023 17:12:36</t>
  </si>
  <si>
    <t>26.06.2023 17:12:38</t>
  </si>
  <si>
    <t>26.06.2023 17:12:41</t>
  </si>
  <si>
    <t>26.06.2023 17:12:42</t>
  </si>
  <si>
    <t>26.06.2023 17:12:44</t>
  </si>
  <si>
    <t>26.06.2023 17:12:45</t>
  </si>
  <si>
    <t>26.06.2023 17:12:46</t>
  </si>
  <si>
    <t>26.06.2023 17:12:47</t>
  </si>
  <si>
    <t>26.06.2023 17:12:50</t>
  </si>
  <si>
    <t>26.06.2023 17:12:53</t>
  </si>
  <si>
    <t>26.06.2023 17:12:55</t>
  </si>
  <si>
    <t>26.06.2023 17:12:56</t>
  </si>
  <si>
    <t>26.06.2023 17:13:46</t>
  </si>
  <si>
    <t>26.06.2023 17:13:47</t>
  </si>
  <si>
    <t>26.06.2023 17:13:48</t>
  </si>
  <si>
    <t>26.06.2023 17:13:50</t>
  </si>
  <si>
    <t>26.06.2023 17:13:51</t>
  </si>
  <si>
    <t>26.06.2023 17:13:52</t>
  </si>
  <si>
    <t>26.06.2023 17:13:53</t>
  </si>
  <si>
    <t>26.06.2023 17:14:08</t>
  </si>
  <si>
    <t>26.06.2023 17:14:10</t>
  </si>
  <si>
    <t>26.06.2023 17:14:11</t>
  </si>
  <si>
    <t>26.06.2023 17:14:12</t>
  </si>
  <si>
    <t>26.06.2023 17:14:13</t>
  </si>
  <si>
    <t>26.06.2023 17:15:39</t>
  </si>
  <si>
    <t>26.06.2023 17:15:40</t>
  </si>
  <si>
    <t>26.06.2023 17:15:41</t>
  </si>
  <si>
    <t>26.06.2023 17:15:43</t>
  </si>
  <si>
    <t>26.06.2023 17:15:44</t>
  </si>
  <si>
    <t>26.06.2023 17:15:45</t>
  </si>
  <si>
    <t>26.06.2023 17:15:46</t>
  </si>
  <si>
    <t>26.06.2023 17:16:37</t>
  </si>
  <si>
    <t>26.06.2023 17:16:39</t>
  </si>
  <si>
    <t>26.06.2023 17:16:40</t>
  </si>
  <si>
    <t>26.06.2023 17:16:41</t>
  </si>
  <si>
    <t>26.06.2023 17:16:42</t>
  </si>
  <si>
    <t>26.06.2023 17:16:44</t>
  </si>
  <si>
    <t>26.06.2023 17:16:45</t>
  </si>
  <si>
    <t>26.06.2023 17:16:46</t>
  </si>
  <si>
    <t>26.06.2023 17:16:49</t>
  </si>
  <si>
    <t>26.06.2023 17:17:22</t>
  </si>
  <si>
    <t>26.06.2023 17:17:23</t>
  </si>
  <si>
    <t>26.06.2023 17:17:25</t>
  </si>
  <si>
    <t>26.06.2023 17:17:26</t>
  </si>
  <si>
    <t>26.06.2023 17:17:29</t>
  </si>
  <si>
    <t>26.06.2023 17:17:31</t>
  </si>
  <si>
    <t>26.06.2023 17:17:32</t>
  </si>
  <si>
    <t>26.06.2023 17:19:34</t>
  </si>
  <si>
    <t>26.06.2023 17:19:37</t>
  </si>
  <si>
    <t>26.06.2023 17:19:47</t>
  </si>
  <si>
    <t>26.06.2023 17:19:49</t>
  </si>
  <si>
    <t>26.06.2023 17:19:59</t>
  </si>
  <si>
    <t>26.06.2023 17:20:02</t>
  </si>
  <si>
    <t>26.06.2023 17:20:04</t>
  </si>
  <si>
    <t>26.06.2023 17:20:10</t>
  </si>
  <si>
    <t>26.06.2023 17:20:11</t>
  </si>
  <si>
    <t>26.06.2023 17:20:13</t>
  </si>
  <si>
    <t>26.06.2023 17:20:14</t>
  </si>
  <si>
    <t>26.06.2023 17:20:16</t>
  </si>
  <si>
    <t>26.06.2023 17:20:17</t>
  </si>
  <si>
    <t>26.06.2023 17:20:19</t>
  </si>
  <si>
    <t>26.06.2023 17:20:20</t>
  </si>
  <si>
    <t>26.06.2023 17:20:22</t>
  </si>
  <si>
    <t>26.06.2023 17:20:23</t>
  </si>
  <si>
    <t>26.06.2023 17:20:25</t>
  </si>
  <si>
    <t>26.06.2023 17:20:26</t>
  </si>
  <si>
    <t>26.06.2023 17:20:27</t>
  </si>
  <si>
    <t>26.06.2023 17:20:28</t>
  </si>
  <si>
    <t>26.06.2023 17:20:30</t>
  </si>
  <si>
    <t>26.06.2023 17:20:32</t>
  </si>
  <si>
    <t>26.06.2023 17:20:34</t>
  </si>
  <si>
    <t>26.06.2023 17:20:58</t>
  </si>
  <si>
    <t>26.06.2023 17:20:59</t>
  </si>
  <si>
    <t>26.06.2023 17:21:00</t>
  </si>
  <si>
    <t>26.06.2023 17:21:02</t>
  </si>
  <si>
    <t>26.06.2023 17:21:04</t>
  </si>
  <si>
    <t>26.06.2023 17:21:07</t>
  </si>
  <si>
    <t>26.06.2023 17:21:12</t>
  </si>
  <si>
    <t>26.06.2023 17:21:13</t>
  </si>
  <si>
    <t>26.06.2023 17:21:14</t>
  </si>
  <si>
    <t>26.06.2023 17:21:16</t>
  </si>
  <si>
    <t>26.06.2023 17:21:17</t>
  </si>
  <si>
    <t>26.06.2023 17:21:18</t>
  </si>
  <si>
    <t>26.06.2023 17:21:19</t>
  </si>
  <si>
    <t>26.06.2023 17:21:21</t>
  </si>
  <si>
    <t>26.06.2023 17:21:26</t>
  </si>
  <si>
    <t>26.06.2023 17:21:34</t>
  </si>
  <si>
    <t>26.06.2023 17:21:37</t>
  </si>
  <si>
    <t>26.06.2023 17:21:41</t>
  </si>
  <si>
    <t>26.06.2023 17:21:43</t>
  </si>
  <si>
    <t>26.06.2023 17:21:44</t>
  </si>
  <si>
    <t>26.06.2023 17:22:28</t>
  </si>
  <si>
    <t>26.06.2023 17:22:29</t>
  </si>
  <si>
    <t>26.06.2023 17:22:31</t>
  </si>
  <si>
    <t>26.06.2023 17:22:34</t>
  </si>
  <si>
    <t>26.06.2023 17:22:35</t>
  </si>
  <si>
    <t>26.06.2023 17:22:37</t>
  </si>
  <si>
    <t>26.06.2023 17:22:40</t>
  </si>
  <si>
    <t>26.06.2023 17:22:41</t>
  </si>
  <si>
    <t>26.06.2023 17:24:01</t>
  </si>
  <si>
    <t>26.06.2023 17:24:23</t>
  </si>
  <si>
    <t>26.06.2023 17:24:25</t>
  </si>
  <si>
    <t>26.06.2023 17:24:29</t>
  </si>
  <si>
    <t>26.06.2023 17:24:30</t>
  </si>
  <si>
    <t>26.06.2023 17:25:11</t>
  </si>
  <si>
    <t>26.06.2023 17:25:17</t>
  </si>
  <si>
    <t>26.06.2023 17:25:18</t>
  </si>
  <si>
    <t>26.06.2023 17:26:00</t>
  </si>
  <si>
    <t>26.06.2023 17:26:08</t>
  </si>
  <si>
    <t>26.06.2023 17:26:09</t>
  </si>
  <si>
    <t>26.06.2023 17:26:11</t>
  </si>
  <si>
    <t>26.06.2023 17:26:12</t>
  </si>
  <si>
    <t>26.06.2023 17:26:39</t>
  </si>
  <si>
    <t>26.06.2023 17:26:41</t>
  </si>
  <si>
    <t>26.06.2023 17:26:42</t>
  </si>
  <si>
    <t>26.06.2023 17:26:44</t>
  </si>
  <si>
    <t>26.06.2023 17:26:47</t>
  </si>
  <si>
    <t>26.06.2023 17:26:48</t>
  </si>
  <si>
    <t>26.06.2023 17:26:50</t>
  </si>
  <si>
    <t>26.06.2023 17:27:03</t>
  </si>
  <si>
    <t>26.06.2023 17:27:05</t>
  </si>
  <si>
    <t>26.06.2023 17:27:06</t>
  </si>
  <si>
    <t>26.06.2023 17:27:07</t>
  </si>
  <si>
    <t>26.06.2023 17:27:18</t>
  </si>
  <si>
    <t>26.06.2023 17:27:19</t>
  </si>
  <si>
    <t>26.06.2023 17:27:21</t>
  </si>
  <si>
    <t>26.06.2023 17:27:31</t>
  </si>
  <si>
    <t>26.06.2023 17:27:33</t>
  </si>
  <si>
    <t>26.06.2023 17:27:34</t>
  </si>
  <si>
    <t>26.06.2023 17:27:37</t>
  </si>
  <si>
    <t>26.06.2023 17:27:38</t>
  </si>
  <si>
    <t>26.06.2023 17:27:39</t>
  </si>
  <si>
    <t>26.06.2023 17:28:30</t>
  </si>
  <si>
    <t>26.06.2023 17:28:35</t>
  </si>
  <si>
    <t>26.06.2023 17:29:57</t>
  </si>
  <si>
    <t>26.06.2023 17:29:59</t>
  </si>
  <si>
    <t>26.06.2023 17:30:00</t>
  </si>
  <si>
    <t>26.06.2023 17:30:02</t>
  </si>
  <si>
    <t>26.06.2023 17:30:57</t>
  </si>
  <si>
    <t>26.06.2023 17:30:59</t>
  </si>
  <si>
    <t>26.06.2023 17:31:02</t>
  </si>
  <si>
    <t>26.06.2023 17:31:03</t>
  </si>
  <si>
    <t>26.06.2023 17:31:05</t>
  </si>
  <si>
    <t>26.06.2023 17:31:06</t>
  </si>
  <si>
    <t>26.06.2023 17:31:50</t>
  </si>
  <si>
    <t>26.06.2023 17:31:51</t>
  </si>
  <si>
    <t>26.06.2023 17:31:52</t>
  </si>
  <si>
    <t>26.06.2023 17:31:55</t>
  </si>
  <si>
    <t>26.06.2023 17:34:00</t>
  </si>
  <si>
    <t>26.06.2023 17:34:01</t>
  </si>
  <si>
    <t>26.06.2023 17:34:02</t>
  </si>
  <si>
    <t>26.06.2023 17:34:04</t>
  </si>
  <si>
    <t>26.06.2023 17:34:06</t>
  </si>
  <si>
    <t>26.06.2023 17:35:09</t>
  </si>
  <si>
    <t>26.06.2023 17:35:11</t>
  </si>
  <si>
    <t>26.06.2023 17:35:15</t>
  </si>
  <si>
    <t>26.06.2023 17:35:16</t>
  </si>
  <si>
    <t>26.06.2023 17:35:27</t>
  </si>
  <si>
    <t>26.06.2023 17:35:28</t>
  </si>
  <si>
    <t>26.06.2023 17:35:30</t>
  </si>
  <si>
    <t>26.06.2023 17:35:31</t>
  </si>
  <si>
    <t>26.06.2023 17:36:48</t>
  </si>
  <si>
    <t>26.06.2023 17:36:54</t>
  </si>
  <si>
    <t>26.06.2023 17:36:55</t>
  </si>
  <si>
    <t>26.06.2023 17:37:19</t>
  </si>
  <si>
    <t>26.06.2023 17:37:22</t>
  </si>
  <si>
    <t>26.06.2023 17:37:25</t>
  </si>
  <si>
    <t>26.06.2023 17:37:27</t>
  </si>
  <si>
    <t>26.06.2023 17:37:28</t>
  </si>
  <si>
    <t>26.06.2023 17:37:30</t>
  </si>
  <si>
    <t>26.06.2023 17:38:10</t>
  </si>
  <si>
    <t>26.06.2023 17:38:12</t>
  </si>
  <si>
    <t>26.06.2023 17:38:13</t>
  </si>
  <si>
    <t>26.06.2023 17:39:06</t>
  </si>
  <si>
    <t>26.06.2023 17:39:07</t>
  </si>
  <si>
    <t>26.06.2023 17:39:08</t>
  </si>
  <si>
    <t>26.06.2023 17:39:10</t>
  </si>
  <si>
    <t>26.06.2023 17:39:15</t>
  </si>
  <si>
    <t>26.06.2023 17:39:30</t>
  </si>
  <si>
    <t>26.06.2023 17:39:32</t>
  </si>
  <si>
    <t>26.06.2023 17:39:34</t>
  </si>
  <si>
    <t>26.06.2023 17:39:42</t>
  </si>
  <si>
    <t>26.06.2023 17:40:02</t>
  </si>
  <si>
    <t>26.06.2023 17:40:40</t>
  </si>
  <si>
    <t>26.06.2023 17:40:41</t>
  </si>
  <si>
    <t>26.06.2023 17:40:46</t>
  </si>
  <si>
    <t>26.06.2023 17:40:49</t>
  </si>
  <si>
    <t>26.06.2023 17:41:56</t>
  </si>
  <si>
    <t>26.06.2023 17:41:58</t>
  </si>
  <si>
    <t>26.06.2023 17:41:59</t>
  </si>
  <si>
    <t>26.06.2023 17:42:01</t>
  </si>
  <si>
    <t>26.06.2023 17:42:02</t>
  </si>
  <si>
    <t>26.06.2023 17:42:04</t>
  </si>
  <si>
    <t>26.06.2023 17:42:07</t>
  </si>
  <si>
    <t>26.06.2023 17:42:08</t>
  </si>
  <si>
    <t>26.06.2023 17:42:09</t>
  </si>
  <si>
    <t>26.06.2023 17:42:14</t>
  </si>
  <si>
    <t>26.06.2023 17:42:36</t>
  </si>
  <si>
    <t>26.06.2023 17:42:38</t>
  </si>
  <si>
    <t>26.06.2023 17:42:39</t>
  </si>
  <si>
    <t>26.06.2023 17:42:42</t>
  </si>
  <si>
    <t>26.06.2023 17:42:43</t>
  </si>
  <si>
    <t>26.06.2023 17:43:07</t>
  </si>
  <si>
    <t>26.06.2023 17:43:08</t>
  </si>
  <si>
    <t>26.06.2023 17:43:10</t>
  </si>
  <si>
    <t>26.06.2023 17:43:14</t>
  </si>
  <si>
    <t>26.06.2023 17:43:16</t>
  </si>
  <si>
    <t>26.06.2023 17:43:17</t>
  </si>
  <si>
    <t>26.06.2023 17:44:31</t>
  </si>
  <si>
    <t>26.06.2023 17:46:13</t>
  </si>
  <si>
    <t>26.06.2023 17:46:14</t>
  </si>
  <si>
    <t>26.06.2023 17:46:15</t>
  </si>
  <si>
    <t>26.06.2023 17:46:20</t>
  </si>
  <si>
    <t>26.06.2023 17:46:21</t>
  </si>
  <si>
    <t>26.06.2023 17:46:22</t>
  </si>
  <si>
    <t>26.06.2023 17:46:49</t>
  </si>
  <si>
    <t>26.06.2023 17:46:55</t>
  </si>
  <si>
    <t>26.06.2023 17:46:57</t>
  </si>
  <si>
    <t>26.06.2023 17:46:58</t>
  </si>
  <si>
    <t>26.06.2023 17:47:49</t>
  </si>
  <si>
    <t>26.06.2023 17:47:51</t>
  </si>
  <si>
    <t>26.06.2023 17:47:55</t>
  </si>
  <si>
    <t>26.06.2023 17:48:00</t>
  </si>
  <si>
    <t>26.06.2023 17:48:01</t>
  </si>
  <si>
    <t>26.06.2023 17:48:04</t>
  </si>
  <si>
    <t>26.06.2023 17:48:07</t>
  </si>
  <si>
    <t>26.06.2023 17:48:10</t>
  </si>
  <si>
    <t>26.06.2023 17:48:13</t>
  </si>
  <si>
    <t>26.06.2023 17:48:14</t>
  </si>
  <si>
    <t>26.06.2023 17:48:16</t>
  </si>
  <si>
    <t>26.06.2023 17:48:19</t>
  </si>
  <si>
    <t>26.06.2023 17:48:20</t>
  </si>
  <si>
    <t>26.06.2023 17:48:21</t>
  </si>
  <si>
    <t>26.06.2023 17:48:44</t>
  </si>
  <si>
    <t>26.06.2023 17:48:45</t>
  </si>
  <si>
    <t>26.06.2023 17:48:46</t>
  </si>
  <si>
    <t>26.06.2023 17:48:49</t>
  </si>
  <si>
    <t>26.06.2023 17:48:51</t>
  </si>
  <si>
    <t>26.06.2023 17:48:52</t>
  </si>
  <si>
    <t>26.06.2023 17:48:53</t>
  </si>
  <si>
    <t>26.06.2023 17:48:54</t>
  </si>
  <si>
    <t>26.06.2023 17:49:27</t>
  </si>
  <si>
    <t>26.06.2023 17:49:32</t>
  </si>
  <si>
    <t>26.06.2023 17:49:33</t>
  </si>
  <si>
    <t>26.06.2023 17:49:34</t>
  </si>
  <si>
    <t>26.06.2023 17:49:40</t>
  </si>
  <si>
    <t>26.06.2023 17:49:42</t>
  </si>
  <si>
    <t>26.06.2023 17:49:44</t>
  </si>
  <si>
    <t>26.06.2023 17:50:04</t>
  </si>
  <si>
    <t>26.06.2023 17:50:05</t>
  </si>
  <si>
    <t>26.06.2023 17:50:07</t>
  </si>
  <si>
    <t>26.06.2023 17:50:08</t>
  </si>
  <si>
    <t>26.06.2023 17:50:09</t>
  </si>
  <si>
    <t>26.06.2023 17:50:10</t>
  </si>
  <si>
    <t>26.06.2023 17:50:12</t>
  </si>
  <si>
    <t>26.06.2023 17:50:13</t>
  </si>
  <si>
    <t>26.06.2023 17:50:14</t>
  </si>
  <si>
    <t>26.06.2023 17:50:41</t>
  </si>
  <si>
    <t>26.06.2023 17:50:42</t>
  </si>
  <si>
    <t>26.06.2023 17:50:59</t>
  </si>
  <si>
    <t>26.06.2023 17:51:00</t>
  </si>
  <si>
    <t>26.06.2023 17:51:11</t>
  </si>
  <si>
    <t>26.06.2023 17:51:12</t>
  </si>
  <si>
    <t>26.06.2023 17:51:17</t>
  </si>
  <si>
    <t>26.06.2023 17:51:18</t>
  </si>
  <si>
    <t>26.06.2023 17:51:20</t>
  </si>
  <si>
    <t>26.06.2023 17:52:27</t>
  </si>
  <si>
    <t>26.06.2023 17:52:29</t>
  </si>
  <si>
    <t>26.06.2023 17:52:33</t>
  </si>
  <si>
    <t>26.06.2023 17:52:35</t>
  </si>
  <si>
    <t>26.06.2023 17:55:27</t>
  </si>
  <si>
    <t>26.06.2023 17:55:32</t>
  </si>
  <si>
    <t>26.06.2023 17:55:33</t>
  </si>
  <si>
    <t>26.06.2023 17:55:35</t>
  </si>
  <si>
    <t>26.06.2023 17:56:51</t>
  </si>
  <si>
    <t>26.06.2023 17:56:53</t>
  </si>
  <si>
    <t>26.06.2023 17:56:56</t>
  </si>
  <si>
    <t>26.06.2023 17:57:26</t>
  </si>
  <si>
    <t>26.06.2023 17:57:27</t>
  </si>
  <si>
    <t>26.06.2023 17:57:29</t>
  </si>
  <si>
    <t>26.06.2023 17:57:30</t>
  </si>
  <si>
    <t>26.06.2023 17:57:36</t>
  </si>
  <si>
    <t>26.06.2023 17:57:38</t>
  </si>
  <si>
    <t>26.06.2023 17:57:39</t>
  </si>
  <si>
    <t>26.06.2023 17:57:40</t>
  </si>
  <si>
    <t>26.06.2023 17:57:42</t>
  </si>
  <si>
    <t>26.06.2023 17:57:43</t>
  </si>
  <si>
    <t>26.06.2023 17:59:01</t>
  </si>
  <si>
    <t>26.06.2023 17:59:03</t>
  </si>
  <si>
    <t>26.06.2023 17:59:04</t>
  </si>
  <si>
    <t>26.06.2023 17:59:05</t>
  </si>
  <si>
    <t>26.06.2023 17:59:06</t>
  </si>
  <si>
    <t>26.06.2023 17:59:08</t>
  </si>
  <si>
    <t>26.06.2023 17:59:09</t>
  </si>
  <si>
    <t>26.06.2023 17:59:10</t>
  </si>
  <si>
    <t>26.06.2023 17:59:11</t>
  </si>
  <si>
    <t>26.06.2023 17:59:13</t>
  </si>
  <si>
    <t>26.06.2023 17:59:14</t>
  </si>
  <si>
    <t>26.06.2023 17:59:21</t>
  </si>
  <si>
    <t>26.06.2023 17:59:23</t>
  </si>
  <si>
    <t>26.06.2023 17:59:29</t>
  </si>
  <si>
    <t>26.06.2023 17:59:30</t>
  </si>
  <si>
    <t>26.06.2023 17:59:50</t>
  </si>
  <si>
    <t>26.06.2023 17:59:51</t>
  </si>
  <si>
    <t>26.06.2023 17:59:54</t>
  </si>
  <si>
    <t>26.06.2023 18:00:34</t>
  </si>
  <si>
    <t>26.06.2023 18:00:37</t>
  </si>
  <si>
    <t>26.06.2023 18:00:39</t>
  </si>
  <si>
    <t>26.06.2023 18:00:40</t>
  </si>
  <si>
    <t>26.06.2023 18:00:42</t>
  </si>
  <si>
    <t>26.06.2023 18:01:06</t>
  </si>
  <si>
    <t>26.06.2023 18:01:09</t>
  </si>
  <si>
    <t>26.06.2023 18:01:10</t>
  </si>
  <si>
    <t>26.06.2023 18:01:12</t>
  </si>
  <si>
    <t>26.06.2023 18:01:30</t>
  </si>
  <si>
    <t>26.06.2023 18:01:33</t>
  </si>
  <si>
    <t>26.06.2023 18:01:34</t>
  </si>
  <si>
    <t>26.06.2023 18:01:36</t>
  </si>
  <si>
    <t>26.06.2023 18:02:04</t>
  </si>
  <si>
    <t>26.06.2023 18:02:07</t>
  </si>
  <si>
    <t>26.06.2023 18:02:09</t>
  </si>
  <si>
    <t>26.06.2023 18:02:10</t>
  </si>
  <si>
    <t>26.06.2023 18:02:12</t>
  </si>
  <si>
    <t>26.06.2023 18:03:00</t>
  </si>
  <si>
    <t>26.06.2023 18:03:07</t>
  </si>
  <si>
    <t>26.06.2023 18:03:09</t>
  </si>
  <si>
    <t>26.06.2023 18:03:10</t>
  </si>
  <si>
    <t>26.06.2023 18:03:12</t>
  </si>
  <si>
    <t>26.06.2023 18:04:04</t>
  </si>
  <si>
    <t>26.06.2023 18:04:06</t>
  </si>
  <si>
    <t>26.06.2023 18:04:09</t>
  </si>
  <si>
    <t>26.06.2023 18:04:10</t>
  </si>
  <si>
    <t>26.06.2023 18:04:12</t>
  </si>
  <si>
    <t>26.06.2023 18:05:09</t>
  </si>
  <si>
    <t>26.06.2023 18:05:10</t>
  </si>
  <si>
    <t>26.06.2023 18:05:13</t>
  </si>
  <si>
    <t>26.06.2023 18:05:15</t>
  </si>
  <si>
    <t>26.06.2023 18:05:16</t>
  </si>
  <si>
    <t>26.06.2023 18:05:45</t>
  </si>
  <si>
    <t>26.06.2023 18:05:46</t>
  </si>
  <si>
    <t>26.06.2023 18:05:48</t>
  </si>
  <si>
    <t>26.06.2023 18:05:49</t>
  </si>
  <si>
    <t>26.06.2023 18:05:51</t>
  </si>
  <si>
    <t>26.06.2023 18:05:52</t>
  </si>
  <si>
    <t>26.06.2023 18:05:54</t>
  </si>
  <si>
    <t>26.06.2023 18:06:31</t>
  </si>
  <si>
    <t>26.06.2023 18:06:33</t>
  </si>
  <si>
    <t>26.06.2023 18:06:35</t>
  </si>
  <si>
    <t>26.06.2023 18:06:37</t>
  </si>
  <si>
    <t>26.06.2023 18:07:02</t>
  </si>
  <si>
    <t>26.06.2023 18:07:05</t>
  </si>
  <si>
    <t>26.06.2023 18:07:06</t>
  </si>
  <si>
    <t>26.06.2023 18:07:08</t>
  </si>
  <si>
    <t>26.06.2023 18:07:09</t>
  </si>
  <si>
    <t>26.06.2023 18:07:11</t>
  </si>
  <si>
    <t>26.06.2023 18:07:12</t>
  </si>
  <si>
    <t>26.06.2023 18:07:27</t>
  </si>
  <si>
    <t>26.06.2023 18:08:41</t>
  </si>
  <si>
    <t>26.06.2023 18:08:42</t>
  </si>
  <si>
    <t>26.06.2023 18:08:43</t>
  </si>
  <si>
    <t>26.06.2023 18:08:45</t>
  </si>
  <si>
    <t>26.06.2023 18:08:47</t>
  </si>
  <si>
    <t>26.06.2023 18:08:56</t>
  </si>
  <si>
    <t>26.06.2023 18:08:58</t>
  </si>
  <si>
    <t>26.06.2023 18:08:59</t>
  </si>
  <si>
    <t>26.06.2023 18:09:02</t>
  </si>
  <si>
    <t>26.06.2023 18:09:03</t>
  </si>
  <si>
    <t>26.06.2023 18:09:05</t>
  </si>
  <si>
    <t>26.06.2023 18:09:06</t>
  </si>
  <si>
    <t>26.06.2023 18:09:07</t>
  </si>
  <si>
    <t>26.06.2023 18:09:52</t>
  </si>
  <si>
    <t>26.06.2023 18:09:53</t>
  </si>
  <si>
    <t>26.06.2023 18:09:55</t>
  </si>
  <si>
    <t>26.06.2023 18:09:57</t>
  </si>
  <si>
    <t>26.06.2023 18:09:59</t>
  </si>
  <si>
    <t>26.06.2023 18:10:32</t>
  </si>
  <si>
    <t>26.06.2023 18:10:35</t>
  </si>
  <si>
    <t>26.06.2023 18:10:36</t>
  </si>
  <si>
    <t>26.06.2023 18:10:39</t>
  </si>
  <si>
    <t>26.06.2023 18:11:18</t>
  </si>
  <si>
    <t>26.06.2023 18:11:20</t>
  </si>
  <si>
    <t>26.06.2023 18:11:21</t>
  </si>
  <si>
    <t>26.06.2023 18:11:23</t>
  </si>
  <si>
    <t>26.06.2023 18:11:24</t>
  </si>
  <si>
    <t>26.06.2023 18:11:26</t>
  </si>
  <si>
    <t>26.06.2023 18:11:47</t>
  </si>
  <si>
    <t>26.06.2023 18:11:48</t>
  </si>
  <si>
    <t>26.06.2023 18:11:49</t>
  </si>
  <si>
    <t>26.06.2023 18:11:52</t>
  </si>
  <si>
    <t>26.06.2023 18:11:54</t>
  </si>
  <si>
    <t>26.06.2023 18:11:56</t>
  </si>
  <si>
    <t>26.06.2023 18:13:41</t>
  </si>
  <si>
    <t>26.06.2023 18:13:43</t>
  </si>
  <si>
    <t>26.06.2023 18:13:46</t>
  </si>
  <si>
    <t>26.06.2023 18:13:47</t>
  </si>
  <si>
    <t>26.06.2023 18:13:49</t>
  </si>
  <si>
    <t>26.06.2023 18:13:50</t>
  </si>
  <si>
    <t>26.06.2023 18:14:34</t>
  </si>
  <si>
    <t>26.06.2023 18:14:35</t>
  </si>
  <si>
    <t>26.06.2023 18:14:36</t>
  </si>
  <si>
    <t>26.06.2023 18:14:38</t>
  </si>
  <si>
    <t>26.06.2023 18:14:39</t>
  </si>
  <si>
    <t>26.06.2023 18:14:40</t>
  </si>
  <si>
    <t>26.06.2023 18:14:41</t>
  </si>
  <si>
    <t>26.06.2023 18:14:43</t>
  </si>
  <si>
    <t>26.06.2023 18:14:44</t>
  </si>
  <si>
    <t>26.06.2023 18:14:45</t>
  </si>
  <si>
    <t>26.06.2023 18:14:46</t>
  </si>
  <si>
    <t>26.06.2023 18:14:48</t>
  </si>
  <si>
    <t>26.06.2023 18:14:49</t>
  </si>
  <si>
    <t>26.06.2023 18:14:50</t>
  </si>
  <si>
    <t>26.06.2023 18:14:51</t>
  </si>
  <si>
    <t>26.06.2023 18:15:08</t>
  </si>
  <si>
    <t>26.06.2023 18:16:57</t>
  </si>
  <si>
    <t>26.06.2023 18:16:59</t>
  </si>
  <si>
    <t>26.06.2023 18:17:02</t>
  </si>
  <si>
    <t>26.06.2023 18:17:03</t>
  </si>
  <si>
    <t>26.06.2023 18:17:05</t>
  </si>
  <si>
    <t>26.06.2023 18:17:06</t>
  </si>
  <si>
    <t>26.06.2023 18:17:29</t>
  </si>
  <si>
    <t>26.06.2023 18:17:33</t>
  </si>
  <si>
    <t>26.06.2023 18:17:35</t>
  </si>
  <si>
    <t>26.06.2023 18:17:36</t>
  </si>
  <si>
    <t>26.06.2023 18:17:38</t>
  </si>
  <si>
    <t>26.06.2023 18:17:39</t>
  </si>
  <si>
    <t>26.06.2023 18:17:41</t>
  </si>
  <si>
    <t>26.06.2023 18:17:42</t>
  </si>
  <si>
    <t>26.06.2023 18:17:44</t>
  </si>
  <si>
    <t>26.06.2023 18:17:53</t>
  </si>
  <si>
    <t>26.06.2023 18:17:54</t>
  </si>
  <si>
    <t>26.06.2023 18:17:56</t>
  </si>
  <si>
    <t>26.06.2023 18:18:00</t>
  </si>
  <si>
    <t>26.06.2023 18:18:02</t>
  </si>
  <si>
    <t>26.06.2023 18:18:21</t>
  </si>
  <si>
    <t>26.06.2023 18:18:22</t>
  </si>
  <si>
    <t>26.06.2023 18:18:24</t>
  </si>
  <si>
    <t>26.06.2023 18:18:27</t>
  </si>
  <si>
    <t>26.06.2023 18:18:28</t>
  </si>
  <si>
    <t>26.06.2023 18:18:31</t>
  </si>
  <si>
    <t>26.06.2023 18:18:32</t>
  </si>
  <si>
    <t>26.06.2023 18:18:33</t>
  </si>
  <si>
    <t>26.06.2023 18:18:35</t>
  </si>
  <si>
    <t>26.06.2023 18:18:36</t>
  </si>
  <si>
    <t>26.06.2023 18:18:37</t>
  </si>
  <si>
    <t>26.06.2023 18:18:56</t>
  </si>
  <si>
    <t>26.06.2023 18:18:58</t>
  </si>
  <si>
    <t>26.06.2023 18:18:59</t>
  </si>
  <si>
    <t>26.06.2023 18:19:33</t>
  </si>
  <si>
    <t>26.06.2023 18:19:35</t>
  </si>
  <si>
    <t>26.06.2023 18:19:38</t>
  </si>
  <si>
    <t>26.06.2023 18:19:39</t>
  </si>
  <si>
    <t>26.06.2023 18:19:40</t>
  </si>
  <si>
    <t>26.06.2023 18:19:42</t>
  </si>
  <si>
    <t>26.06.2023 18:21:01</t>
  </si>
  <si>
    <t>26.06.2023 18:21:02</t>
  </si>
  <si>
    <t>26.06.2023 18:21:05</t>
  </si>
  <si>
    <t>26.06.2023 18:21:07</t>
  </si>
  <si>
    <t>26.06.2023 18:21:08</t>
  </si>
  <si>
    <t>26.06.2023 18:21:10</t>
  </si>
  <si>
    <t>26.06.2023 18:21:13</t>
  </si>
  <si>
    <t>26.06.2023 18:21:14</t>
  </si>
  <si>
    <t>26.06.2023 18:21:16</t>
  </si>
  <si>
    <t>26.06.2023 18:21:17</t>
  </si>
  <si>
    <t>26.06.2023 18:23:17</t>
  </si>
  <si>
    <t>26.06.2023 18:23:23</t>
  </si>
  <si>
    <t>26.06.2023 18:23:24</t>
  </si>
  <si>
    <t>26.06.2023 18:23:57</t>
  </si>
  <si>
    <t>26.06.2023 18:23:59</t>
  </si>
  <si>
    <t>26.06.2023 18:24:00</t>
  </si>
  <si>
    <t>26.06.2023 18:24:02</t>
  </si>
  <si>
    <t>26.06.2023 18:24:03</t>
  </si>
  <si>
    <t>26.06.2023 18:24:21</t>
  </si>
  <si>
    <t>26.06.2023 18:24:23</t>
  </si>
  <si>
    <t>26.06.2023 18:24:24</t>
  </si>
  <si>
    <t>26.06.2023 18:24:29</t>
  </si>
  <si>
    <t>26.06.2023 18:24:32</t>
  </si>
  <si>
    <t>26.06.2023 18:24:33</t>
  </si>
  <si>
    <t>26.06.2023 18:25:06</t>
  </si>
  <si>
    <t>26.06.2023 18:25:07</t>
  </si>
  <si>
    <t>26.06.2023 18:25:09</t>
  </si>
  <si>
    <t>26.06.2023 18:25:34</t>
  </si>
  <si>
    <t>26.06.2023 18:25:36</t>
  </si>
  <si>
    <t>26.06.2023 18:25:37</t>
  </si>
  <si>
    <t>26.06.2023 18:26:36</t>
  </si>
  <si>
    <t>26.06.2023 18:26:37</t>
  </si>
  <si>
    <t>26.06.2023 18:26:38</t>
  </si>
  <si>
    <t>26.06.2023 18:26:58</t>
  </si>
  <si>
    <t>26.06.2023 18:27:02</t>
  </si>
  <si>
    <t>26.06.2023 18:27:04</t>
  </si>
  <si>
    <t>26.06.2023 18:27:05</t>
  </si>
  <si>
    <t>26.06.2023 18:27:31</t>
  </si>
  <si>
    <t>26.06.2023 18:27:32</t>
  </si>
  <si>
    <t>26.06.2023 18:27:33</t>
  </si>
  <si>
    <t>26.06.2023 18:27:35</t>
  </si>
  <si>
    <t>26.06.2023 18:27:36</t>
  </si>
  <si>
    <t>26.06.2023 18:27:37</t>
  </si>
  <si>
    <t>26.06.2023 18:27:38</t>
  </si>
  <si>
    <t>26.06.2023 18:27:40</t>
  </si>
  <si>
    <t>26.06.2023 18:27:41</t>
  </si>
  <si>
    <t>26.06.2023 18:27:42</t>
  </si>
  <si>
    <t>26.06.2023 18:29:15</t>
  </si>
  <si>
    <t>26.06.2023 18:29:16</t>
  </si>
  <si>
    <t>26.06.2023 18:29:22</t>
  </si>
  <si>
    <t>26.06.2023 18:30:03</t>
  </si>
  <si>
    <t>26.06.2023 18:30:04</t>
  </si>
  <si>
    <t>26.06.2023 18:30:05</t>
  </si>
  <si>
    <t>26.06.2023 18:30:07</t>
  </si>
  <si>
    <t>26.06.2023 18:30:14</t>
  </si>
  <si>
    <t>26.06.2023 18:30:21</t>
  </si>
  <si>
    <t>26.06.2023 18:30:23</t>
  </si>
  <si>
    <t>26.06.2023 18:30:33</t>
  </si>
  <si>
    <t>26.06.2023 18:30:35</t>
  </si>
  <si>
    <t>26.06.2023 18:30:39</t>
  </si>
  <si>
    <t>26.06.2023 18:32:02</t>
  </si>
  <si>
    <t>26.06.2023 18:32:03</t>
  </si>
  <si>
    <t>26.06.2023 18:32:08</t>
  </si>
  <si>
    <t>26.06.2023 18:32:09</t>
  </si>
  <si>
    <t>26.06.2023 18:32:11</t>
  </si>
  <si>
    <t>26.06.2023 18:32:45</t>
  </si>
  <si>
    <t>26.06.2023 18:33:21</t>
  </si>
  <si>
    <t>26.06.2023 18:33:39</t>
  </si>
  <si>
    <t>26.06.2023 18:33:41</t>
  </si>
  <si>
    <t>26.06.2023 18:33:42</t>
  </si>
  <si>
    <t>26.06.2023 18:33:44</t>
  </si>
  <si>
    <t>26.06.2023 18:33:47</t>
  </si>
  <si>
    <t>26.06.2023 18:33:50</t>
  </si>
  <si>
    <t>26.06.2023 18:33:53</t>
  </si>
  <si>
    <t>26.06.2023 18:34:08</t>
  </si>
  <si>
    <t>26.06.2023 18:34:09</t>
  </si>
  <si>
    <t>26.06.2023 18:34:10</t>
  </si>
  <si>
    <t>26.06.2023 18:34:12</t>
  </si>
  <si>
    <t>26.06.2023 18:34:13</t>
  </si>
  <si>
    <t>26.06.2023 18:34:14</t>
  </si>
  <si>
    <t>26.06.2023 18:34:17</t>
  </si>
  <si>
    <t>26.06.2023 18:34:18</t>
  </si>
  <si>
    <t>26.06.2023 18:34:20</t>
  </si>
  <si>
    <t>26.06.2023 18:34:21</t>
  </si>
  <si>
    <t>26.06.2023 18:34:40</t>
  </si>
  <si>
    <t>26.06.2023 18:34:42</t>
  </si>
  <si>
    <t>26.06.2023 18:34:43</t>
  </si>
  <si>
    <t>26.06.2023 18:34:44</t>
  </si>
  <si>
    <t>26.06.2023 18:34:45</t>
  </si>
  <si>
    <t>26.06.2023 18:34:47</t>
  </si>
  <si>
    <t>26.06.2023 18:34:48</t>
  </si>
  <si>
    <t>26.06.2023 18:35:19</t>
  </si>
  <si>
    <t>26.06.2023 18:35:22</t>
  </si>
  <si>
    <t>26.06.2023 18:35:27</t>
  </si>
  <si>
    <t>26.06.2023 18:35:28</t>
  </si>
  <si>
    <t>26.06.2023 18:35:30</t>
  </si>
  <si>
    <t>26.06.2023 18:35:40</t>
  </si>
  <si>
    <t>26.06.2023 18:35:42</t>
  </si>
  <si>
    <t>26.06.2023 18:35:43</t>
  </si>
  <si>
    <t>26.06.2023 18:35:45</t>
  </si>
  <si>
    <t>26.06.2023 18:35:46</t>
  </si>
  <si>
    <t>26.06.2023 18:38:03</t>
  </si>
  <si>
    <t>26.06.2023 18:38:04</t>
  </si>
  <si>
    <t>26.06.2023 18:38:07</t>
  </si>
  <si>
    <t>26.06.2023 18:38:09</t>
  </si>
  <si>
    <t>26.06.2023 18:38:58</t>
  </si>
  <si>
    <t>26.06.2023 18:39:00</t>
  </si>
  <si>
    <t>26.06.2023 18:39:01</t>
  </si>
  <si>
    <t>26.06.2023 18:39:02</t>
  </si>
  <si>
    <t>26.06.2023 18:39:03</t>
  </si>
  <si>
    <t>26.06.2023 18:39:06</t>
  </si>
  <si>
    <t>26.06.2023 18:39:15</t>
  </si>
  <si>
    <t>26.06.2023 18:39:17</t>
  </si>
  <si>
    <t>26.06.2023 18:39:18</t>
  </si>
  <si>
    <t>26.06.2023 18:39:59</t>
  </si>
  <si>
    <t>26.06.2023 18:40:02</t>
  </si>
  <si>
    <t>26.06.2023 18:40:03</t>
  </si>
  <si>
    <t>26.06.2023 18:40:05</t>
  </si>
  <si>
    <t>26.06.2023 18:40:33</t>
  </si>
  <si>
    <t>26.06.2023 18:40:39</t>
  </si>
  <si>
    <t>26.06.2023 18:40:41</t>
  </si>
  <si>
    <t>26.06.2023 18:40:42</t>
  </si>
  <si>
    <t>26.06.2023 18:41:41</t>
  </si>
  <si>
    <t>26.06.2023 18:41:42</t>
  </si>
  <si>
    <t>26.06.2023 18:41:46</t>
  </si>
  <si>
    <t>26.06.2023 18:41:48</t>
  </si>
  <si>
    <t>26.06.2023 18:43:10</t>
  </si>
  <si>
    <t>26.06.2023 18:43:12</t>
  </si>
  <si>
    <t>26.06.2023 18:43:13</t>
  </si>
  <si>
    <t>26.06.2023 18:43:15</t>
  </si>
  <si>
    <t>26.06.2023 18:44:54</t>
  </si>
  <si>
    <t>26.06.2023 18:44:55</t>
  </si>
  <si>
    <t>26.06.2023 18:44:57</t>
  </si>
  <si>
    <t>26.06.2023 18:44:58</t>
  </si>
  <si>
    <t>26.06.2023 18:45:39</t>
  </si>
  <si>
    <t>26.06.2023 18:45:45</t>
  </si>
  <si>
    <t>26.06.2023 18:45:46</t>
  </si>
  <si>
    <t>26.06.2023 18:45:48</t>
  </si>
  <si>
    <t>26.06.2023 18:45:49</t>
  </si>
  <si>
    <t>26.06.2023 18:45:51</t>
  </si>
  <si>
    <t>26.06.2023 18:45:52</t>
  </si>
  <si>
    <t>26.06.2023 18:45:54</t>
  </si>
  <si>
    <t>26.06.2023 18:45:55</t>
  </si>
  <si>
    <t>26.06.2023 18:45:56</t>
  </si>
  <si>
    <t>26.06.2023 18:45:58</t>
  </si>
  <si>
    <t>26.06.2023 18:46:54</t>
  </si>
  <si>
    <t>26.06.2023 18:46:57</t>
  </si>
  <si>
    <t>26.06.2023 18:46:59</t>
  </si>
  <si>
    <t>26.06.2023 18:47:00</t>
  </si>
  <si>
    <t>26.06.2023 18:47:02</t>
  </si>
  <si>
    <t>26.06.2023 18:47:30</t>
  </si>
  <si>
    <t>26.06.2023 18:47:32</t>
  </si>
  <si>
    <t>26.06.2023 18:47:36</t>
  </si>
  <si>
    <t>26.06.2023 18:47:37</t>
  </si>
  <si>
    <t>26.06.2023 18:47:39</t>
  </si>
  <si>
    <t>26.06.2023 18:48:37</t>
  </si>
  <si>
    <t>26.06.2023 18:48:38</t>
  </si>
  <si>
    <t>26.06.2023 18:48:44</t>
  </si>
  <si>
    <t>26.06.2023 18:48:46</t>
  </si>
  <si>
    <t>26.06.2023 18:48:59</t>
  </si>
  <si>
    <t>26.06.2023 18:49:01</t>
  </si>
  <si>
    <t>26.06.2023 18:49:13</t>
  </si>
  <si>
    <t>26.06.2023 18:49:14</t>
  </si>
  <si>
    <t>26.06.2023 18:49:16</t>
  </si>
  <si>
    <t>26.06.2023 18:49:17</t>
  </si>
  <si>
    <t>26.06.2023 18:49:20</t>
  </si>
  <si>
    <t>26.06.2023 18:49:21</t>
  </si>
  <si>
    <t>26.06.2023 18:49:24</t>
  </si>
  <si>
    <t>26.06.2023 18:49:39</t>
  </si>
  <si>
    <t>26.06.2023 18:49:40</t>
  </si>
  <si>
    <t>26.06.2023 18:50:20</t>
  </si>
  <si>
    <t>26.06.2023 18:50:22</t>
  </si>
  <si>
    <t>26.06.2023 18:50:23</t>
  </si>
  <si>
    <t>26.06.2023 18:50:25</t>
  </si>
  <si>
    <t>26.06.2023 18:50:26</t>
  </si>
  <si>
    <t>26.06.2023 18:50:27</t>
  </si>
  <si>
    <t>26.06.2023 18:50:28</t>
  </si>
  <si>
    <t>26.06.2023 18:50:30</t>
  </si>
  <si>
    <t>26.06.2023 18:50:31</t>
  </si>
  <si>
    <t>26.06.2023 18:50:32</t>
  </si>
  <si>
    <t>26.06.2023 18:50:33</t>
  </si>
  <si>
    <t>26.06.2023 18:54:41</t>
  </si>
  <si>
    <t>26.06.2023 18:54:42</t>
  </si>
  <si>
    <t>26.06.2023 18:54:44</t>
  </si>
  <si>
    <t>26.06.2023 18:54:59</t>
  </si>
  <si>
    <t>26.06.2023 18:55:00</t>
  </si>
  <si>
    <t>26.06.2023 18:55:07</t>
  </si>
  <si>
    <t>26.06.2023 18:55:10</t>
  </si>
  <si>
    <t>26.06.2023 18:55:12</t>
  </si>
  <si>
    <t>26.06.2023 18:55:13</t>
  </si>
  <si>
    <t>26.06.2023 18:55:31</t>
  </si>
  <si>
    <t>26.06.2023 18:55:33</t>
  </si>
  <si>
    <t>26.06.2023 18:55:34</t>
  </si>
  <si>
    <t>26.06.2023 18:55:35</t>
  </si>
  <si>
    <t>26.06.2023 18:55:37</t>
  </si>
  <si>
    <t>26.06.2023 18:55:38</t>
  </si>
  <si>
    <t>26.06.2023 18:55:39</t>
  </si>
  <si>
    <t>26.06.2023 18:55:40</t>
  </si>
  <si>
    <t>26.06.2023 18:55:42</t>
  </si>
  <si>
    <t>26.06.2023 18:55:44</t>
  </si>
  <si>
    <t>26.06.2023 18:58:32</t>
  </si>
  <si>
    <t>26.06.2023 18:58:34</t>
  </si>
  <si>
    <t>26.06.2023 18:58:35</t>
  </si>
  <si>
    <t>26.06.2023 18:58:36</t>
  </si>
  <si>
    <t>26.06.2023 18:58:38</t>
  </si>
  <si>
    <t>26.06.2023 18:58:39</t>
  </si>
  <si>
    <t>26.06.2023 18:58:40</t>
  </si>
  <si>
    <t>26.06.2023 18:58:41</t>
  </si>
  <si>
    <t>26.06.2023 18:58:46</t>
  </si>
  <si>
    <t>26.06.2023 18:59:13</t>
  </si>
  <si>
    <t>26.06.2023 18:59:14</t>
  </si>
  <si>
    <t>26.06.2023 18:59:16</t>
  </si>
  <si>
    <t>26.06.2023 18:59:19</t>
  </si>
  <si>
    <t>26.06.2023 18:59:20</t>
  </si>
  <si>
    <t>26.06.2023 18:59:22</t>
  </si>
  <si>
    <t>26.06.2023 18:59:53</t>
  </si>
  <si>
    <t>26.06.2023 18:59:58</t>
  </si>
  <si>
    <t>26.06.2023 18:59:59</t>
  </si>
  <si>
    <t>26.06.2023 19:00:41</t>
  </si>
  <si>
    <t>26.06.2023 19:01:29</t>
  </si>
  <si>
    <t>26.06.2023 19:01:31</t>
  </si>
  <si>
    <t>26.06.2023 19:01:32</t>
  </si>
  <si>
    <t>26.06.2023 19:01:33</t>
  </si>
  <si>
    <t>26.06.2023 19:01:34</t>
  </si>
  <si>
    <t>26.06.2023 19:01:36</t>
  </si>
  <si>
    <t>26.06.2023 19:01:37</t>
  </si>
  <si>
    <t>26.06.2023 19:01:40</t>
  </si>
  <si>
    <t>26.06.2023 19:01:43</t>
  </si>
  <si>
    <t>26.06.2023 19:01:44</t>
  </si>
  <si>
    <t>26.06.2023 19:01:45</t>
  </si>
  <si>
    <t>26.06.2023 19:01:46</t>
  </si>
  <si>
    <t>26.06.2023 19:01:48</t>
  </si>
  <si>
    <t>26.06.2023 19:01:49</t>
  </si>
  <si>
    <t>26.06.2023 19:01:50</t>
  </si>
  <si>
    <t>26.06.2023 19:01:51</t>
  </si>
  <si>
    <t>26.06.2023 19:01:53</t>
  </si>
  <si>
    <t>26.06.2023 19:02:15</t>
  </si>
  <si>
    <t>26.06.2023 19:02:16</t>
  </si>
  <si>
    <t>26.06.2023 19:02:17</t>
  </si>
  <si>
    <t>26.06.2023 19:03:40</t>
  </si>
  <si>
    <t>26.06.2023 19:03:41</t>
  </si>
  <si>
    <t>26.06.2023 19:03:42</t>
  </si>
  <si>
    <t>26.06.2023 19:03:45</t>
  </si>
  <si>
    <t>26.06.2023 19:03:47</t>
  </si>
  <si>
    <t>26.06.2023 19:04:06</t>
  </si>
  <si>
    <t>26.06.2023 19:04:07</t>
  </si>
  <si>
    <t>26.06.2023 19:05:18</t>
  </si>
  <si>
    <t>26.06.2023 19:05:21</t>
  </si>
  <si>
    <t>26.06.2023 19:05:24</t>
  </si>
  <si>
    <t>26.06.2023 19:05:25</t>
  </si>
  <si>
    <t>26.06.2023 19:05:55</t>
  </si>
  <si>
    <t>26.06.2023 19:05:57</t>
  </si>
  <si>
    <t>26.06.2023 19:05:58</t>
  </si>
  <si>
    <t>26.06.2023 19:06:01</t>
  </si>
  <si>
    <t>26.06.2023 19:06:04</t>
  </si>
  <si>
    <t>26.06.2023 19:06:06</t>
  </si>
  <si>
    <t>26.06.2023 19:06:07</t>
  </si>
  <si>
    <t>26.06.2023 19:06:21</t>
  </si>
  <si>
    <t>26.06.2023 19:06:22</t>
  </si>
  <si>
    <t>26.06.2023 19:06:25</t>
  </si>
  <si>
    <t>26.06.2023 19:06:27</t>
  </si>
  <si>
    <t>26.06.2023 19:06:45</t>
  </si>
  <si>
    <t>26.06.2023 19:06:46</t>
  </si>
  <si>
    <t>26.06.2023 19:06:48</t>
  </si>
  <si>
    <t>26.06.2023 19:06:51</t>
  </si>
  <si>
    <t>26.06.2023 19:06:52</t>
  </si>
  <si>
    <t>26.06.2023 19:06:54</t>
  </si>
  <si>
    <t>26.06.2023 19:06:55</t>
  </si>
  <si>
    <t>26.06.2023 19:06:57</t>
  </si>
  <si>
    <t>26.06.2023 19:06:58</t>
  </si>
  <si>
    <t>26.06.2023 19:07:00</t>
  </si>
  <si>
    <t>26.06.2023 19:07:04</t>
  </si>
  <si>
    <t>26.06.2023 19:09:59</t>
  </si>
  <si>
    <t>26.06.2023 19:10:01</t>
  </si>
  <si>
    <t>26.06.2023 19:11:41</t>
  </si>
  <si>
    <t>26.06.2023 19:11:44</t>
  </si>
  <si>
    <t>26.06.2023 19:11:46</t>
  </si>
  <si>
    <t>26.06.2023 19:11:47</t>
  </si>
  <si>
    <t>26.06.2023 19:11:50</t>
  </si>
  <si>
    <t>26.06.2023 19:11:52</t>
  </si>
  <si>
    <t>26.06.2023 19:11:53</t>
  </si>
  <si>
    <t>26.06.2023 19:11:57</t>
  </si>
  <si>
    <t>26.06.2023 19:14:33</t>
  </si>
  <si>
    <t>26.06.2023 19:14:35</t>
  </si>
  <si>
    <t>26.06.2023 19:14:41</t>
  </si>
  <si>
    <t>26.06.2023 19:14:42</t>
  </si>
  <si>
    <t>26.06.2023 19:14:44</t>
  </si>
  <si>
    <t>26.06.2023 19:14:45</t>
  </si>
  <si>
    <t>26.06.2023 19:14:47</t>
  </si>
  <si>
    <t>26.06.2023 19:14:48</t>
  </si>
  <si>
    <t>26.06.2023 19:14:50</t>
  </si>
  <si>
    <t>26.06.2023 19:15:37</t>
  </si>
  <si>
    <t>26.06.2023 19:15:39</t>
  </si>
  <si>
    <t>26.06.2023 19:15:40</t>
  </si>
  <si>
    <t>26.06.2023 19:15:41</t>
  </si>
  <si>
    <t>26.06.2023 19:15:42</t>
  </si>
  <si>
    <t>26.06.2023 19:15:44</t>
  </si>
  <si>
    <t>26.06.2023 19:15:45</t>
  </si>
  <si>
    <t>26.06.2023 19:15:46</t>
  </si>
  <si>
    <t>26.06.2023 19:15:47</t>
  </si>
  <si>
    <t>26.06.2023 19:17:02</t>
  </si>
  <si>
    <t>26.06.2023 19:17:04</t>
  </si>
  <si>
    <t>26.06.2023 19:17:05</t>
  </si>
  <si>
    <t>26.06.2023 19:17:06</t>
  </si>
  <si>
    <t>26.06.2023 19:17:07</t>
  </si>
  <si>
    <t>26.06.2023 19:17:09</t>
  </si>
  <si>
    <t>26.06.2023 19:17:10</t>
  </si>
  <si>
    <t>26.06.2023 19:17:11</t>
  </si>
  <si>
    <t>26.06.2023 19:17:41</t>
  </si>
  <si>
    <t>26.06.2023 19:17:44</t>
  </si>
  <si>
    <t>26.06.2023 19:17:45</t>
  </si>
  <si>
    <t>26.06.2023 19:17:47</t>
  </si>
  <si>
    <t>26.06.2023 19:19:17</t>
  </si>
  <si>
    <t>26.06.2023 19:19:18</t>
  </si>
  <si>
    <t>26.06.2023 19:19:20</t>
  </si>
  <si>
    <t>26.06.2023 19:19:22</t>
  </si>
  <si>
    <t>26.06.2023 19:19:24</t>
  </si>
  <si>
    <t>26.06.2023 19:19:27</t>
  </si>
  <si>
    <t>26.06.2023 19:20:27</t>
  </si>
  <si>
    <t>26.06.2023 19:20:33</t>
  </si>
  <si>
    <t>26.06.2023 19:20:34</t>
  </si>
  <si>
    <t>26.06.2023 19:20:36</t>
  </si>
  <si>
    <t>26.06.2023 19:25:48</t>
  </si>
  <si>
    <t>26.06.2023 19:25:54</t>
  </si>
  <si>
    <t>26.06.2023 19:25:55</t>
  </si>
  <si>
    <t>26.06.2023 19:25:57</t>
  </si>
  <si>
    <t>26.06.2023 19:25:58</t>
  </si>
  <si>
    <t>26.06.2023 19:26:16</t>
  </si>
  <si>
    <t>26.06.2023 19:26:18</t>
  </si>
  <si>
    <t>26.06.2023 19:26:19</t>
  </si>
  <si>
    <t>26.06.2023 19:26:22</t>
  </si>
  <si>
    <t>26.06.2023 19:28:13</t>
  </si>
  <si>
    <t>26.06.2023 19:28:14</t>
  </si>
  <si>
    <t>26.06.2023 19:28:17</t>
  </si>
  <si>
    <t>26.06.2023 19:28:19</t>
  </si>
  <si>
    <t>26.06.2023 19:28:20</t>
  </si>
  <si>
    <t>26.06.2023 19:29:52</t>
  </si>
  <si>
    <t>26.06.2023 19:29:55</t>
  </si>
  <si>
    <t>26.06.2023 19:29:58</t>
  </si>
  <si>
    <t>26.06.2023 19:29:59</t>
  </si>
  <si>
    <t>26.06.2023 19:30:01</t>
  </si>
  <si>
    <t>26.06.2023 19:30:02</t>
  </si>
  <si>
    <t>26.06.2023 19:30:04</t>
  </si>
  <si>
    <t>26.06.2023 19:30:05</t>
  </si>
  <si>
    <t>26.06.2023 19:30:07</t>
  </si>
  <si>
    <t>26.06.2023 19:30:09</t>
  </si>
  <si>
    <t>26.06.2023 19:30:11</t>
  </si>
  <si>
    <t>26.06.2023 19:30:12</t>
  </si>
  <si>
    <t>26.06.2023 19:30:17</t>
  </si>
  <si>
    <t>26.06.2023 19:30:18</t>
  </si>
  <si>
    <t>26.06.2023 19:30:20</t>
  </si>
  <si>
    <t>26.06.2023 19:30:23</t>
  </si>
  <si>
    <t>26.06.2023 19:30:24</t>
  </si>
  <si>
    <t>26.06.2023 19:30:26</t>
  </si>
  <si>
    <t>26.06.2023 19:30:29</t>
  </si>
  <si>
    <t>26.06.2023 19:30:30</t>
  </si>
  <si>
    <t>26.06.2023 19:30:32</t>
  </si>
  <si>
    <t>26.06.2023 19:30:35</t>
  </si>
  <si>
    <t>26.06.2023 19:30:36</t>
  </si>
  <si>
    <t>26.06.2023 19:30:38</t>
  </si>
  <si>
    <t>26.06.2023 19:31:00</t>
  </si>
  <si>
    <t>26.06.2023 19:31:03</t>
  </si>
  <si>
    <t>26.06.2023 19:31:06</t>
  </si>
  <si>
    <t>26.06.2023 19:31:08</t>
  </si>
  <si>
    <t>26.06.2023 19:31:09</t>
  </si>
  <si>
    <t>26.06.2023 19:31:11</t>
  </si>
  <si>
    <t>26.06.2023 19:31:12</t>
  </si>
  <si>
    <t>26.06.2023 19:31:15</t>
  </si>
  <si>
    <t>26.06.2023 19:31:20</t>
  </si>
  <si>
    <t>26.06.2023 19:31:24</t>
  </si>
  <si>
    <t>26.06.2023 19:31:26</t>
  </si>
  <si>
    <t>26.06.2023 19:31:27</t>
  </si>
  <si>
    <t>26.06.2023 19:31:30</t>
  </si>
  <si>
    <t>26.06.2023 19:31:32</t>
  </si>
  <si>
    <t>26.06.2023 19:31:33</t>
  </si>
  <si>
    <t>26.06.2023 19:31:34</t>
  </si>
  <si>
    <t>26.06.2023 19:31:36</t>
  </si>
  <si>
    <t>26.06.2023 19:33:40</t>
  </si>
  <si>
    <t>26.06.2023 19:33:41</t>
  </si>
  <si>
    <t>26.06.2023 19:33:43</t>
  </si>
  <si>
    <t>26.06.2023 19:33:44</t>
  </si>
  <si>
    <t>26.06.2023 19:37:29</t>
  </si>
  <si>
    <t>26.06.2023 19:37:31</t>
  </si>
  <si>
    <t>26.06.2023 19:37:32</t>
  </si>
  <si>
    <t>26.06.2023 19:38:01</t>
  </si>
  <si>
    <t>26.06.2023 19:38:02</t>
  </si>
  <si>
    <t>26.06.2023 19:38:04</t>
  </si>
  <si>
    <t>26.06.2023 19:38:06</t>
  </si>
  <si>
    <t>26.06.2023 19:38:08</t>
  </si>
  <si>
    <t>26.06.2023 19:38:10</t>
  </si>
  <si>
    <t>26.06.2023 19:39:33</t>
  </si>
  <si>
    <t>26.06.2023 19:39:37</t>
  </si>
  <si>
    <t>26.06.2023 19:39:40</t>
  </si>
  <si>
    <t>26.06.2023 19:39:43</t>
  </si>
  <si>
    <t>26.06.2023 19:39:45</t>
  </si>
  <si>
    <t>26.06.2023 19:41:45</t>
  </si>
  <si>
    <t>26.06.2023 19:41:46</t>
  </si>
  <si>
    <t>26.06.2023 19:41:48</t>
  </si>
  <si>
    <t>26.06.2023 19:41:50</t>
  </si>
  <si>
    <t>26.06.2023 19:42:02</t>
  </si>
  <si>
    <t>26.06.2023 19:42:10</t>
  </si>
  <si>
    <t>26.06.2023 19:42:11</t>
  </si>
  <si>
    <t>26.06.2023 19:42:13</t>
  </si>
  <si>
    <t>26.06.2023 19:42:43</t>
  </si>
  <si>
    <t>26.06.2023 19:42:44</t>
  </si>
  <si>
    <t>26.06.2023 19:42:45</t>
  </si>
  <si>
    <t>26.06.2023 19:42:47</t>
  </si>
  <si>
    <t>26.06.2023 19:42:48</t>
  </si>
  <si>
    <t>26.06.2023 19:42:49</t>
  </si>
  <si>
    <t>26.06.2023 19:44:05</t>
  </si>
  <si>
    <t>26.06.2023 19:44:08</t>
  </si>
  <si>
    <t>26.06.2023 19:44:10</t>
  </si>
  <si>
    <t>26.06.2023 19:44:11</t>
  </si>
  <si>
    <t>26.06.2023 19:44:40</t>
  </si>
  <si>
    <t>26.06.2023 19:44:41</t>
  </si>
  <si>
    <t>26.06.2023 19:44:43</t>
  </si>
  <si>
    <t>26.06.2023 19:45:24</t>
  </si>
  <si>
    <t>26.06.2023 19:45:27</t>
  </si>
  <si>
    <t>26.06.2023 19:49:33</t>
  </si>
  <si>
    <t>26.06.2023 19:49:35</t>
  </si>
  <si>
    <t>26.06.2023 19:49:36</t>
  </si>
  <si>
    <t>26.06.2023 19:49:37</t>
  </si>
  <si>
    <t>26.06.2023 19:49:40</t>
  </si>
  <si>
    <t>26.06.2023 19:49:42</t>
  </si>
  <si>
    <t>26.06.2023 19:49:55</t>
  </si>
  <si>
    <t>26.06.2023 19:49:56</t>
  </si>
  <si>
    <t>26.06.2023 19:54:50</t>
  </si>
  <si>
    <t>26.06.2023 19:54:52</t>
  </si>
  <si>
    <t>26.06.2023 19:54:53</t>
  </si>
  <si>
    <t>26.06.2023 19:54:56</t>
  </si>
  <si>
    <t>26.06.2023 19:54:57</t>
  </si>
  <si>
    <t>26.06.2023 19:55:04</t>
  </si>
  <si>
    <t>26.06.2023 19:55:06</t>
  </si>
  <si>
    <t>26.06.2023 19:55:07</t>
  </si>
  <si>
    <t>26.06.2023 19:55:12</t>
  </si>
  <si>
    <t>26.06.2023 19:55:13</t>
  </si>
  <si>
    <t>26.06.2023 19:57:49</t>
  </si>
  <si>
    <t>26.06.2023 19:57:50</t>
  </si>
  <si>
    <t>26.06.2023 19:57:52</t>
  </si>
  <si>
    <t>26.06.2023 19:58:34</t>
  </si>
  <si>
    <t>26.06.2023 19:58:35</t>
  </si>
  <si>
    <t>26.06.2023 19:58:37</t>
  </si>
  <si>
    <t>26.06.2023 19:58:39</t>
  </si>
  <si>
    <t>26.06.2023 19:58:41</t>
  </si>
  <si>
    <t>26.06.2023 19:58:42</t>
  </si>
  <si>
    <t>26.06.2023 19:59:15</t>
  </si>
  <si>
    <t>26.06.2023 19:59:16</t>
  </si>
  <si>
    <t>26.06.2023 19:59:22</t>
  </si>
  <si>
    <t>26.06.2023 19:59:24</t>
  </si>
  <si>
    <t>26.06.2023 19:59:25</t>
  </si>
  <si>
    <t>26.06.2023 19:59:28</t>
  </si>
  <si>
    <t>26.06.2023 19:59:30</t>
  </si>
  <si>
    <t>26.06.2023 19:59:31</t>
  </si>
  <si>
    <t>26.06.2023 19:59:34</t>
  </si>
  <si>
    <t>26.06.2023 19:59:36</t>
  </si>
  <si>
    <t>26.06.2023 20:01:24</t>
  </si>
  <si>
    <t>26.06.2023 20:01:27</t>
  </si>
  <si>
    <t>26.06.2023 20:01:30</t>
  </si>
  <si>
    <t>26.06.2023 20:01:31</t>
  </si>
  <si>
    <t>26.06.2023 20:01:33</t>
  </si>
  <si>
    <t>26.06.2023 20:01:36</t>
  </si>
  <si>
    <t>26.06.2023 20:01:37</t>
  </si>
  <si>
    <t>26.06.2023 20:01:39</t>
  </si>
  <si>
    <t>26.06.2023 20:01:57</t>
  </si>
  <si>
    <t>26.06.2023 20:01:58</t>
  </si>
  <si>
    <t>26.06.2023 20:02:00</t>
  </si>
  <si>
    <t>26.06.2023 20:02:04</t>
  </si>
  <si>
    <t>26.06.2023 20:03:35</t>
  </si>
  <si>
    <t>26.06.2023 20:03:37</t>
  </si>
  <si>
    <t>26.06.2023 20:03:40</t>
  </si>
  <si>
    <t>26.06.2023 20:04:01</t>
  </si>
  <si>
    <t>26.06.2023 20:04:04</t>
  </si>
  <si>
    <t>26.06.2023 20:04:05</t>
  </si>
  <si>
    <t>26.06.2023 20:04:07</t>
  </si>
  <si>
    <t>26.06.2023 20:04:10</t>
  </si>
  <si>
    <t>26.06.2023 20:04:11</t>
  </si>
  <si>
    <t>26.06.2023 20:04:13</t>
  </si>
  <si>
    <t>26.06.2023 20:04:14</t>
  </si>
  <si>
    <t>26.06.2023 20:04:46</t>
  </si>
  <si>
    <t>26.06.2023 20:04:47</t>
  </si>
  <si>
    <t>26.06.2023 20:04:51</t>
  </si>
  <si>
    <t>26.06.2023 20:07:02</t>
  </si>
  <si>
    <t>26.06.2023 20:07:03</t>
  </si>
  <si>
    <t>26.06.2023 20:07:06</t>
  </si>
  <si>
    <t>26.06.2023 20:09:04</t>
  </si>
  <si>
    <t>26.06.2023 20:09:06</t>
  </si>
  <si>
    <t>26.06.2023 20:09:15</t>
  </si>
  <si>
    <t>26.06.2023 20:09:19</t>
  </si>
  <si>
    <t>26.06.2023 20:09:22</t>
  </si>
  <si>
    <t>26.06.2023 20:09:24</t>
  </si>
  <si>
    <t>26.06.2023 20:09:25</t>
  </si>
  <si>
    <t>26.06.2023 20:09:27</t>
  </si>
  <si>
    <t>26.06.2023 20:10:51</t>
  </si>
  <si>
    <t>26.06.2023 20:10:52</t>
  </si>
  <si>
    <t>26.06.2023 20:10:54</t>
  </si>
  <si>
    <t>26.06.2023 20:10:58</t>
  </si>
  <si>
    <t>26.06.2023 20:10:59</t>
  </si>
  <si>
    <t>26.06.2023 20:12:50</t>
  </si>
  <si>
    <t>26.06.2023 20:12:53</t>
  </si>
  <si>
    <t>26.06.2023 20:12:55</t>
  </si>
  <si>
    <t>26.06.2023 20:13:50</t>
  </si>
  <si>
    <t>26.06.2023 20:13:52</t>
  </si>
  <si>
    <t>26.06.2023 20:13:53</t>
  </si>
  <si>
    <t>26.06.2023 20:13:55</t>
  </si>
  <si>
    <t>26.06.2023 20:13:56</t>
  </si>
  <si>
    <t>26.06.2023 20:13:57</t>
  </si>
  <si>
    <t>26.06.2023 20:13:59</t>
  </si>
  <si>
    <t>26.06.2023 20:14:00</t>
  </si>
  <si>
    <t>26.06.2023 20:15:27</t>
  </si>
  <si>
    <t>26.06.2023 20:15:30</t>
  </si>
  <si>
    <t>26.06.2023 20:15:31</t>
  </si>
  <si>
    <t>26.06.2023 20:15:33</t>
  </si>
  <si>
    <t>26.06.2023 20:15:34</t>
  </si>
  <si>
    <t>26.06.2023 20:15:37</t>
  </si>
  <si>
    <t>26.06.2023 20:15:39</t>
  </si>
  <si>
    <t>26.06.2023 20:15:40</t>
  </si>
  <si>
    <t>26.06.2023 20:15:42</t>
  </si>
  <si>
    <t>26.06.2023 20:15:43</t>
  </si>
  <si>
    <t>26.06.2023 20:15:46</t>
  </si>
  <si>
    <t>26.06.2023 20:15:58</t>
  </si>
  <si>
    <t>26.06.2023 20:15:59</t>
  </si>
  <si>
    <t>26.06.2023 20:16:04</t>
  </si>
  <si>
    <t>26.06.2023 20:16:05</t>
  </si>
  <si>
    <t>26.06.2023 20:16:07</t>
  </si>
  <si>
    <t>26.06.2023 20:19:41</t>
  </si>
  <si>
    <t>26.06.2023 20:19:43</t>
  </si>
  <si>
    <t>26.06.2023 20:19:44</t>
  </si>
  <si>
    <t>26.06.2023 20:19:46</t>
  </si>
  <si>
    <t>26.06.2023 20:19:49</t>
  </si>
  <si>
    <t>26.06.2023 20:24:25</t>
  </si>
  <si>
    <t>26.06.2023 20:24:28</t>
  </si>
  <si>
    <t>26.06.2023 20:24:29</t>
  </si>
  <si>
    <t>26.06.2023 20:25:07</t>
  </si>
  <si>
    <t>26.06.2023 20:25:13</t>
  </si>
  <si>
    <t>26.06.2023 20:25:14</t>
  </si>
  <si>
    <t>26.06.2023 20:25:16</t>
  </si>
  <si>
    <t>26.06.2023 20:25:17</t>
  </si>
  <si>
    <t>26.06.2023 20:25:20</t>
  </si>
  <si>
    <t>26.06.2023 20:25:22</t>
  </si>
  <si>
    <t>26.06.2023 20:25:23</t>
  </si>
  <si>
    <t>26.06.2023 20:25:38</t>
  </si>
  <si>
    <t>26.06.2023 20:25:40</t>
  </si>
  <si>
    <t>26.06.2023 20:25:41</t>
  </si>
  <si>
    <t>26.06.2023 20:25:44</t>
  </si>
  <si>
    <t>26.06.2023 20:25:46</t>
  </si>
  <si>
    <t>26.06.2023 20:26:28</t>
  </si>
  <si>
    <t>26.06.2023 20:26:29</t>
  </si>
  <si>
    <t>26.06.2023 20:26:31</t>
  </si>
  <si>
    <t>26.06.2023 20:26:35</t>
  </si>
  <si>
    <t>26.06.2023 20:27:02</t>
  </si>
  <si>
    <t>26.06.2023 20:29:36</t>
  </si>
  <si>
    <t>26.06.2023 20:29:38</t>
  </si>
  <si>
    <t>26.06.2023 20:29:39</t>
  </si>
  <si>
    <t>26.06.2023 20:29:44</t>
  </si>
  <si>
    <t>26.06.2023 20:29:45</t>
  </si>
  <si>
    <t>26.06.2023 20:30:06</t>
  </si>
  <si>
    <t>26.06.2023 20:30:24</t>
  </si>
  <si>
    <t>26.06.2023 20:31:18</t>
  </si>
  <si>
    <t>26.06.2023 20:31:20</t>
  </si>
  <si>
    <t>26.06.2023 20:31:21</t>
  </si>
  <si>
    <t>26.06.2023 20:31:23</t>
  </si>
  <si>
    <t>26.06.2023 20:31:26</t>
  </si>
  <si>
    <t>26.06.2023 20:31:27</t>
  </si>
  <si>
    <t>26.06.2023 20:31:29</t>
  </si>
  <si>
    <t>26.06.2023 20:31:32</t>
  </si>
  <si>
    <t>26.06.2023 20:32:00</t>
  </si>
  <si>
    <t>26.06.2023 20:32:02</t>
  </si>
  <si>
    <t>26.06.2023 20:32:08</t>
  </si>
  <si>
    <t>26.06.2023 20:34:26</t>
  </si>
  <si>
    <t>26.06.2023 20:34:27</t>
  </si>
  <si>
    <t>26.06.2023 20:36:44</t>
  </si>
  <si>
    <t>26.06.2023 20:36:45</t>
  </si>
  <si>
    <t>26.06.2023 20:36:47</t>
  </si>
  <si>
    <t>26.06.2023 20:36:51</t>
  </si>
  <si>
    <t>26.06.2023 20:36:53</t>
  </si>
  <si>
    <t>26.06.2023 20:37:21</t>
  </si>
  <si>
    <t>26.06.2023 20:37:23</t>
  </si>
  <si>
    <t>26.06.2023 20:37:24</t>
  </si>
  <si>
    <t>26.06.2023 20:37:26</t>
  </si>
  <si>
    <t>26.06.2023 20:40:23</t>
  </si>
  <si>
    <t>26.06.2023 20:40:24</t>
  </si>
  <si>
    <t>26.06.2023 20:40:27</t>
  </si>
  <si>
    <t>26.06.2023 20:40:28</t>
  </si>
  <si>
    <t>26.06.2023 20:44:51</t>
  </si>
  <si>
    <t>26.06.2023 20:47:52</t>
  </si>
  <si>
    <t>26.06.2023 20:47:54</t>
  </si>
  <si>
    <t>26.06.2023 20:47:57</t>
  </si>
  <si>
    <t>26.06.2023 20:49:21</t>
  </si>
  <si>
    <t>26.06.2023 20:49:22</t>
  </si>
  <si>
    <t>26.06.2023 20:49:25</t>
  </si>
  <si>
    <t>26.06.2023 20:49:27</t>
  </si>
  <si>
    <t>26.06.2023 20:51:48</t>
  </si>
  <si>
    <t>26.06.2023 20:51:49</t>
  </si>
  <si>
    <t>26.06.2023 20:51:51</t>
  </si>
  <si>
    <t>26.06.2023 20:53:15</t>
  </si>
  <si>
    <t>26.06.2023 20:53:16</t>
  </si>
  <si>
    <t>26.06.2023 20:53:19</t>
  </si>
  <si>
    <t>26.06.2023 20:55:51</t>
  </si>
  <si>
    <t>26.06.2023 20:55:52</t>
  </si>
  <si>
    <t>26.06.2023 20:55:54</t>
  </si>
  <si>
    <t>26.06.2023 20:55:57</t>
  </si>
  <si>
    <t>26.06.2023 20:56:37</t>
  </si>
  <si>
    <t>26.06.2023 21:01:10</t>
  </si>
  <si>
    <t>26.06.2023 21:01:12</t>
  </si>
  <si>
    <t>26.06.2023 21:01:13</t>
  </si>
  <si>
    <t>26.06.2023 21:01:15</t>
  </si>
  <si>
    <t>26.06.2023 21:01:16</t>
  </si>
  <si>
    <t>26.06.2023 21:01:19</t>
  </si>
  <si>
    <t>26.06.2023 21:03:03</t>
  </si>
  <si>
    <t>26.06.2023 21:03:04</t>
  </si>
  <si>
    <t>26.06.2023 21:03:09</t>
  </si>
  <si>
    <t>26.06.2023 21:09:51</t>
  </si>
  <si>
    <t>26.06.2023 21:09:52</t>
  </si>
  <si>
    <t>26.06.2023 21:09:57</t>
  </si>
  <si>
    <t>26.06.2023 21:09:58</t>
  </si>
  <si>
    <t>26.06.2023 21:10:00</t>
  </si>
  <si>
    <t>26.06.2023 21:10:03</t>
  </si>
  <si>
    <t>26.06.2023 21:10:52</t>
  </si>
  <si>
    <t>26.06.2023 21:10:55</t>
  </si>
  <si>
    <t>26.06.2023 21:10:57</t>
  </si>
  <si>
    <t>26.06.2023 21:10:58</t>
  </si>
  <si>
    <t>26.06.2023 21:11:04</t>
  </si>
  <si>
    <t>26.06.2023 21:11:06</t>
  </si>
  <si>
    <t>26.06.2023 21:11:07</t>
  </si>
  <si>
    <t>26.06.2023 21:11:09</t>
  </si>
  <si>
    <t>26.06.2023 21:11:12</t>
  </si>
  <si>
    <t>26.06.2023 21:24:39</t>
  </si>
  <si>
    <t>26.06.2023 21:24:40</t>
  </si>
  <si>
    <t>26.06.2023 21:24:45</t>
  </si>
  <si>
    <t>26.06.2023 21:25:25</t>
  </si>
  <si>
    <t>26.06.2023 21:25:30</t>
  </si>
  <si>
    <t>26.06.2023 21:25:31</t>
  </si>
  <si>
    <t>26.06.2023 21:25:43</t>
  </si>
  <si>
    <t>26.06.2023 21:25:46</t>
  </si>
  <si>
    <t>26.06.2023 21:25:48</t>
  </si>
  <si>
    <t>26.06.2023 21:26:39</t>
  </si>
  <si>
    <t>26.06.2023 21:26:40</t>
  </si>
  <si>
    <t>26.06.2023 21:26:42</t>
  </si>
  <si>
    <t>26.06.2023 21:26:45</t>
  </si>
  <si>
    <t>26.06.2023 21:29:16</t>
  </si>
  <si>
    <t>26.06.2023 21:29:21</t>
  </si>
  <si>
    <t>26.06.2023 21:29:22</t>
  </si>
  <si>
    <t>26.06.2023 21:29:24</t>
  </si>
  <si>
    <t>26.06.2023 21:30:22</t>
  </si>
  <si>
    <t>26.06.2023 21:30:24</t>
  </si>
  <si>
    <t>26.06.2023 21:30:25</t>
  </si>
  <si>
    <t>26.06.2023 21:30:30</t>
  </si>
  <si>
    <t>26.06.2023 21:31:04</t>
  </si>
  <si>
    <t>26.06.2023 21:31:06</t>
  </si>
  <si>
    <t>26.06.2023 21:40:34</t>
  </si>
  <si>
    <t>26.06.2023 21:40:36</t>
  </si>
  <si>
    <t>26.06.2023 21:40:37</t>
  </si>
  <si>
    <t>26.06.2023 21:40:39</t>
  </si>
  <si>
    <t>26.06.2023 21:40:43</t>
  </si>
  <si>
    <t>26.06.2023 21:41:05</t>
  </si>
  <si>
    <t>26.06.2023 21:41:08</t>
  </si>
  <si>
    <t>26.06.2023 21:43:08</t>
  </si>
  <si>
    <t>26.06.2023 21:43:10</t>
  </si>
  <si>
    <t>26.06.2023 21:43:11</t>
  </si>
  <si>
    <t>26.06.2023 21:43:14</t>
  </si>
  <si>
    <t>26.06.2023 21:51:34</t>
  </si>
  <si>
    <t>26.06.2023 21:51:35</t>
  </si>
  <si>
    <t>26.06.2023 21:51:37</t>
  </si>
  <si>
    <t>26.06.2023 21:55:04</t>
  </si>
  <si>
    <t>26.06.2023 21:55:05</t>
  </si>
  <si>
    <t>26.06.2023 21:55:07</t>
  </si>
  <si>
    <t>26.06.2023 22:00:08</t>
  </si>
  <si>
    <t>26.06.2023 22:00:10</t>
  </si>
  <si>
    <t>26.06.2023 22:00:11</t>
  </si>
  <si>
    <t>26.06.2023 22:00:17</t>
  </si>
  <si>
    <t>26.06.2023 22:03:13</t>
  </si>
  <si>
    <t>26.06.2023 22:03:14</t>
  </si>
  <si>
    <t>26.06.2023 22:14:40</t>
  </si>
  <si>
    <t>26.06.2023 22:14:41</t>
  </si>
  <si>
    <t>26.06.2023 22:14:44</t>
  </si>
  <si>
    <t>26.06.2023 22:20:12</t>
  </si>
  <si>
    <t>26.06.2023 22:20:14</t>
  </si>
  <si>
    <t>26.06.2023 22:20:15</t>
  </si>
  <si>
    <t>26.06.2023 22:20:21</t>
  </si>
  <si>
    <t>26.06.2023 22:28:26</t>
  </si>
  <si>
    <t>26.06.2023 22:28:27</t>
  </si>
  <si>
    <t>26.06.2023 22:28:29</t>
  </si>
  <si>
    <t>26.06.2023 22:35:30</t>
  </si>
  <si>
    <t>26.06.2023 22:35:32</t>
  </si>
  <si>
    <t>26.06.2023 22:35:33</t>
  </si>
  <si>
    <t>26.06.2023 22:44:45</t>
  </si>
  <si>
    <t>26.06.2023 22:44:47</t>
  </si>
  <si>
    <t>26.06.2023 22:44:48</t>
  </si>
  <si>
    <t>26.06.2023 22:44:50</t>
  </si>
  <si>
    <t>26.06.2023 22:44:51</t>
  </si>
  <si>
    <t>26.06.2023 22:48:45</t>
  </si>
  <si>
    <t>26.06.2023 22:48:53</t>
  </si>
  <si>
    <t>26.06.2023 22:48:54</t>
  </si>
  <si>
    <t>26.06.2023 22:48:56</t>
  </si>
  <si>
    <t>26.06.2023 22:48:57</t>
  </si>
  <si>
    <t>26.06.2023 22:55:47</t>
  </si>
  <si>
    <t>26.06.2023 22:55:48</t>
  </si>
  <si>
    <t>26.06.2023 22:55:50</t>
  </si>
  <si>
    <t>26.06.2023 22:55:51</t>
  </si>
  <si>
    <t>26.06.2023 22:55:53</t>
  </si>
  <si>
    <t>26.06.2023 22:55:54</t>
  </si>
  <si>
    <t>26.06.2023 22:55:56</t>
  </si>
  <si>
    <t>26.06.2023 22:57:03</t>
  </si>
  <si>
    <t>26.06.2023 22:57:05</t>
  </si>
  <si>
    <t>26.06.2023 22:57:08</t>
  </si>
  <si>
    <t>26.06.2023 22:57:09</t>
  </si>
  <si>
    <t>26.06.2023 22:57:11</t>
  </si>
  <si>
    <t>27.06.2023 00:36:18</t>
  </si>
  <si>
    <t>27.06.2023 00:36:20</t>
  </si>
  <si>
    <t>27.06.2023 00:36:23</t>
  </si>
  <si>
    <t>27.06.2023 00:36:26</t>
  </si>
  <si>
    <t>27.06.2023 00:36:27</t>
  </si>
  <si>
    <t>27.06.2023 00:36:28</t>
  </si>
  <si>
    <t>27.06.2023 00:48:07</t>
  </si>
  <si>
    <t>27.06.2023 00:48:09</t>
  </si>
  <si>
    <t>27.06.2023 01:28:25</t>
  </si>
  <si>
    <t>27.06.2023 01:28:27</t>
  </si>
  <si>
    <t>27.06.2023 01:28:28</t>
  </si>
  <si>
    <t>27.06.2023 01:28:30</t>
  </si>
  <si>
    <t>27.06.2023 01:29:16</t>
  </si>
  <si>
    <t>27.06.2023 01:29:18</t>
  </si>
  <si>
    <t>27.06.2023 01:29:19</t>
  </si>
  <si>
    <t>27.06.2023 01:29:21</t>
  </si>
  <si>
    <t>27.06.2023 01:29:22</t>
  </si>
  <si>
    <t>27.06.2023 01:29:24</t>
  </si>
  <si>
    <t>27.06.2023 01:29:25</t>
  </si>
  <si>
    <t>27.06.2023 01:29:27</t>
  </si>
  <si>
    <t>27.06.2023 02:12:16</t>
  </si>
  <si>
    <t>27.06.2023 02:12:18</t>
  </si>
  <si>
    <t>27.06.2023 03:16:31</t>
  </si>
  <si>
    <t>27.06.2023 03:16:34</t>
  </si>
  <si>
    <t>27.06.2023 03:16:51</t>
  </si>
  <si>
    <t>27.06.2023 03:16:52</t>
  </si>
  <si>
    <t>27.06.2023 03:18:31</t>
  </si>
  <si>
    <t>27.06.2023 03:18:36</t>
  </si>
  <si>
    <t>27.06.2023 03:25:07</t>
  </si>
  <si>
    <t>27.06.2023 03:25:09</t>
  </si>
  <si>
    <t>27.06.2023 03:25:10</t>
  </si>
  <si>
    <t>27.06.2023 03:29:31</t>
  </si>
  <si>
    <t>27.06.2023 03:29:34</t>
  </si>
  <si>
    <t>27.06.2023 03:29:36</t>
  </si>
  <si>
    <t>27.06.2023 03:44:01</t>
  </si>
  <si>
    <t>27.06.2023 03:44:03</t>
  </si>
  <si>
    <t>27.06.2023 03:44:04</t>
  </si>
  <si>
    <t>27.06.2023 03:44:06</t>
  </si>
  <si>
    <t>27.06.2023 03:44:07</t>
  </si>
  <si>
    <t>27.06.2023 03:44:09</t>
  </si>
  <si>
    <t>27.06.2023 03:44:10</t>
  </si>
  <si>
    <t>27.06.2023 03:44:12</t>
  </si>
  <si>
    <t>27.06.2023 03:48:15</t>
  </si>
  <si>
    <t>27.06.2023 03:48:16</t>
  </si>
  <si>
    <t>27.06.2023 03:48:18</t>
  </si>
  <si>
    <t>27.06.2023 03:48:19</t>
  </si>
  <si>
    <t>27.06.2023 03:48:22</t>
  </si>
  <si>
    <t>27.06.2023 03:54:13</t>
  </si>
  <si>
    <t>27.06.2023 03:54:15</t>
  </si>
  <si>
    <t>27.06.2023 03:54:16</t>
  </si>
  <si>
    <t>27.06.2023 03:58:12</t>
  </si>
  <si>
    <t>27.06.2023 03:58:18</t>
  </si>
  <si>
    <t>27.06.2023 03:58:19</t>
  </si>
  <si>
    <t>27.06.2023 03:58:21</t>
  </si>
  <si>
    <t>27.06.2023 04:07:24</t>
  </si>
  <si>
    <t>27.06.2023 04:07:25</t>
  </si>
  <si>
    <t>27.06.2023 04:07:27</t>
  </si>
  <si>
    <t>27.06.2023 04:10:40</t>
  </si>
  <si>
    <t>27.06.2023 04:10:42</t>
  </si>
  <si>
    <t>27.06.2023 04:12:42</t>
  </si>
  <si>
    <t>27.06.2023 04:12:43</t>
  </si>
  <si>
    <t>27.06.2023 04:12:45</t>
  </si>
  <si>
    <t>27.06.2023 04:13:31</t>
  </si>
  <si>
    <t>27.06.2023 04:13:33</t>
  </si>
  <si>
    <t>27.06.2023 04:13:34</t>
  </si>
  <si>
    <t>27.06.2023 04:13:36</t>
  </si>
  <si>
    <t>27.06.2023 04:13:37</t>
  </si>
  <si>
    <t>27.06.2023 04:13:39</t>
  </si>
  <si>
    <t>27.06.2023 04:13:40</t>
  </si>
  <si>
    <t>27.06.2023 04:13:42</t>
  </si>
  <si>
    <t>27.06.2023 04:13:43</t>
  </si>
  <si>
    <t>27.06.2023 04:25:16</t>
  </si>
  <si>
    <t>27.06.2023 04:25:18</t>
  </si>
  <si>
    <t>27.06.2023 04:25:19</t>
  </si>
  <si>
    <t>27.06.2023 04:25:39</t>
  </si>
  <si>
    <t>27.06.2023 04:25:40</t>
  </si>
  <si>
    <t>27.06.2023 04:25:42</t>
  </si>
  <si>
    <t>27.06.2023 04:25:45</t>
  </si>
  <si>
    <t>27.06.2023 04:25:46</t>
  </si>
  <si>
    <t>27.06.2023 04:25:48</t>
  </si>
  <si>
    <t>27.06.2023 04:27:03</t>
  </si>
  <si>
    <t>27.06.2023 04:27:04</t>
  </si>
  <si>
    <t>27.06.2023 04:27:06</t>
  </si>
  <si>
    <t>27.06.2023 04:30:36</t>
  </si>
  <si>
    <t>27.06.2023 04:30:37</t>
  </si>
  <si>
    <t>27.06.2023 04:30:39</t>
  </si>
  <si>
    <t>27.06.2023 04:32:16</t>
  </si>
  <si>
    <t>27.06.2023 04:32:22</t>
  </si>
  <si>
    <t>27.06.2023 04:32:24</t>
  </si>
  <si>
    <t>27.06.2023 04:32:25</t>
  </si>
  <si>
    <t>27.06.2023 04:38:06</t>
  </si>
  <si>
    <t>27.06.2023 04:38:07</t>
  </si>
  <si>
    <t>27.06.2023 04:38:09</t>
  </si>
  <si>
    <t>27.06.2023 04:39:10</t>
  </si>
  <si>
    <t>27.06.2023 04:39:12</t>
  </si>
  <si>
    <t>27.06.2023 04:42:15</t>
  </si>
  <si>
    <t>27.06.2023 04:42:16</t>
  </si>
  <si>
    <t>27.06.2023 04:46:07</t>
  </si>
  <si>
    <t>27.06.2023 04:46:09</t>
  </si>
  <si>
    <t>27.06.2023 04:46:10</t>
  </si>
  <si>
    <t>27.06.2023 04:46:12</t>
  </si>
  <si>
    <t>27.06.2023 04:46:13</t>
  </si>
  <si>
    <t>27.06.2023 04:46:15</t>
  </si>
  <si>
    <t>27.06.2023 04:46:16</t>
  </si>
  <si>
    <t>27.06.2023 04:46:18</t>
  </si>
  <si>
    <t>27.06.2023 04:46:19</t>
  </si>
  <si>
    <t>27.06.2023 04:48:57</t>
  </si>
  <si>
    <t>27.06.2023 04:48:58</t>
  </si>
  <si>
    <t>27.06.2023 04:50:37</t>
  </si>
  <si>
    <t>27.06.2023 04:50:39</t>
  </si>
  <si>
    <t>27.06.2023 04:50:40</t>
  </si>
  <si>
    <t>27.06.2023 04:50:42</t>
  </si>
  <si>
    <t>27.06.2023 04:51:27</t>
  </si>
  <si>
    <t>27.06.2023 04:51:28</t>
  </si>
  <si>
    <t>27.06.2023 04:51:40</t>
  </si>
  <si>
    <t>27.06.2023 04:51:42</t>
  </si>
  <si>
    <t>27.06.2023 04:51:45</t>
  </si>
  <si>
    <t>27.06.2023 04:51:46</t>
  </si>
  <si>
    <t>27.06.2023 04:51:48</t>
  </si>
  <si>
    <t>27.06.2023 05:00:46</t>
  </si>
  <si>
    <t>27.06.2023 05:00:48</t>
  </si>
  <si>
    <t>27.06.2023 05:00:49</t>
  </si>
  <si>
    <t>27.06.2023 05:00:51</t>
  </si>
  <si>
    <t>27.06.2023 05:00:52</t>
  </si>
  <si>
    <t>27.06.2023 05:00:54</t>
  </si>
  <si>
    <t>27.06.2023 05:00:58</t>
  </si>
  <si>
    <t>27.06.2023 05:01:00</t>
  </si>
  <si>
    <t>27.06.2023 05:01:01</t>
  </si>
  <si>
    <t>27.06.2023 05:01:03</t>
  </si>
  <si>
    <t>27.06.2023 05:01:04</t>
  </si>
  <si>
    <t>27.06.2023 05:01:55</t>
  </si>
  <si>
    <t>27.06.2023 05:01:57</t>
  </si>
  <si>
    <t>27.06.2023 05:01:58</t>
  </si>
  <si>
    <t>27.06.2023 05:03:43</t>
  </si>
  <si>
    <t>27.06.2023 05:03:45</t>
  </si>
  <si>
    <t>27.06.2023 05:03:46</t>
  </si>
  <si>
    <t>27.06.2023 05:03:48</t>
  </si>
  <si>
    <t>27.06.2023 05:03:49</t>
  </si>
  <si>
    <t>27.06.2023 05:10:40</t>
  </si>
  <si>
    <t>27.06.2023 05:10:42</t>
  </si>
  <si>
    <t>27.06.2023 05:10:43</t>
  </si>
  <si>
    <t>27.06.2023 05:10:45</t>
  </si>
  <si>
    <t>27.06.2023 05:10:46</t>
  </si>
  <si>
    <t>27.06.2023 05:10:48</t>
  </si>
  <si>
    <t>27.06.2023 05:11:48</t>
  </si>
  <si>
    <t>27.06.2023 05:11:49</t>
  </si>
  <si>
    <t>27.06.2023 05:12:31</t>
  </si>
  <si>
    <t>27.06.2023 05:12:37</t>
  </si>
  <si>
    <t>27.06.2023 05:12:39</t>
  </si>
  <si>
    <t>27.06.2023 05:13:40</t>
  </si>
  <si>
    <t>27.06.2023 05:13:45</t>
  </si>
  <si>
    <t>27.06.2023 05:13:46</t>
  </si>
  <si>
    <t>27.06.2023 05:15:58</t>
  </si>
  <si>
    <t>27.06.2023 05:16:00</t>
  </si>
  <si>
    <t>27.06.2023 05:16:01</t>
  </si>
  <si>
    <t>27.06.2023 05:16:28</t>
  </si>
  <si>
    <t>27.06.2023 05:16:33</t>
  </si>
  <si>
    <t>27.06.2023 05:16:34</t>
  </si>
  <si>
    <t>27.06.2023 05:16:36</t>
  </si>
  <si>
    <t>27.06.2023 05:17:31</t>
  </si>
  <si>
    <t>27.06.2023 05:17:33</t>
  </si>
  <si>
    <t>27.06.2023 05:17:34</t>
  </si>
  <si>
    <t>27.06.2023 05:17:36</t>
  </si>
  <si>
    <t>27.06.2023 05:19:46</t>
  </si>
  <si>
    <t>27.06.2023 05:19:48</t>
  </si>
  <si>
    <t>27.06.2023 05:20:06</t>
  </si>
  <si>
    <t>27.06.2023 05:20:07</t>
  </si>
  <si>
    <t>27.06.2023 05:20:09</t>
  </si>
  <si>
    <t>27.06.2023 05:20:10</t>
  </si>
  <si>
    <t>27.06.2023 05:20:12</t>
  </si>
  <si>
    <t>27.06.2023 05:20:13</t>
  </si>
  <si>
    <t>27.06.2023 05:20:15</t>
  </si>
  <si>
    <t>27.06.2023 05:20:18</t>
  </si>
  <si>
    <t>27.06.2023 05:20:21</t>
  </si>
  <si>
    <t>27.06.2023 05:20:22</t>
  </si>
  <si>
    <t>27.06.2023 05:20:24</t>
  </si>
  <si>
    <t>27.06.2023 05:21:49</t>
  </si>
  <si>
    <t>27.06.2023 05:21:51</t>
  </si>
  <si>
    <t>27.06.2023 05:21:52</t>
  </si>
  <si>
    <t>27.06.2023 05:23:36</t>
  </si>
  <si>
    <t>27.06.2023 05:23:37</t>
  </si>
  <si>
    <t>27.06.2023 05:23:39</t>
  </si>
  <si>
    <t>27.06.2023 05:25:33</t>
  </si>
  <si>
    <t>27.06.2023 05:25:34</t>
  </si>
  <si>
    <t>27.06.2023 05:25:36</t>
  </si>
  <si>
    <t>27.06.2023 05:26:21</t>
  </si>
  <si>
    <t>27.06.2023 05:28:21</t>
  </si>
  <si>
    <t>27.06.2023 05:28:22</t>
  </si>
  <si>
    <t>27.06.2023 05:28:40</t>
  </si>
  <si>
    <t>27.06.2023 05:28:42</t>
  </si>
  <si>
    <t>27.06.2023 05:28:43</t>
  </si>
  <si>
    <t>27.06.2023 05:28:46</t>
  </si>
  <si>
    <t>27.06.2023 05:29:46</t>
  </si>
  <si>
    <t>27.06.2023 05:29:48</t>
  </si>
  <si>
    <t>27.06.2023 05:29:49</t>
  </si>
  <si>
    <t>27.06.2023 05:29:51</t>
  </si>
  <si>
    <t>27.06.2023 05:29:52</t>
  </si>
  <si>
    <t>27.06.2023 05:29:54</t>
  </si>
  <si>
    <t>27.06.2023 05:30:00</t>
  </si>
  <si>
    <t>27.06.2023 05:30:31</t>
  </si>
  <si>
    <t>27.06.2023 05:30:33</t>
  </si>
  <si>
    <t>27.06.2023 05:30:49</t>
  </si>
  <si>
    <t>27.06.2023 05:30:51</t>
  </si>
  <si>
    <t>27.06.2023 05:32:00</t>
  </si>
  <si>
    <t>27.06.2023 05:32:04</t>
  </si>
  <si>
    <t>27.06.2023 05:32:06</t>
  </si>
  <si>
    <t>27.06.2023 05:32:07</t>
  </si>
  <si>
    <t>27.06.2023 05:32:09</t>
  </si>
  <si>
    <t>27.06.2023 05:32:10</t>
  </si>
  <si>
    <t>27.06.2023 05:32:12</t>
  </si>
  <si>
    <t>27.06.2023 05:32:13</t>
  </si>
  <si>
    <t>27.06.2023 05:32:15</t>
  </si>
  <si>
    <t>27.06.2023 05:32:16</t>
  </si>
  <si>
    <t>27.06.2023 05:32:18</t>
  </si>
  <si>
    <t>27.06.2023 05:32:57</t>
  </si>
  <si>
    <t>27.06.2023 05:32:58</t>
  </si>
  <si>
    <t>27.06.2023 05:33:00</t>
  </si>
  <si>
    <t>27.06.2023 05:33:01</t>
  </si>
  <si>
    <t>27.06.2023 05:33:45</t>
  </si>
  <si>
    <t>27.06.2023 05:33:46</t>
  </si>
  <si>
    <t>27.06.2023 05:33:48</t>
  </si>
  <si>
    <t>27.06.2023 05:33:51</t>
  </si>
  <si>
    <t>27.06.2023 05:34:46</t>
  </si>
  <si>
    <t>27.06.2023 05:34:48</t>
  </si>
  <si>
    <t>27.06.2023 05:34:49</t>
  </si>
  <si>
    <t>27.06.2023 05:34:51</t>
  </si>
  <si>
    <t>27.06.2023 05:34:52</t>
  </si>
  <si>
    <t>27.06.2023 05:35:22</t>
  </si>
  <si>
    <t>27.06.2023 05:35:51</t>
  </si>
  <si>
    <t>27.06.2023 05:35:52</t>
  </si>
  <si>
    <t>27.06.2023 05:35:54</t>
  </si>
  <si>
    <t>27.06.2023 05:35:55</t>
  </si>
  <si>
    <t>27.06.2023 05:35:57</t>
  </si>
  <si>
    <t>27.06.2023 05:35:58</t>
  </si>
  <si>
    <t>27.06.2023 05:36:00</t>
  </si>
  <si>
    <t>27.06.2023 05:36:01</t>
  </si>
  <si>
    <t>27.06.2023 05:36:19</t>
  </si>
  <si>
    <t>27.06.2023 05:36:24</t>
  </si>
  <si>
    <t>27.06.2023 05:36:25</t>
  </si>
  <si>
    <t>27.06.2023 05:36:27</t>
  </si>
  <si>
    <t>27.06.2023 05:36:28</t>
  </si>
  <si>
    <t>27.06.2023 05:36:30</t>
  </si>
  <si>
    <t>27.06.2023 05:36:31</t>
  </si>
  <si>
    <t>27.06.2023 05:36:57</t>
  </si>
  <si>
    <t>27.06.2023 05:36:58</t>
  </si>
  <si>
    <t>27.06.2023 05:37:00</t>
  </si>
  <si>
    <t>27.06.2023 05:37:01</t>
  </si>
  <si>
    <t>27.06.2023 05:37:49</t>
  </si>
  <si>
    <t>27.06.2023 05:37:51</t>
  </si>
  <si>
    <t>27.06.2023 05:37:52</t>
  </si>
  <si>
    <t>27.06.2023 05:37:54</t>
  </si>
  <si>
    <t>27.06.2023 05:37:55</t>
  </si>
  <si>
    <t>27.06.2023 05:38:19</t>
  </si>
  <si>
    <t>27.06.2023 05:38:21</t>
  </si>
  <si>
    <t>27.06.2023 05:38:22</t>
  </si>
  <si>
    <t>27.06.2023 05:38:46</t>
  </si>
  <si>
    <t>27.06.2023 05:38:48</t>
  </si>
  <si>
    <t>27.06.2023 05:38:49</t>
  </si>
  <si>
    <t>27.06.2023 05:39:25</t>
  </si>
  <si>
    <t>27.06.2023 05:39:27</t>
  </si>
  <si>
    <t>27.06.2023 05:39:30</t>
  </si>
  <si>
    <t>27.06.2023 05:39:31</t>
  </si>
  <si>
    <t>27.06.2023 05:39:33</t>
  </si>
  <si>
    <t>27.06.2023 05:39:34</t>
  </si>
  <si>
    <t>27.06.2023 05:39:36</t>
  </si>
  <si>
    <t>27.06.2023 05:42:49</t>
  </si>
  <si>
    <t>27.06.2023 05:42:51</t>
  </si>
  <si>
    <t>27.06.2023 05:42:52</t>
  </si>
  <si>
    <t>27.06.2023 05:43:06</t>
  </si>
  <si>
    <t>27.06.2023 05:43:07</t>
  </si>
  <si>
    <t>27.06.2023 05:43:09</t>
  </si>
  <si>
    <t>27.06.2023 05:43:51</t>
  </si>
  <si>
    <t>27.06.2023 05:43:54</t>
  </si>
  <si>
    <t>27.06.2023 05:43:55</t>
  </si>
  <si>
    <t>27.06.2023 05:43:57</t>
  </si>
  <si>
    <t>27.06.2023 05:43:58</t>
  </si>
  <si>
    <t>27.06.2023 05:44:12</t>
  </si>
  <si>
    <t>27.06.2023 05:44:13</t>
  </si>
  <si>
    <t>27.06.2023 05:44:15</t>
  </si>
  <si>
    <t>27.06.2023 05:44:16</t>
  </si>
  <si>
    <t>27.06.2023 05:44:18</t>
  </si>
  <si>
    <t>27.06.2023 05:44:21</t>
  </si>
  <si>
    <t>27.06.2023 05:44:37</t>
  </si>
  <si>
    <t>27.06.2023 05:44:39</t>
  </si>
  <si>
    <t>27.06.2023 05:44:43</t>
  </si>
  <si>
    <t>27.06.2023 05:44:45</t>
  </si>
  <si>
    <t>27.06.2023 05:44:46</t>
  </si>
  <si>
    <t>27.06.2023 05:44:48</t>
  </si>
  <si>
    <t>27.06.2023 05:44:49</t>
  </si>
  <si>
    <t>27.06.2023 05:44:51</t>
  </si>
  <si>
    <t>27.06.2023 05:45:48</t>
  </si>
  <si>
    <t>27.06.2023 05:46:30</t>
  </si>
  <si>
    <t>27.06.2023 05:46:31</t>
  </si>
  <si>
    <t>27.06.2023 05:46:34</t>
  </si>
  <si>
    <t>27.06.2023 05:46:36</t>
  </si>
  <si>
    <t>27.06.2023 05:47:36</t>
  </si>
  <si>
    <t>27.06.2023 05:47:39</t>
  </si>
  <si>
    <t>27.06.2023 05:47:43</t>
  </si>
  <si>
    <t>27.06.2023 05:47:45</t>
  </si>
  <si>
    <t>27.06.2023 05:50:06</t>
  </si>
  <si>
    <t>27.06.2023 05:50:09</t>
  </si>
  <si>
    <t>27.06.2023 05:50:10</t>
  </si>
  <si>
    <t>27.06.2023 05:50:12</t>
  </si>
  <si>
    <t>27.06.2023 05:50:31</t>
  </si>
  <si>
    <t>27.06.2023 05:50:33</t>
  </si>
  <si>
    <t>27.06.2023 05:50:34</t>
  </si>
  <si>
    <t>27.06.2023 05:50:36</t>
  </si>
  <si>
    <t>27.06.2023 05:51:42</t>
  </si>
  <si>
    <t>27.06.2023 05:51:48</t>
  </si>
  <si>
    <t>27.06.2023 05:51:49</t>
  </si>
  <si>
    <t>27.06.2023 05:51:51</t>
  </si>
  <si>
    <t>27.06.2023 05:51:52</t>
  </si>
  <si>
    <t>27.06.2023 05:51:54</t>
  </si>
  <si>
    <t>27.06.2023 05:51:57</t>
  </si>
  <si>
    <t>27.06.2023 05:51:58</t>
  </si>
  <si>
    <t>27.06.2023 05:52:03</t>
  </si>
  <si>
    <t>27.06.2023 05:52:04</t>
  </si>
  <si>
    <t>27.06.2023 05:52:06</t>
  </si>
  <si>
    <t>27.06.2023 05:52:09</t>
  </si>
  <si>
    <t>27.06.2023 05:52:12</t>
  </si>
  <si>
    <t>27.06.2023 05:52:13</t>
  </si>
  <si>
    <t>27.06.2023 05:52:15</t>
  </si>
  <si>
    <t>27.06.2023 05:52:16</t>
  </si>
  <si>
    <t>27.06.2023 05:52:18</t>
  </si>
  <si>
    <t>27.06.2023 05:52:22</t>
  </si>
  <si>
    <t>27.06.2023 05:52:24</t>
  </si>
  <si>
    <t>27.06.2023 05:54:04</t>
  </si>
  <si>
    <t>27.06.2023 05:54:10</t>
  </si>
  <si>
    <t>27.06.2023 05:54:12</t>
  </si>
  <si>
    <t>27.06.2023 05:54:13</t>
  </si>
  <si>
    <t>27.06.2023 05:54:28</t>
  </si>
  <si>
    <t>27.06.2023 05:54:30</t>
  </si>
  <si>
    <t>27.06.2023 05:54:31</t>
  </si>
  <si>
    <t>27.06.2023 05:54:34</t>
  </si>
  <si>
    <t>27.06.2023 05:54:57</t>
  </si>
  <si>
    <t>27.06.2023 05:54:58</t>
  </si>
  <si>
    <t>27.06.2023 05:55:00</t>
  </si>
  <si>
    <t>27.06.2023 05:55:01</t>
  </si>
  <si>
    <t>27.06.2023 05:55:06</t>
  </si>
  <si>
    <t>27.06.2023 05:55:07</t>
  </si>
  <si>
    <t>27.06.2023 05:55:09</t>
  </si>
  <si>
    <t>27.06.2023 05:55:13</t>
  </si>
  <si>
    <t>27.06.2023 05:55:15</t>
  </si>
  <si>
    <t>27.06.2023 05:55:18</t>
  </si>
  <si>
    <t>27.06.2023 05:55:19</t>
  </si>
  <si>
    <t>27.06.2023 05:55:21</t>
  </si>
  <si>
    <t>27.06.2023 05:55:22</t>
  </si>
  <si>
    <t>27.06.2023 05:55:24</t>
  </si>
  <si>
    <t>27.06.2023 05:55:25</t>
  </si>
  <si>
    <t>27.06.2023 05:55:27</t>
  </si>
  <si>
    <t>27.06.2023 05:55:28</t>
  </si>
  <si>
    <t>27.06.2023 05:55:30</t>
  </si>
  <si>
    <t>27.06.2023 05:55:31</t>
  </si>
  <si>
    <t>27.06.2023 05:55:33</t>
  </si>
  <si>
    <t>27.06.2023 05:55:36</t>
  </si>
  <si>
    <t>27.06.2023 05:55:52</t>
  </si>
  <si>
    <t>27.06.2023 05:55:54</t>
  </si>
  <si>
    <t>27.06.2023 05:55:55</t>
  </si>
  <si>
    <t>27.06.2023 05:56:43</t>
  </si>
  <si>
    <t>27.06.2023 05:56:45</t>
  </si>
  <si>
    <t>27.06.2023 05:56:46</t>
  </si>
  <si>
    <t>27.06.2023 05:56:48</t>
  </si>
  <si>
    <t>27.06.2023 05:56:49</t>
  </si>
  <si>
    <t>27.06.2023 05:56:51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</si>
</sst>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88</c:v>
                </c:pt>
                <c:pt idx="1">
                  <c:v>676</c:v>
                </c:pt>
                <c:pt idx="2">
                  <c:v>462</c:v>
                </c:pt>
                <c:pt idx="3">
                  <c:v>472</c:v>
                </c:pt>
                <c:pt idx="4">
                  <c:v>417</c:v>
                </c:pt>
                <c:pt idx="5">
                  <c:v>402</c:v>
                </c:pt>
                <c:pt idx="6">
                  <c:v>375</c:v>
                </c:pt>
                <c:pt idx="7">
                  <c:v>278</c:v>
                </c:pt>
                <c:pt idx="8">
                  <c:v>263</c:v>
                </c:pt>
                <c:pt idx="9">
                  <c:v>419</c:v>
                </c:pt>
                <c:pt idx="10">
                  <c:v>419</c:v>
                </c:pt>
                <c:pt idx="11">
                  <c:v>367</c:v>
                </c:pt>
                <c:pt idx="12">
                  <c:v>276</c:v>
                </c:pt>
                <c:pt idx="13">
                  <c:v>250</c:v>
                </c:pt>
                <c:pt idx="14">
                  <c:v>112</c:v>
                </c:pt>
                <c:pt idx="15">
                  <c:v>59</c:v>
                </c:pt>
                <c:pt idx="16">
                  <c:v>42</c:v>
                </c:pt>
                <c:pt idx="17">
                  <c:v>19</c:v>
                </c:pt>
                <c:pt idx="18">
                  <c:v>17</c:v>
                </c:pt>
                <c:pt idx="19">
                  <c:v>6</c:v>
                </c:pt>
                <c:pt idx="20">
                  <c:v>19</c:v>
                </c:pt>
                <c:pt idx="21">
                  <c:v>0</c:v>
                </c:pt>
                <c:pt idx="22">
                  <c:v>30</c:v>
                </c:pt>
                <c:pt idx="23">
                  <c:v>68</c:v>
                </c:pt>
                <c:pt idx="24">
                  <c:v>169</c:v>
                </c:pt>
                <c:pt idx="25">
                  <c:v>568</c:v>
                </c:pt>
                <c:pt idx="26">
                  <c:v>498</c:v>
                </c:pt>
                <c:pt idx="27">
                  <c:v>378</c:v>
                </c:pt>
                <c:pt idx="28">
                  <c:v>303</c:v>
                </c:pt>
                <c:pt idx="29">
                  <c:v>209</c:v>
                </c:pt>
                <c:pt idx="30">
                  <c:v>247</c:v>
                </c:pt>
                <c:pt idx="31">
                  <c:v>325</c:v>
                </c:pt>
                <c:pt idx="32">
                  <c:v>310</c:v>
                </c:pt>
                <c:pt idx="33">
                  <c:v>410</c:v>
                </c:pt>
                <c:pt idx="34">
                  <c:v>418</c:v>
                </c:pt>
                <c:pt idx="35">
                  <c:v>329</c:v>
                </c:pt>
                <c:pt idx="36">
                  <c:v>231</c:v>
                </c:pt>
                <c:pt idx="37">
                  <c:v>208</c:v>
                </c:pt>
                <c:pt idx="38">
                  <c:v>85</c:v>
                </c:pt>
                <c:pt idx="39">
                  <c:v>138</c:v>
                </c:pt>
                <c:pt idx="40">
                  <c:v>55</c:v>
                </c:pt>
                <c:pt idx="41">
                  <c:v>25</c:v>
                </c:pt>
                <c:pt idx="42">
                  <c:v>13</c:v>
                </c:pt>
                <c:pt idx="43">
                  <c:v>10</c:v>
                </c:pt>
                <c:pt idx="44">
                  <c:v>1</c:v>
                </c:pt>
                <c:pt idx="45">
                  <c:v>7</c:v>
                </c:pt>
                <c:pt idx="46">
                  <c:v>24</c:v>
                </c:pt>
                <c:pt idx="47">
                  <c:v>55</c:v>
                </c:pt>
                <c:pt idx="48">
                  <c:v>320</c:v>
                </c:pt>
                <c:pt idx="49">
                  <c:v>602</c:v>
                </c:pt>
                <c:pt idx="50">
                  <c:v>546</c:v>
                </c:pt>
                <c:pt idx="51">
                  <c:v>436</c:v>
                </c:pt>
                <c:pt idx="52">
                  <c:v>360</c:v>
                </c:pt>
                <c:pt idx="53">
                  <c:v>289</c:v>
                </c:pt>
                <c:pt idx="54">
                  <c:v>261</c:v>
                </c:pt>
                <c:pt idx="55">
                  <c:v>321</c:v>
                </c:pt>
                <c:pt idx="56">
                  <c:v>353</c:v>
                </c:pt>
                <c:pt idx="57">
                  <c:v>321</c:v>
                </c:pt>
                <c:pt idx="58">
                  <c:v>356</c:v>
                </c:pt>
                <c:pt idx="59">
                  <c:v>275</c:v>
                </c:pt>
                <c:pt idx="60">
                  <c:v>236</c:v>
                </c:pt>
                <c:pt idx="61">
                  <c:v>254</c:v>
                </c:pt>
                <c:pt idx="62">
                  <c:v>129</c:v>
                </c:pt>
                <c:pt idx="63">
                  <c:v>108</c:v>
                </c:pt>
                <c:pt idx="64">
                  <c:v>28</c:v>
                </c:pt>
                <c:pt idx="65">
                  <c:v>19</c:v>
                </c:pt>
                <c:pt idx="66">
                  <c:v>6</c:v>
                </c:pt>
                <c:pt idx="67">
                  <c:v>0</c:v>
                </c:pt>
                <c:pt idx="68">
                  <c:v>8</c:v>
                </c:pt>
                <c:pt idx="69">
                  <c:v>5</c:v>
                </c:pt>
                <c:pt idx="70">
                  <c:v>33</c:v>
                </c:pt>
                <c:pt idx="71">
                  <c:v>69</c:v>
                </c:pt>
                <c:pt idx="72">
                  <c:v>233</c:v>
                </c:pt>
                <c:pt idx="73">
                  <c:v>539</c:v>
                </c:pt>
                <c:pt idx="74">
                  <c:v>454</c:v>
                </c:pt>
                <c:pt idx="75">
                  <c:v>429</c:v>
                </c:pt>
                <c:pt idx="76">
                  <c:v>374</c:v>
                </c:pt>
                <c:pt idx="77">
                  <c:v>383</c:v>
                </c:pt>
                <c:pt idx="78">
                  <c:v>322</c:v>
                </c:pt>
                <c:pt idx="79">
                  <c:v>374</c:v>
                </c:pt>
                <c:pt idx="80">
                  <c:v>401</c:v>
                </c:pt>
                <c:pt idx="81">
                  <c:v>479</c:v>
                </c:pt>
                <c:pt idx="82">
                  <c:v>379</c:v>
                </c:pt>
                <c:pt idx="83">
                  <c:v>381</c:v>
                </c:pt>
                <c:pt idx="84">
                  <c:v>300</c:v>
                </c:pt>
                <c:pt idx="85">
                  <c:v>255</c:v>
                </c:pt>
                <c:pt idx="86">
                  <c:v>189</c:v>
                </c:pt>
                <c:pt idx="87">
                  <c:v>146</c:v>
                </c:pt>
                <c:pt idx="88">
                  <c:v>34</c:v>
                </c:pt>
                <c:pt idx="89">
                  <c:v>30</c:v>
                </c:pt>
                <c:pt idx="90">
                  <c:v>22</c:v>
                </c:pt>
                <c:pt idx="91">
                  <c:v>7</c:v>
                </c:pt>
                <c:pt idx="92">
                  <c:v>14</c:v>
                </c:pt>
                <c:pt idx="93">
                  <c:v>8</c:v>
                </c:pt>
                <c:pt idx="94">
                  <c:v>3</c:v>
                </c:pt>
                <c:pt idx="95">
                  <c:v>23</c:v>
                </c:pt>
                <c:pt idx="96">
                  <c:v>132</c:v>
                </c:pt>
                <c:pt idx="97">
                  <c:v>256</c:v>
                </c:pt>
                <c:pt idx="98">
                  <c:v>464</c:v>
                </c:pt>
                <c:pt idx="99">
                  <c:v>471</c:v>
                </c:pt>
                <c:pt idx="100">
                  <c:v>523</c:v>
                </c:pt>
                <c:pt idx="101">
                  <c:v>379</c:v>
                </c:pt>
                <c:pt idx="102">
                  <c:v>365</c:v>
                </c:pt>
                <c:pt idx="103">
                  <c:v>291</c:v>
                </c:pt>
                <c:pt idx="104">
                  <c:v>315</c:v>
                </c:pt>
                <c:pt idx="105">
                  <c:v>263</c:v>
                </c:pt>
                <c:pt idx="106">
                  <c:v>279</c:v>
                </c:pt>
                <c:pt idx="107">
                  <c:v>256</c:v>
                </c:pt>
                <c:pt idx="108">
                  <c:v>279</c:v>
                </c:pt>
                <c:pt idx="109">
                  <c:v>291</c:v>
                </c:pt>
                <c:pt idx="110">
                  <c:v>143</c:v>
                </c:pt>
                <c:pt idx="111">
                  <c:v>123</c:v>
                </c:pt>
                <c:pt idx="112">
                  <c:v>36</c:v>
                </c:pt>
                <c:pt idx="113">
                  <c:v>30</c:v>
                </c:pt>
                <c:pt idx="114">
                  <c:v>35</c:v>
                </c:pt>
                <c:pt idx="115">
                  <c:v>16</c:v>
                </c:pt>
                <c:pt idx="116">
                  <c:v>13</c:v>
                </c:pt>
                <c:pt idx="117">
                  <c:v>7</c:v>
                </c:pt>
                <c:pt idx="118">
                  <c:v>3</c:v>
                </c:pt>
                <c:pt idx="119">
                  <c:v>16</c:v>
                </c:pt>
                <c:pt idx="120">
                  <c:v>47</c:v>
                </c:pt>
                <c:pt idx="121">
                  <c:v>42</c:v>
                </c:pt>
                <c:pt idx="122">
                  <c:v>242</c:v>
                </c:pt>
                <c:pt idx="123">
                  <c:v>278</c:v>
                </c:pt>
                <c:pt idx="124">
                  <c:v>305</c:v>
                </c:pt>
                <c:pt idx="125">
                  <c:v>218</c:v>
                </c:pt>
                <c:pt idx="126">
                  <c:v>209</c:v>
                </c:pt>
                <c:pt idx="127">
                  <c:v>179</c:v>
                </c:pt>
                <c:pt idx="128">
                  <c:v>179</c:v>
                </c:pt>
                <c:pt idx="129">
                  <c:v>187</c:v>
                </c:pt>
                <c:pt idx="130">
                  <c:v>135</c:v>
                </c:pt>
                <c:pt idx="131">
                  <c:v>161</c:v>
                </c:pt>
                <c:pt idx="132">
                  <c:v>188</c:v>
                </c:pt>
                <c:pt idx="133">
                  <c:v>142</c:v>
                </c:pt>
                <c:pt idx="134">
                  <c:v>110</c:v>
                </c:pt>
                <c:pt idx="135">
                  <c:v>75</c:v>
                </c:pt>
                <c:pt idx="136">
                  <c:v>42</c:v>
                </c:pt>
                <c:pt idx="137">
                  <c:v>16</c:v>
                </c:pt>
                <c:pt idx="138">
                  <c:v>5</c:v>
                </c:pt>
                <c:pt idx="139">
                  <c:v>5</c:v>
                </c:pt>
                <c:pt idx="140">
                  <c:v>13</c:v>
                </c:pt>
                <c:pt idx="141">
                  <c:v>0</c:v>
                </c:pt>
                <c:pt idx="142">
                  <c:v>33</c:v>
                </c:pt>
                <c:pt idx="143">
                  <c:v>59</c:v>
                </c:pt>
                <c:pt idx="144">
                  <c:v>251</c:v>
                </c:pt>
                <c:pt idx="145">
                  <c:v>561</c:v>
                </c:pt>
                <c:pt idx="146">
                  <c:v>412</c:v>
                </c:pt>
                <c:pt idx="147">
                  <c:v>364</c:v>
                </c:pt>
                <c:pt idx="148">
                  <c:v>307</c:v>
                </c:pt>
                <c:pt idx="149">
                  <c:v>238</c:v>
                </c:pt>
                <c:pt idx="150">
                  <c:v>276</c:v>
                </c:pt>
                <c:pt idx="151">
                  <c:v>221</c:v>
                </c:pt>
                <c:pt idx="152">
                  <c:v>238</c:v>
                </c:pt>
                <c:pt idx="153">
                  <c:v>318</c:v>
                </c:pt>
                <c:pt idx="154">
                  <c:v>359</c:v>
                </c:pt>
                <c:pt idx="155">
                  <c:v>357</c:v>
                </c:pt>
                <c:pt idx="156">
                  <c:v>194</c:v>
                </c:pt>
                <c:pt idx="157">
                  <c:v>180</c:v>
                </c:pt>
                <c:pt idx="158">
                  <c:v>102</c:v>
                </c:pt>
                <c:pt idx="159">
                  <c:v>62</c:v>
                </c:pt>
                <c:pt idx="160">
                  <c:v>21</c:v>
                </c:pt>
                <c:pt idx="161">
                  <c:v>3</c:v>
                </c:pt>
                <c:pt idx="162">
                  <c:v>0</c:v>
                </c:pt>
                <c:pt idx="163">
                  <c:v>0</c:v>
                </c:pt>
                <c:pt idx="164">
                  <c:v>4</c:v>
                </c:pt>
                <c:pt idx="165">
                  <c:v>0</c:v>
                </c:pt>
                <c:pt idx="166">
                  <c:v>19</c:v>
                </c:pt>
                <c:pt idx="167">
                  <c:v>41</c:v>
                </c:pt>
                <c:pt idx="168">
                  <c:v>163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72568"/>
        <c:axId val="342272952"/>
      </c:lineChart>
      <c:catAx>
        <c:axId val="342272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272952"/>
        <c:crosses val="autoZero"/>
        <c:auto val="1"/>
        <c:lblAlgn val="ctr"/>
        <c:lblOffset val="100"/>
        <c:noMultiLvlLbl val="1"/>
      </c:catAx>
      <c:valAx>
        <c:axId val="342272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2272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11</c:v>
                </c:pt>
                <c:pt idx="1">
                  <c:v>79</c:v>
                </c:pt>
                <c:pt idx="2">
                  <c:v>55</c:v>
                </c:pt>
                <c:pt idx="3">
                  <c:v>56</c:v>
                </c:pt>
                <c:pt idx="4">
                  <c:v>49</c:v>
                </c:pt>
                <c:pt idx="5">
                  <c:v>48</c:v>
                </c:pt>
                <c:pt idx="6">
                  <c:v>44</c:v>
                </c:pt>
                <c:pt idx="7">
                  <c:v>35</c:v>
                </c:pt>
                <c:pt idx="8">
                  <c:v>33</c:v>
                </c:pt>
                <c:pt idx="9">
                  <c:v>50</c:v>
                </c:pt>
                <c:pt idx="10">
                  <c:v>50</c:v>
                </c:pt>
                <c:pt idx="11">
                  <c:v>45</c:v>
                </c:pt>
                <c:pt idx="12">
                  <c:v>33</c:v>
                </c:pt>
                <c:pt idx="13">
                  <c:v>28</c:v>
                </c:pt>
                <c:pt idx="14">
                  <c:v>15</c:v>
                </c:pt>
                <c:pt idx="15">
                  <c:v>7</c:v>
                </c:pt>
                <c:pt idx="16">
                  <c:v>5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4</c:v>
                </c:pt>
                <c:pt idx="23">
                  <c:v>9</c:v>
                </c:pt>
                <c:pt idx="24">
                  <c:v>22</c:v>
                </c:pt>
                <c:pt idx="25">
                  <c:v>70</c:v>
                </c:pt>
                <c:pt idx="26">
                  <c:v>58</c:v>
                </c:pt>
                <c:pt idx="27">
                  <c:v>45</c:v>
                </c:pt>
                <c:pt idx="28">
                  <c:v>36</c:v>
                </c:pt>
                <c:pt idx="29">
                  <c:v>21</c:v>
                </c:pt>
                <c:pt idx="30">
                  <c:v>30</c:v>
                </c:pt>
                <c:pt idx="31">
                  <c:v>39</c:v>
                </c:pt>
                <c:pt idx="32">
                  <c:v>38</c:v>
                </c:pt>
                <c:pt idx="33">
                  <c:v>52</c:v>
                </c:pt>
                <c:pt idx="34">
                  <c:v>49</c:v>
                </c:pt>
                <c:pt idx="35">
                  <c:v>38</c:v>
                </c:pt>
                <c:pt idx="36">
                  <c:v>29</c:v>
                </c:pt>
                <c:pt idx="37">
                  <c:v>26</c:v>
                </c:pt>
                <c:pt idx="38">
                  <c:v>10</c:v>
                </c:pt>
                <c:pt idx="39">
                  <c:v>17</c:v>
                </c:pt>
                <c:pt idx="40">
                  <c:v>5</c:v>
                </c:pt>
                <c:pt idx="41">
                  <c:v>4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8</c:v>
                </c:pt>
                <c:pt idx="48">
                  <c:v>40</c:v>
                </c:pt>
                <c:pt idx="49">
                  <c:v>76</c:v>
                </c:pt>
                <c:pt idx="50">
                  <c:v>66</c:v>
                </c:pt>
                <c:pt idx="51">
                  <c:v>47</c:v>
                </c:pt>
                <c:pt idx="52">
                  <c:v>44</c:v>
                </c:pt>
                <c:pt idx="53">
                  <c:v>33</c:v>
                </c:pt>
                <c:pt idx="54">
                  <c:v>31</c:v>
                </c:pt>
                <c:pt idx="55">
                  <c:v>39</c:v>
                </c:pt>
                <c:pt idx="56">
                  <c:v>44</c:v>
                </c:pt>
                <c:pt idx="57">
                  <c:v>40</c:v>
                </c:pt>
                <c:pt idx="58">
                  <c:v>46</c:v>
                </c:pt>
                <c:pt idx="59">
                  <c:v>34</c:v>
                </c:pt>
                <c:pt idx="60">
                  <c:v>28</c:v>
                </c:pt>
                <c:pt idx="61">
                  <c:v>30</c:v>
                </c:pt>
                <c:pt idx="62">
                  <c:v>16</c:v>
                </c:pt>
                <c:pt idx="63">
                  <c:v>14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5</c:v>
                </c:pt>
                <c:pt idx="71">
                  <c:v>9</c:v>
                </c:pt>
                <c:pt idx="72">
                  <c:v>29</c:v>
                </c:pt>
                <c:pt idx="73">
                  <c:v>63</c:v>
                </c:pt>
                <c:pt idx="74">
                  <c:v>53</c:v>
                </c:pt>
                <c:pt idx="75">
                  <c:v>52</c:v>
                </c:pt>
                <c:pt idx="76">
                  <c:v>46</c:v>
                </c:pt>
                <c:pt idx="77">
                  <c:v>46</c:v>
                </c:pt>
                <c:pt idx="78">
                  <c:v>39</c:v>
                </c:pt>
                <c:pt idx="79">
                  <c:v>47</c:v>
                </c:pt>
                <c:pt idx="80">
                  <c:v>51</c:v>
                </c:pt>
                <c:pt idx="81">
                  <c:v>58</c:v>
                </c:pt>
                <c:pt idx="82">
                  <c:v>46</c:v>
                </c:pt>
                <c:pt idx="83">
                  <c:v>47</c:v>
                </c:pt>
                <c:pt idx="84">
                  <c:v>36</c:v>
                </c:pt>
                <c:pt idx="85">
                  <c:v>32</c:v>
                </c:pt>
                <c:pt idx="86">
                  <c:v>23</c:v>
                </c:pt>
                <c:pt idx="87">
                  <c:v>18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16</c:v>
                </c:pt>
                <c:pt idx="97">
                  <c:v>33</c:v>
                </c:pt>
                <c:pt idx="98">
                  <c:v>56</c:v>
                </c:pt>
                <c:pt idx="99">
                  <c:v>55</c:v>
                </c:pt>
                <c:pt idx="100">
                  <c:v>62</c:v>
                </c:pt>
                <c:pt idx="101">
                  <c:v>45</c:v>
                </c:pt>
                <c:pt idx="102">
                  <c:v>44</c:v>
                </c:pt>
                <c:pt idx="103">
                  <c:v>36</c:v>
                </c:pt>
                <c:pt idx="104">
                  <c:v>39</c:v>
                </c:pt>
                <c:pt idx="105">
                  <c:v>33</c:v>
                </c:pt>
                <c:pt idx="106">
                  <c:v>35</c:v>
                </c:pt>
                <c:pt idx="107">
                  <c:v>32</c:v>
                </c:pt>
                <c:pt idx="108">
                  <c:v>36</c:v>
                </c:pt>
                <c:pt idx="109">
                  <c:v>34</c:v>
                </c:pt>
                <c:pt idx="110">
                  <c:v>16</c:v>
                </c:pt>
                <c:pt idx="111">
                  <c:v>14</c:v>
                </c:pt>
                <c:pt idx="112">
                  <c:v>4</c:v>
                </c:pt>
                <c:pt idx="113">
                  <c:v>3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5</c:v>
                </c:pt>
                <c:pt idx="121">
                  <c:v>5</c:v>
                </c:pt>
                <c:pt idx="122">
                  <c:v>28</c:v>
                </c:pt>
                <c:pt idx="123">
                  <c:v>31</c:v>
                </c:pt>
                <c:pt idx="124">
                  <c:v>33</c:v>
                </c:pt>
                <c:pt idx="125">
                  <c:v>24</c:v>
                </c:pt>
                <c:pt idx="126">
                  <c:v>24</c:v>
                </c:pt>
                <c:pt idx="127">
                  <c:v>21</c:v>
                </c:pt>
                <c:pt idx="128">
                  <c:v>21</c:v>
                </c:pt>
                <c:pt idx="129">
                  <c:v>22</c:v>
                </c:pt>
                <c:pt idx="130">
                  <c:v>16</c:v>
                </c:pt>
                <c:pt idx="131">
                  <c:v>19</c:v>
                </c:pt>
                <c:pt idx="132">
                  <c:v>24</c:v>
                </c:pt>
                <c:pt idx="133">
                  <c:v>15</c:v>
                </c:pt>
                <c:pt idx="134">
                  <c:v>13</c:v>
                </c:pt>
                <c:pt idx="135">
                  <c:v>9</c:v>
                </c:pt>
                <c:pt idx="136">
                  <c:v>5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5</c:v>
                </c:pt>
                <c:pt idx="143">
                  <c:v>8</c:v>
                </c:pt>
                <c:pt idx="144">
                  <c:v>31</c:v>
                </c:pt>
                <c:pt idx="145">
                  <c:v>67</c:v>
                </c:pt>
                <c:pt idx="146">
                  <c:v>47</c:v>
                </c:pt>
                <c:pt idx="147">
                  <c:v>43</c:v>
                </c:pt>
                <c:pt idx="148">
                  <c:v>34</c:v>
                </c:pt>
                <c:pt idx="149">
                  <c:v>27</c:v>
                </c:pt>
                <c:pt idx="150">
                  <c:v>34</c:v>
                </c:pt>
                <c:pt idx="151">
                  <c:v>27</c:v>
                </c:pt>
                <c:pt idx="152">
                  <c:v>28</c:v>
                </c:pt>
                <c:pt idx="153">
                  <c:v>38</c:v>
                </c:pt>
                <c:pt idx="154">
                  <c:v>43</c:v>
                </c:pt>
                <c:pt idx="155">
                  <c:v>44</c:v>
                </c:pt>
                <c:pt idx="156">
                  <c:v>22</c:v>
                </c:pt>
                <c:pt idx="157">
                  <c:v>20</c:v>
                </c:pt>
                <c:pt idx="158">
                  <c:v>11</c:v>
                </c:pt>
                <c:pt idx="159">
                  <c:v>7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3</c:v>
                </c:pt>
                <c:pt idx="167">
                  <c:v>6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5952"/>
        <c:axId val="340757520"/>
      </c:lineChart>
      <c:catAx>
        <c:axId val="340755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7520"/>
        <c:crosses val="autoZero"/>
        <c:auto val="1"/>
        <c:lblAlgn val="ctr"/>
        <c:lblOffset val="100"/>
        <c:noMultiLvlLbl val="1"/>
      </c:catAx>
      <c:valAx>
        <c:axId val="34075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5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542</c:v>
                </c:pt>
                <c:pt idx="1">
                  <c:v>675</c:v>
                </c:pt>
                <c:pt idx="2">
                  <c:v>608</c:v>
                </c:pt>
                <c:pt idx="3">
                  <c:v>649</c:v>
                </c:pt>
                <c:pt idx="4">
                  <c:v>712</c:v>
                </c:pt>
                <c:pt idx="5">
                  <c:v>606</c:v>
                </c:pt>
                <c:pt idx="6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6344"/>
        <c:axId val="340756736"/>
      </c:lineChart>
      <c:catAx>
        <c:axId val="34075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6736"/>
        <c:crosses val="autoZero"/>
        <c:auto val="1"/>
        <c:lblAlgn val="ctr"/>
        <c:lblOffset val="100"/>
        <c:noMultiLvlLbl val="1"/>
      </c:catAx>
      <c:valAx>
        <c:axId val="340756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6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20</c:v>
                </c:pt>
                <c:pt idx="4">
                  <c:v>45</c:v>
                </c:pt>
                <c:pt idx="5">
                  <c:v>175</c:v>
                </c:pt>
                <c:pt idx="6">
                  <c:v>392</c:v>
                </c:pt>
                <c:pt idx="7">
                  <c:v>364</c:v>
                </c:pt>
                <c:pt idx="8">
                  <c:v>330</c:v>
                </c:pt>
                <c:pt idx="9">
                  <c:v>305</c:v>
                </c:pt>
                <c:pt idx="10">
                  <c:v>245</c:v>
                </c:pt>
                <c:pt idx="11">
                  <c:v>247</c:v>
                </c:pt>
                <c:pt idx="12">
                  <c:v>244</c:v>
                </c:pt>
                <c:pt idx="13">
                  <c:v>253</c:v>
                </c:pt>
                <c:pt idx="14">
                  <c:v>293</c:v>
                </c:pt>
                <c:pt idx="15">
                  <c:v>286</c:v>
                </c:pt>
                <c:pt idx="16">
                  <c:v>259</c:v>
                </c:pt>
                <c:pt idx="17">
                  <c:v>208</c:v>
                </c:pt>
                <c:pt idx="18">
                  <c:v>186</c:v>
                </c:pt>
                <c:pt idx="19">
                  <c:v>105</c:v>
                </c:pt>
                <c:pt idx="20">
                  <c:v>86</c:v>
                </c:pt>
                <c:pt idx="21">
                  <c:v>30</c:v>
                </c:pt>
                <c:pt idx="22">
                  <c:v>18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645448"/>
        <c:axId val="359077568"/>
      </c:lineChart>
      <c:catAx>
        <c:axId val="12764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7568"/>
        <c:crosses val="autoZero"/>
        <c:auto val="1"/>
        <c:lblAlgn val="ctr"/>
        <c:lblOffset val="100"/>
        <c:noMultiLvlLbl val="1"/>
      </c:catAx>
      <c:valAx>
        <c:axId val="35907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64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1442</c:v>
                </c:pt>
                <c:pt idx="1">
                  <c:v>2721</c:v>
                </c:pt>
                <c:pt idx="2">
                  <c:v>5324</c:v>
                </c:pt>
                <c:pt idx="3">
                  <c:v>9953</c:v>
                </c:pt>
                <c:pt idx="4">
                  <c:v>9408</c:v>
                </c:pt>
                <c:pt idx="5">
                  <c:v>4231</c:v>
                </c:pt>
                <c:pt idx="6">
                  <c:v>929</c:v>
                </c:pt>
                <c:pt idx="7">
                  <c:v>179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9074824"/>
        <c:axId val="359074432"/>
      </c:barChart>
      <c:catAx>
        <c:axId val="359074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4432"/>
        <c:crosses val="autoZero"/>
        <c:auto val="1"/>
        <c:lblAlgn val="ctr"/>
        <c:lblOffset val="100"/>
        <c:noMultiLvlLbl val="1"/>
      </c:catAx>
      <c:valAx>
        <c:axId val="359074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4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1442</c:v>
                </c:pt>
                <c:pt idx="1">
                  <c:v>2721</c:v>
                </c:pt>
                <c:pt idx="2">
                  <c:v>5324</c:v>
                </c:pt>
                <c:pt idx="3">
                  <c:v>9953</c:v>
                </c:pt>
                <c:pt idx="4">
                  <c:v>9408</c:v>
                </c:pt>
                <c:pt idx="5">
                  <c:v>4231</c:v>
                </c:pt>
                <c:pt idx="6">
                  <c:v>929</c:v>
                </c:pt>
                <c:pt idx="7">
                  <c:v>179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  <c:pt idx="53">
                  <c:v>62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20</c:v>
                </c:pt>
                <c:pt idx="1">
                  <c:v>18</c:v>
                </c:pt>
                <c:pt idx="2">
                  <c:v>48</c:v>
                </c:pt>
                <c:pt idx="3">
                  <c:v>77</c:v>
                </c:pt>
                <c:pt idx="4">
                  <c:v>85</c:v>
                </c:pt>
                <c:pt idx="5">
                  <c:v>91</c:v>
                </c:pt>
                <c:pt idx="6">
                  <c:v>114</c:v>
                </c:pt>
                <c:pt idx="7">
                  <c:v>188</c:v>
                </c:pt>
                <c:pt idx="8">
                  <c:v>267</c:v>
                </c:pt>
                <c:pt idx="9">
                  <c:v>247</c:v>
                </c:pt>
                <c:pt idx="10">
                  <c:v>287</c:v>
                </c:pt>
                <c:pt idx="11">
                  <c:v>365</c:v>
                </c:pt>
                <c:pt idx="12">
                  <c:v>465</c:v>
                </c:pt>
                <c:pt idx="13">
                  <c:v>545</c:v>
                </c:pt>
                <c:pt idx="14">
                  <c:v>637</c:v>
                </c:pt>
                <c:pt idx="15">
                  <c:v>709</c:v>
                </c:pt>
                <c:pt idx="16">
                  <c:v>781</c:v>
                </c:pt>
                <c:pt idx="17">
                  <c:v>912</c:v>
                </c:pt>
                <c:pt idx="18">
                  <c:v>1048</c:v>
                </c:pt>
                <c:pt idx="19">
                  <c:v>1200</c:v>
                </c:pt>
                <c:pt idx="20">
                  <c:v>1383</c:v>
                </c:pt>
                <c:pt idx="21">
                  <c:v>1595</c:v>
                </c:pt>
                <c:pt idx="22">
                  <c:v>1928</c:v>
                </c:pt>
                <c:pt idx="23">
                  <c:v>2155</c:v>
                </c:pt>
                <c:pt idx="24">
                  <c:v>2193</c:v>
                </c:pt>
                <c:pt idx="25">
                  <c:v>2082</c:v>
                </c:pt>
                <c:pt idx="26">
                  <c:v>2156</c:v>
                </c:pt>
                <c:pt idx="27">
                  <c:v>2068</c:v>
                </c:pt>
                <c:pt idx="28">
                  <c:v>1976</c:v>
                </c:pt>
                <c:pt idx="29">
                  <c:v>1666</c:v>
                </c:pt>
                <c:pt idx="30">
                  <c:v>1542</c:v>
                </c:pt>
                <c:pt idx="31">
                  <c:v>1198</c:v>
                </c:pt>
                <c:pt idx="32">
                  <c:v>1068</c:v>
                </c:pt>
                <c:pt idx="33">
                  <c:v>822</c:v>
                </c:pt>
                <c:pt idx="34">
                  <c:v>654</c:v>
                </c:pt>
                <c:pt idx="35">
                  <c:v>489</c:v>
                </c:pt>
                <c:pt idx="36">
                  <c:v>340</c:v>
                </c:pt>
                <c:pt idx="37">
                  <c:v>219</c:v>
                </c:pt>
                <c:pt idx="38">
                  <c:v>166</c:v>
                </c:pt>
                <c:pt idx="39">
                  <c:v>120</c:v>
                </c:pt>
                <c:pt idx="40">
                  <c:v>84</c:v>
                </c:pt>
                <c:pt idx="41">
                  <c:v>52</c:v>
                </c:pt>
                <c:pt idx="42">
                  <c:v>55</c:v>
                </c:pt>
                <c:pt idx="43">
                  <c:v>31</c:v>
                </c:pt>
                <c:pt idx="44">
                  <c:v>29</c:v>
                </c:pt>
                <c:pt idx="45">
                  <c:v>12</c:v>
                </c:pt>
                <c:pt idx="46">
                  <c:v>9</c:v>
                </c:pt>
                <c:pt idx="47">
                  <c:v>2</c:v>
                </c:pt>
                <c:pt idx="48">
                  <c:v>5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76784"/>
        <c:axId val="359077176"/>
      </c:lineChart>
      <c:catAx>
        <c:axId val="35907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077176"/>
        <c:crosses val="autoZero"/>
        <c:auto val="1"/>
        <c:lblAlgn val="ctr"/>
        <c:lblOffset val="100"/>
        <c:noMultiLvlLbl val="1"/>
      </c:catAx>
      <c:valAx>
        <c:axId val="35907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076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4574</c:v>
                </c:pt>
                <c:pt idx="1">
                  <c:v>5640</c:v>
                </c:pt>
                <c:pt idx="2">
                  <c:v>5042</c:v>
                </c:pt>
                <c:pt idx="3">
                  <c:v>5317</c:v>
                </c:pt>
                <c:pt idx="4">
                  <c:v>5839</c:v>
                </c:pt>
                <c:pt idx="5">
                  <c:v>4986</c:v>
                </c:pt>
                <c:pt idx="6">
                  <c:v>2815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368232"/>
        <c:axId val="341145992"/>
      </c:lineChart>
      <c:catAx>
        <c:axId val="34236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145992"/>
        <c:crosses val="autoZero"/>
        <c:auto val="1"/>
        <c:lblAlgn val="ctr"/>
        <c:lblOffset val="100"/>
        <c:noMultiLvlLbl val="1"/>
      </c:catAx>
      <c:valAx>
        <c:axId val="34114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36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72</c:v>
                </c:pt>
                <c:pt idx="2">
                  <c:v>27</c:v>
                </c:pt>
                <c:pt idx="3">
                  <c:v>145</c:v>
                </c:pt>
                <c:pt idx="4">
                  <c:v>331</c:v>
                </c:pt>
                <c:pt idx="5">
                  <c:v>1403</c:v>
                </c:pt>
                <c:pt idx="6">
                  <c:v>3244</c:v>
                </c:pt>
                <c:pt idx="7">
                  <c:v>3078</c:v>
                </c:pt>
                <c:pt idx="8">
                  <c:v>2828</c:v>
                </c:pt>
                <c:pt idx="9">
                  <c:v>2589</c:v>
                </c:pt>
                <c:pt idx="10">
                  <c:v>2118</c:v>
                </c:pt>
                <c:pt idx="11">
                  <c:v>2055</c:v>
                </c:pt>
                <c:pt idx="12">
                  <c:v>1989</c:v>
                </c:pt>
                <c:pt idx="13">
                  <c:v>2059</c:v>
                </c:pt>
                <c:pt idx="14">
                  <c:v>2397</c:v>
                </c:pt>
                <c:pt idx="15">
                  <c:v>2345</c:v>
                </c:pt>
                <c:pt idx="16">
                  <c:v>2126</c:v>
                </c:pt>
                <c:pt idx="17">
                  <c:v>1704</c:v>
                </c:pt>
                <c:pt idx="18">
                  <c:v>1580</c:v>
                </c:pt>
                <c:pt idx="19">
                  <c:v>870</c:v>
                </c:pt>
                <c:pt idx="20">
                  <c:v>711</c:v>
                </c:pt>
                <c:pt idx="21">
                  <c:v>258</c:v>
                </c:pt>
                <c:pt idx="22">
                  <c:v>142</c:v>
                </c:pt>
                <c:pt idx="23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153824"/>
        <c:axId val="342407080"/>
      </c:lineChart>
      <c:catAx>
        <c:axId val="341153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407080"/>
        <c:crosses val="autoZero"/>
        <c:auto val="1"/>
        <c:lblAlgn val="ctr"/>
        <c:lblOffset val="100"/>
        <c:noMultiLvlLbl val="1"/>
      </c:catAx>
      <c:valAx>
        <c:axId val="342407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1538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27</c:v>
                </c:pt>
                <c:pt idx="14">
                  <c:v>32</c:v>
                </c:pt>
                <c:pt idx="15">
                  <c:v>29</c:v>
                </c:pt>
                <c:pt idx="16">
                  <c:v>29</c:v>
                </c:pt>
                <c:pt idx="17">
                  <c:v>22</c:v>
                </c:pt>
                <c:pt idx="18">
                  <c:v>32</c:v>
                </c:pt>
                <c:pt idx="19">
                  <c:v>28</c:v>
                </c:pt>
                <c:pt idx="20">
                  <c:v>23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25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30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0">
                  <c:v>24</c:v>
                </c:pt>
                <c:pt idx="41">
                  <c:v>34</c:v>
                </c:pt>
                <c:pt idx="42">
                  <c:v>27</c:v>
                </c:pt>
                <c:pt idx="43">
                  <c:v>38</c:v>
                </c:pt>
                <c:pt idx="44">
                  <c:v>26</c:v>
                </c:pt>
                <c:pt idx="45">
                  <c:v>27</c:v>
                </c:pt>
                <c:pt idx="46">
                  <c:v>32</c:v>
                </c:pt>
                <c:pt idx="47">
                  <c:v>34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26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34</c:v>
                </c:pt>
                <c:pt idx="65">
                  <c:v>34</c:v>
                </c:pt>
                <c:pt idx="66">
                  <c:v>32</c:v>
                </c:pt>
                <c:pt idx="68">
                  <c:v>18</c:v>
                </c:pt>
                <c:pt idx="69">
                  <c:v>32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29</c:v>
                </c:pt>
                <c:pt idx="87">
                  <c:v>29</c:v>
                </c:pt>
                <c:pt idx="88">
                  <c:v>29</c:v>
                </c:pt>
                <c:pt idx="89">
                  <c:v>33</c:v>
                </c:pt>
                <c:pt idx="90">
                  <c:v>30</c:v>
                </c:pt>
                <c:pt idx="91">
                  <c:v>33</c:v>
                </c:pt>
                <c:pt idx="92">
                  <c:v>30</c:v>
                </c:pt>
                <c:pt idx="93">
                  <c:v>39</c:v>
                </c:pt>
                <c:pt idx="94">
                  <c:v>35</c:v>
                </c:pt>
                <c:pt idx="95">
                  <c:v>33</c:v>
                </c:pt>
                <c:pt idx="96">
                  <c:v>30</c:v>
                </c:pt>
                <c:pt idx="97">
                  <c:v>31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30</c:v>
                </c:pt>
                <c:pt idx="115">
                  <c:v>32</c:v>
                </c:pt>
                <c:pt idx="116">
                  <c:v>26</c:v>
                </c:pt>
                <c:pt idx="117">
                  <c:v>32</c:v>
                </c:pt>
                <c:pt idx="118">
                  <c:v>15</c:v>
                </c:pt>
                <c:pt idx="119">
                  <c:v>32</c:v>
                </c:pt>
                <c:pt idx="120">
                  <c:v>28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25</c:v>
                </c:pt>
                <c:pt idx="134">
                  <c:v>29</c:v>
                </c:pt>
                <c:pt idx="135">
                  <c:v>28</c:v>
                </c:pt>
                <c:pt idx="136">
                  <c:v>30</c:v>
                </c:pt>
                <c:pt idx="137">
                  <c:v>30</c:v>
                </c:pt>
                <c:pt idx="138">
                  <c:v>27</c:v>
                </c:pt>
                <c:pt idx="139">
                  <c:v>34</c:v>
                </c:pt>
                <c:pt idx="140">
                  <c:v>22</c:v>
                </c:pt>
                <c:pt idx="142">
                  <c:v>34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26</c:v>
                </c:pt>
                <c:pt idx="161">
                  <c:v>33</c:v>
                </c:pt>
                <c:pt idx="164">
                  <c:v>20</c:v>
                </c:pt>
                <c:pt idx="166">
                  <c:v>33</c:v>
                </c:pt>
                <c:pt idx="167">
                  <c:v>33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45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46</c:v>
                </c:pt>
                <c:pt idx="7">
                  <c:v>46</c:v>
                </c:pt>
                <c:pt idx="8">
                  <c:v>43</c:v>
                </c:pt>
                <c:pt idx="9">
                  <c:v>42</c:v>
                </c:pt>
                <c:pt idx="10">
                  <c:v>50</c:v>
                </c:pt>
                <c:pt idx="11">
                  <c:v>50</c:v>
                </c:pt>
                <c:pt idx="12">
                  <c:v>46</c:v>
                </c:pt>
                <c:pt idx="13">
                  <c:v>47</c:v>
                </c:pt>
                <c:pt idx="14">
                  <c:v>49</c:v>
                </c:pt>
                <c:pt idx="15">
                  <c:v>49</c:v>
                </c:pt>
                <c:pt idx="16">
                  <c:v>40</c:v>
                </c:pt>
                <c:pt idx="17">
                  <c:v>38</c:v>
                </c:pt>
                <c:pt idx="18">
                  <c:v>40</c:v>
                </c:pt>
                <c:pt idx="19">
                  <c:v>33</c:v>
                </c:pt>
                <c:pt idx="20">
                  <c:v>32</c:v>
                </c:pt>
                <c:pt idx="22">
                  <c:v>41</c:v>
                </c:pt>
                <c:pt idx="23">
                  <c:v>43</c:v>
                </c:pt>
                <c:pt idx="24">
                  <c:v>45</c:v>
                </c:pt>
                <c:pt idx="25">
                  <c:v>49</c:v>
                </c:pt>
                <c:pt idx="26">
                  <c:v>41</c:v>
                </c:pt>
                <c:pt idx="27">
                  <c:v>43</c:v>
                </c:pt>
                <c:pt idx="28">
                  <c:v>45</c:v>
                </c:pt>
                <c:pt idx="29">
                  <c:v>44</c:v>
                </c:pt>
                <c:pt idx="30">
                  <c:v>41</c:v>
                </c:pt>
                <c:pt idx="31">
                  <c:v>51</c:v>
                </c:pt>
                <c:pt idx="32">
                  <c:v>49</c:v>
                </c:pt>
                <c:pt idx="33">
                  <c:v>48</c:v>
                </c:pt>
                <c:pt idx="34">
                  <c:v>42</c:v>
                </c:pt>
                <c:pt idx="35">
                  <c:v>45</c:v>
                </c:pt>
                <c:pt idx="36">
                  <c:v>54</c:v>
                </c:pt>
                <c:pt idx="37">
                  <c:v>49</c:v>
                </c:pt>
                <c:pt idx="38">
                  <c:v>42</c:v>
                </c:pt>
                <c:pt idx="39">
                  <c:v>44</c:v>
                </c:pt>
                <c:pt idx="40">
                  <c:v>49</c:v>
                </c:pt>
                <c:pt idx="41">
                  <c:v>43</c:v>
                </c:pt>
                <c:pt idx="42">
                  <c:v>39</c:v>
                </c:pt>
                <c:pt idx="43">
                  <c:v>48</c:v>
                </c:pt>
                <c:pt idx="44">
                  <c:v>26</c:v>
                </c:pt>
                <c:pt idx="45">
                  <c:v>30</c:v>
                </c:pt>
                <c:pt idx="46">
                  <c:v>40</c:v>
                </c:pt>
                <c:pt idx="47">
                  <c:v>46</c:v>
                </c:pt>
                <c:pt idx="48">
                  <c:v>44</c:v>
                </c:pt>
                <c:pt idx="49">
                  <c:v>47</c:v>
                </c:pt>
                <c:pt idx="50">
                  <c:v>51</c:v>
                </c:pt>
                <c:pt idx="51">
                  <c:v>48</c:v>
                </c:pt>
                <c:pt idx="52">
                  <c:v>46</c:v>
                </c:pt>
                <c:pt idx="53">
                  <c:v>46</c:v>
                </c:pt>
                <c:pt idx="54">
                  <c:v>53</c:v>
                </c:pt>
                <c:pt idx="55">
                  <c:v>51</c:v>
                </c:pt>
                <c:pt idx="56">
                  <c:v>48</c:v>
                </c:pt>
                <c:pt idx="57">
                  <c:v>68</c:v>
                </c:pt>
                <c:pt idx="58">
                  <c:v>46</c:v>
                </c:pt>
                <c:pt idx="59">
                  <c:v>50</c:v>
                </c:pt>
                <c:pt idx="60">
                  <c:v>48</c:v>
                </c:pt>
                <c:pt idx="61">
                  <c:v>42</c:v>
                </c:pt>
                <c:pt idx="62">
                  <c:v>49</c:v>
                </c:pt>
                <c:pt idx="63">
                  <c:v>43</c:v>
                </c:pt>
                <c:pt idx="64">
                  <c:v>47</c:v>
                </c:pt>
                <c:pt idx="65">
                  <c:v>53</c:v>
                </c:pt>
                <c:pt idx="66">
                  <c:v>36</c:v>
                </c:pt>
                <c:pt idx="68">
                  <c:v>27</c:v>
                </c:pt>
                <c:pt idx="69">
                  <c:v>33</c:v>
                </c:pt>
                <c:pt idx="70">
                  <c:v>43</c:v>
                </c:pt>
                <c:pt idx="71">
                  <c:v>48</c:v>
                </c:pt>
                <c:pt idx="72">
                  <c:v>49</c:v>
                </c:pt>
                <c:pt idx="73">
                  <c:v>46</c:v>
                </c:pt>
                <c:pt idx="74">
                  <c:v>48</c:v>
                </c:pt>
                <c:pt idx="75">
                  <c:v>49</c:v>
                </c:pt>
                <c:pt idx="76">
                  <c:v>48</c:v>
                </c:pt>
                <c:pt idx="77">
                  <c:v>44</c:v>
                </c:pt>
                <c:pt idx="78">
                  <c:v>49</c:v>
                </c:pt>
                <c:pt idx="79">
                  <c:v>46</c:v>
                </c:pt>
                <c:pt idx="80">
                  <c:v>45</c:v>
                </c:pt>
                <c:pt idx="81">
                  <c:v>49</c:v>
                </c:pt>
                <c:pt idx="82">
                  <c:v>46</c:v>
                </c:pt>
                <c:pt idx="83">
                  <c:v>45</c:v>
                </c:pt>
                <c:pt idx="84">
                  <c:v>51</c:v>
                </c:pt>
                <c:pt idx="85">
                  <c:v>48</c:v>
                </c:pt>
                <c:pt idx="86">
                  <c:v>42</c:v>
                </c:pt>
                <c:pt idx="87">
                  <c:v>46</c:v>
                </c:pt>
                <c:pt idx="88">
                  <c:v>48</c:v>
                </c:pt>
                <c:pt idx="89">
                  <c:v>52</c:v>
                </c:pt>
                <c:pt idx="90">
                  <c:v>37</c:v>
                </c:pt>
                <c:pt idx="91">
                  <c:v>39</c:v>
                </c:pt>
                <c:pt idx="92">
                  <c:v>51</c:v>
                </c:pt>
                <c:pt idx="93">
                  <c:v>51</c:v>
                </c:pt>
                <c:pt idx="94">
                  <c:v>36</c:v>
                </c:pt>
                <c:pt idx="95">
                  <c:v>45</c:v>
                </c:pt>
                <c:pt idx="96">
                  <c:v>42</c:v>
                </c:pt>
                <c:pt idx="97">
                  <c:v>46</c:v>
                </c:pt>
                <c:pt idx="98">
                  <c:v>46</c:v>
                </c:pt>
                <c:pt idx="99">
                  <c:v>47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51</c:v>
                </c:pt>
                <c:pt idx="104">
                  <c:v>52</c:v>
                </c:pt>
                <c:pt idx="105">
                  <c:v>49</c:v>
                </c:pt>
                <c:pt idx="106">
                  <c:v>48</c:v>
                </c:pt>
                <c:pt idx="107">
                  <c:v>49</c:v>
                </c:pt>
                <c:pt idx="108">
                  <c:v>47</c:v>
                </c:pt>
                <c:pt idx="109">
                  <c:v>44</c:v>
                </c:pt>
                <c:pt idx="110">
                  <c:v>42</c:v>
                </c:pt>
                <c:pt idx="111">
                  <c:v>46</c:v>
                </c:pt>
                <c:pt idx="112">
                  <c:v>40</c:v>
                </c:pt>
                <c:pt idx="113">
                  <c:v>44</c:v>
                </c:pt>
                <c:pt idx="114">
                  <c:v>53</c:v>
                </c:pt>
                <c:pt idx="115">
                  <c:v>41</c:v>
                </c:pt>
                <c:pt idx="116">
                  <c:v>39</c:v>
                </c:pt>
                <c:pt idx="117">
                  <c:v>48</c:v>
                </c:pt>
                <c:pt idx="118">
                  <c:v>17</c:v>
                </c:pt>
                <c:pt idx="119">
                  <c:v>46</c:v>
                </c:pt>
                <c:pt idx="120">
                  <c:v>47</c:v>
                </c:pt>
                <c:pt idx="121">
                  <c:v>39</c:v>
                </c:pt>
                <c:pt idx="122">
                  <c:v>49</c:v>
                </c:pt>
                <c:pt idx="123">
                  <c:v>44</c:v>
                </c:pt>
                <c:pt idx="124">
                  <c:v>46</c:v>
                </c:pt>
                <c:pt idx="125">
                  <c:v>47</c:v>
                </c:pt>
                <c:pt idx="126">
                  <c:v>47</c:v>
                </c:pt>
                <c:pt idx="127">
                  <c:v>40</c:v>
                </c:pt>
                <c:pt idx="128">
                  <c:v>46</c:v>
                </c:pt>
                <c:pt idx="129">
                  <c:v>49</c:v>
                </c:pt>
                <c:pt idx="130">
                  <c:v>47</c:v>
                </c:pt>
                <c:pt idx="131">
                  <c:v>46</c:v>
                </c:pt>
                <c:pt idx="132">
                  <c:v>64</c:v>
                </c:pt>
                <c:pt idx="133">
                  <c:v>39</c:v>
                </c:pt>
                <c:pt idx="134">
                  <c:v>40</c:v>
                </c:pt>
                <c:pt idx="135">
                  <c:v>44</c:v>
                </c:pt>
                <c:pt idx="136">
                  <c:v>45</c:v>
                </c:pt>
                <c:pt idx="137">
                  <c:v>33</c:v>
                </c:pt>
                <c:pt idx="138">
                  <c:v>37</c:v>
                </c:pt>
                <c:pt idx="139">
                  <c:v>43</c:v>
                </c:pt>
                <c:pt idx="140">
                  <c:v>29</c:v>
                </c:pt>
                <c:pt idx="142">
                  <c:v>56</c:v>
                </c:pt>
                <c:pt idx="143">
                  <c:v>43</c:v>
                </c:pt>
                <c:pt idx="144">
                  <c:v>55</c:v>
                </c:pt>
                <c:pt idx="145">
                  <c:v>45</c:v>
                </c:pt>
                <c:pt idx="146">
                  <c:v>46</c:v>
                </c:pt>
                <c:pt idx="147">
                  <c:v>49</c:v>
                </c:pt>
                <c:pt idx="148">
                  <c:v>45</c:v>
                </c:pt>
                <c:pt idx="149">
                  <c:v>45</c:v>
                </c:pt>
                <c:pt idx="150">
                  <c:v>51</c:v>
                </c:pt>
                <c:pt idx="151">
                  <c:v>44</c:v>
                </c:pt>
                <c:pt idx="152">
                  <c:v>50</c:v>
                </c:pt>
                <c:pt idx="153">
                  <c:v>54</c:v>
                </c:pt>
                <c:pt idx="154">
                  <c:v>43</c:v>
                </c:pt>
                <c:pt idx="155">
                  <c:v>47</c:v>
                </c:pt>
                <c:pt idx="156">
                  <c:v>41</c:v>
                </c:pt>
                <c:pt idx="157">
                  <c:v>44</c:v>
                </c:pt>
                <c:pt idx="158">
                  <c:v>40</c:v>
                </c:pt>
                <c:pt idx="159">
                  <c:v>43</c:v>
                </c:pt>
                <c:pt idx="160">
                  <c:v>43</c:v>
                </c:pt>
                <c:pt idx="161">
                  <c:v>36</c:v>
                </c:pt>
                <c:pt idx="164">
                  <c:v>26</c:v>
                </c:pt>
                <c:pt idx="166">
                  <c:v>48</c:v>
                </c:pt>
                <c:pt idx="167">
                  <c:v>44</c:v>
                </c:pt>
                <c:pt idx="168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17192"/>
        <c:axId val="359117576"/>
      </c:lineChart>
      <c:catAx>
        <c:axId val="35911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17576"/>
        <c:crosses val="autoZero"/>
        <c:auto val="1"/>
        <c:lblAlgn val="ctr"/>
        <c:lblOffset val="100"/>
        <c:noMultiLvlLbl val="1"/>
      </c:catAx>
      <c:valAx>
        <c:axId val="35911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117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50</c:v>
                </c:pt>
                <c:pt idx="2">
                  <c:v>54</c:v>
                </c:pt>
                <c:pt idx="3">
                  <c:v>68</c:v>
                </c:pt>
                <c:pt idx="4">
                  <c:v>52</c:v>
                </c:pt>
                <c:pt idx="5">
                  <c:v>53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3600"/>
        <c:axId val="340758696"/>
      </c:lineChart>
      <c:catAx>
        <c:axId val="340753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8696"/>
        <c:crosses val="autoZero"/>
        <c:auto val="1"/>
        <c:lblAlgn val="ctr"/>
        <c:lblOffset val="100"/>
        <c:noMultiLvlLbl val="1"/>
      </c:catAx>
      <c:valAx>
        <c:axId val="34075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36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51</c:v>
                </c:pt>
                <c:pt idx="2">
                  <c:v>51</c:v>
                </c:pt>
                <c:pt idx="3">
                  <c:v>56</c:v>
                </c:pt>
                <c:pt idx="4">
                  <c:v>48</c:v>
                </c:pt>
                <c:pt idx="5">
                  <c:v>55</c:v>
                </c:pt>
                <c:pt idx="6">
                  <c:v>49</c:v>
                </c:pt>
                <c:pt idx="7">
                  <c:v>51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53</c:v>
                </c:pt>
                <c:pt idx="12">
                  <c:v>51</c:v>
                </c:pt>
                <c:pt idx="13">
                  <c:v>52</c:v>
                </c:pt>
                <c:pt idx="14">
                  <c:v>68</c:v>
                </c:pt>
                <c:pt idx="15">
                  <c:v>50</c:v>
                </c:pt>
                <c:pt idx="16">
                  <c:v>50</c:v>
                </c:pt>
                <c:pt idx="17">
                  <c:v>64</c:v>
                </c:pt>
                <c:pt idx="18">
                  <c:v>49</c:v>
                </c:pt>
                <c:pt idx="19">
                  <c:v>49</c:v>
                </c:pt>
                <c:pt idx="20">
                  <c:v>49</c:v>
                </c:pt>
                <c:pt idx="21">
                  <c:v>49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3208"/>
        <c:axId val="340758304"/>
      </c:lineChart>
      <c:catAx>
        <c:axId val="340753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8304"/>
        <c:crosses val="autoZero"/>
        <c:auto val="1"/>
        <c:lblAlgn val="ctr"/>
        <c:lblOffset val="100"/>
        <c:noMultiLvlLbl val="1"/>
      </c:catAx>
      <c:valAx>
        <c:axId val="340758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3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34</c:v>
                </c:pt>
                <c:pt idx="14">
                  <c:v>39</c:v>
                </c:pt>
                <c:pt idx="15">
                  <c:v>37</c:v>
                </c:pt>
                <c:pt idx="16">
                  <c:v>38</c:v>
                </c:pt>
                <c:pt idx="17">
                  <c:v>36</c:v>
                </c:pt>
                <c:pt idx="18">
                  <c:v>39</c:v>
                </c:pt>
                <c:pt idx="19">
                  <c:v>31</c:v>
                </c:pt>
                <c:pt idx="20">
                  <c:v>30</c:v>
                </c:pt>
                <c:pt idx="22">
                  <c:v>39</c:v>
                </c:pt>
                <c:pt idx="23">
                  <c:v>35</c:v>
                </c:pt>
                <c:pt idx="24">
                  <c:v>37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32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36</c:v>
                </c:pt>
                <c:pt idx="34">
                  <c:v>36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36</c:v>
                </c:pt>
                <c:pt idx="39">
                  <c:v>36</c:v>
                </c:pt>
                <c:pt idx="40">
                  <c:v>32</c:v>
                </c:pt>
                <c:pt idx="41">
                  <c:v>39</c:v>
                </c:pt>
                <c:pt idx="42">
                  <c:v>38</c:v>
                </c:pt>
                <c:pt idx="43">
                  <c:v>47</c:v>
                </c:pt>
                <c:pt idx="44">
                  <c:v>26</c:v>
                </c:pt>
                <c:pt idx="45">
                  <c:v>30</c:v>
                </c:pt>
                <c:pt idx="46">
                  <c:v>36</c:v>
                </c:pt>
                <c:pt idx="47">
                  <c:v>41</c:v>
                </c:pt>
                <c:pt idx="48">
                  <c:v>38</c:v>
                </c:pt>
                <c:pt idx="49">
                  <c:v>36</c:v>
                </c:pt>
                <c:pt idx="50">
                  <c:v>36</c:v>
                </c:pt>
                <c:pt idx="51">
                  <c:v>33</c:v>
                </c:pt>
                <c:pt idx="52">
                  <c:v>35</c:v>
                </c:pt>
                <c:pt idx="53">
                  <c:v>34</c:v>
                </c:pt>
                <c:pt idx="54">
                  <c:v>36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37</c:v>
                </c:pt>
                <c:pt idx="59">
                  <c:v>36</c:v>
                </c:pt>
                <c:pt idx="60">
                  <c:v>37</c:v>
                </c:pt>
                <c:pt idx="61">
                  <c:v>35</c:v>
                </c:pt>
                <c:pt idx="62">
                  <c:v>35</c:v>
                </c:pt>
                <c:pt idx="63">
                  <c:v>38</c:v>
                </c:pt>
                <c:pt idx="64">
                  <c:v>38</c:v>
                </c:pt>
                <c:pt idx="65">
                  <c:v>36</c:v>
                </c:pt>
                <c:pt idx="66">
                  <c:v>35</c:v>
                </c:pt>
                <c:pt idx="68">
                  <c:v>26</c:v>
                </c:pt>
                <c:pt idx="69">
                  <c:v>33</c:v>
                </c:pt>
                <c:pt idx="70">
                  <c:v>37</c:v>
                </c:pt>
                <c:pt idx="71">
                  <c:v>37</c:v>
                </c:pt>
                <c:pt idx="72">
                  <c:v>38</c:v>
                </c:pt>
                <c:pt idx="73">
                  <c:v>35</c:v>
                </c:pt>
                <c:pt idx="74">
                  <c:v>35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35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35</c:v>
                </c:pt>
                <c:pt idx="84">
                  <c:v>37</c:v>
                </c:pt>
                <c:pt idx="85">
                  <c:v>37</c:v>
                </c:pt>
                <c:pt idx="86">
                  <c:v>35</c:v>
                </c:pt>
                <c:pt idx="87">
                  <c:v>36</c:v>
                </c:pt>
                <c:pt idx="88">
                  <c:v>35</c:v>
                </c:pt>
                <c:pt idx="89">
                  <c:v>38</c:v>
                </c:pt>
                <c:pt idx="90">
                  <c:v>36</c:v>
                </c:pt>
                <c:pt idx="91">
                  <c:v>38</c:v>
                </c:pt>
                <c:pt idx="92">
                  <c:v>45</c:v>
                </c:pt>
                <c:pt idx="93">
                  <c:v>47</c:v>
                </c:pt>
                <c:pt idx="94">
                  <c:v>36</c:v>
                </c:pt>
                <c:pt idx="95">
                  <c:v>37</c:v>
                </c:pt>
                <c:pt idx="96">
                  <c:v>36</c:v>
                </c:pt>
                <c:pt idx="97">
                  <c:v>37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35</c:v>
                </c:pt>
                <c:pt idx="108">
                  <c:v>38</c:v>
                </c:pt>
                <c:pt idx="109">
                  <c:v>36</c:v>
                </c:pt>
                <c:pt idx="110">
                  <c:v>35</c:v>
                </c:pt>
                <c:pt idx="111">
                  <c:v>34</c:v>
                </c:pt>
                <c:pt idx="112">
                  <c:v>34</c:v>
                </c:pt>
                <c:pt idx="113">
                  <c:v>31</c:v>
                </c:pt>
                <c:pt idx="114">
                  <c:v>39</c:v>
                </c:pt>
                <c:pt idx="115">
                  <c:v>40</c:v>
                </c:pt>
                <c:pt idx="116">
                  <c:v>30</c:v>
                </c:pt>
                <c:pt idx="117">
                  <c:v>48</c:v>
                </c:pt>
                <c:pt idx="118">
                  <c:v>17</c:v>
                </c:pt>
                <c:pt idx="119">
                  <c:v>44</c:v>
                </c:pt>
                <c:pt idx="120">
                  <c:v>36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34</c:v>
                </c:pt>
                <c:pt idx="126">
                  <c:v>34</c:v>
                </c:pt>
                <c:pt idx="127">
                  <c:v>35</c:v>
                </c:pt>
                <c:pt idx="128">
                  <c:v>35</c:v>
                </c:pt>
                <c:pt idx="129">
                  <c:v>37</c:v>
                </c:pt>
                <c:pt idx="130">
                  <c:v>33</c:v>
                </c:pt>
                <c:pt idx="131">
                  <c:v>35</c:v>
                </c:pt>
                <c:pt idx="132">
                  <c:v>37</c:v>
                </c:pt>
                <c:pt idx="133">
                  <c:v>33</c:v>
                </c:pt>
                <c:pt idx="134">
                  <c:v>35</c:v>
                </c:pt>
                <c:pt idx="135">
                  <c:v>37</c:v>
                </c:pt>
                <c:pt idx="136">
                  <c:v>37</c:v>
                </c:pt>
                <c:pt idx="137">
                  <c:v>32</c:v>
                </c:pt>
                <c:pt idx="138">
                  <c:v>36</c:v>
                </c:pt>
                <c:pt idx="139">
                  <c:v>43</c:v>
                </c:pt>
                <c:pt idx="140">
                  <c:v>27</c:v>
                </c:pt>
                <c:pt idx="142">
                  <c:v>39</c:v>
                </c:pt>
                <c:pt idx="143">
                  <c:v>37</c:v>
                </c:pt>
                <c:pt idx="144">
                  <c:v>36</c:v>
                </c:pt>
                <c:pt idx="145">
                  <c:v>36</c:v>
                </c:pt>
                <c:pt idx="146">
                  <c:v>35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34</c:v>
                </c:pt>
                <c:pt idx="158">
                  <c:v>35</c:v>
                </c:pt>
                <c:pt idx="159">
                  <c:v>36</c:v>
                </c:pt>
                <c:pt idx="160">
                  <c:v>34</c:v>
                </c:pt>
                <c:pt idx="161">
                  <c:v>36</c:v>
                </c:pt>
                <c:pt idx="164">
                  <c:v>26</c:v>
                </c:pt>
                <c:pt idx="166">
                  <c:v>39</c:v>
                </c:pt>
                <c:pt idx="167">
                  <c:v>37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33</c:v>
                </c:pt>
                <c:pt idx="15">
                  <c:v>29</c:v>
                </c:pt>
                <c:pt idx="16">
                  <c:v>31</c:v>
                </c:pt>
                <c:pt idx="17">
                  <c:v>22</c:v>
                </c:pt>
                <c:pt idx="18">
                  <c:v>35</c:v>
                </c:pt>
                <c:pt idx="19">
                  <c:v>27</c:v>
                </c:pt>
                <c:pt idx="20">
                  <c:v>23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25</c:v>
                </c:pt>
                <c:pt idx="30">
                  <c:v>31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28</c:v>
                </c:pt>
                <c:pt idx="36">
                  <c:v>32</c:v>
                </c:pt>
                <c:pt idx="37">
                  <c:v>31</c:v>
                </c:pt>
                <c:pt idx="38">
                  <c:v>30</c:v>
                </c:pt>
                <c:pt idx="39">
                  <c:v>30</c:v>
                </c:pt>
                <c:pt idx="40">
                  <c:v>25</c:v>
                </c:pt>
                <c:pt idx="41">
                  <c:v>35</c:v>
                </c:pt>
                <c:pt idx="42">
                  <c:v>30</c:v>
                </c:pt>
                <c:pt idx="43">
                  <c:v>38</c:v>
                </c:pt>
                <c:pt idx="44">
                  <c:v>26</c:v>
                </c:pt>
                <c:pt idx="45">
                  <c:v>29</c:v>
                </c:pt>
                <c:pt idx="46">
                  <c:v>32</c:v>
                </c:pt>
                <c:pt idx="47">
                  <c:v>34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26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35</c:v>
                </c:pt>
                <c:pt idx="65">
                  <c:v>32</c:v>
                </c:pt>
                <c:pt idx="66">
                  <c:v>32</c:v>
                </c:pt>
                <c:pt idx="68">
                  <c:v>21</c:v>
                </c:pt>
                <c:pt idx="69">
                  <c:v>33</c:v>
                </c:pt>
                <c:pt idx="70">
                  <c:v>34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29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30</c:v>
                </c:pt>
                <c:pt idx="88">
                  <c:v>28</c:v>
                </c:pt>
                <c:pt idx="89">
                  <c:v>33</c:v>
                </c:pt>
                <c:pt idx="90">
                  <c:v>28</c:v>
                </c:pt>
                <c:pt idx="91">
                  <c:v>34</c:v>
                </c:pt>
                <c:pt idx="92">
                  <c:v>26</c:v>
                </c:pt>
                <c:pt idx="93">
                  <c:v>39</c:v>
                </c:pt>
                <c:pt idx="94">
                  <c:v>36</c:v>
                </c:pt>
                <c:pt idx="95">
                  <c:v>33</c:v>
                </c:pt>
                <c:pt idx="96">
                  <c:v>31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26</c:v>
                </c:pt>
                <c:pt idx="113">
                  <c:v>25</c:v>
                </c:pt>
                <c:pt idx="114">
                  <c:v>27</c:v>
                </c:pt>
                <c:pt idx="115">
                  <c:v>36</c:v>
                </c:pt>
                <c:pt idx="116">
                  <c:v>27</c:v>
                </c:pt>
                <c:pt idx="117">
                  <c:v>27</c:v>
                </c:pt>
                <c:pt idx="118">
                  <c:v>16</c:v>
                </c:pt>
                <c:pt idx="119">
                  <c:v>33</c:v>
                </c:pt>
                <c:pt idx="120">
                  <c:v>29</c:v>
                </c:pt>
                <c:pt idx="121">
                  <c:v>31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31</c:v>
                </c:pt>
                <c:pt idx="133">
                  <c:v>26</c:v>
                </c:pt>
                <c:pt idx="134">
                  <c:v>29</c:v>
                </c:pt>
                <c:pt idx="135">
                  <c:v>28</c:v>
                </c:pt>
                <c:pt idx="136">
                  <c:v>31</c:v>
                </c:pt>
                <c:pt idx="137">
                  <c:v>30</c:v>
                </c:pt>
                <c:pt idx="138">
                  <c:v>35</c:v>
                </c:pt>
                <c:pt idx="139">
                  <c:v>32</c:v>
                </c:pt>
                <c:pt idx="140">
                  <c:v>24</c:v>
                </c:pt>
                <c:pt idx="142">
                  <c:v>33</c:v>
                </c:pt>
                <c:pt idx="143">
                  <c:v>33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27</c:v>
                </c:pt>
                <c:pt idx="158">
                  <c:v>26</c:v>
                </c:pt>
                <c:pt idx="159">
                  <c:v>28</c:v>
                </c:pt>
                <c:pt idx="160">
                  <c:v>30</c:v>
                </c:pt>
                <c:pt idx="161">
                  <c:v>33</c:v>
                </c:pt>
                <c:pt idx="164">
                  <c:v>24</c:v>
                </c:pt>
                <c:pt idx="166">
                  <c:v>33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28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30</c:v>
                </c:pt>
                <c:pt idx="15">
                  <c:v>26</c:v>
                </c:pt>
                <c:pt idx="16">
                  <c:v>23</c:v>
                </c:pt>
                <c:pt idx="17">
                  <c:v>15</c:v>
                </c:pt>
                <c:pt idx="18">
                  <c:v>30</c:v>
                </c:pt>
                <c:pt idx="19">
                  <c:v>27</c:v>
                </c:pt>
                <c:pt idx="20">
                  <c:v>19</c:v>
                </c:pt>
                <c:pt idx="22">
                  <c:v>32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21</c:v>
                </c:pt>
                <c:pt idx="30">
                  <c:v>27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27</c:v>
                </c:pt>
                <c:pt idx="40">
                  <c:v>18</c:v>
                </c:pt>
                <c:pt idx="41">
                  <c:v>31</c:v>
                </c:pt>
                <c:pt idx="42">
                  <c:v>25</c:v>
                </c:pt>
                <c:pt idx="43">
                  <c:v>35</c:v>
                </c:pt>
                <c:pt idx="44">
                  <c:v>26</c:v>
                </c:pt>
                <c:pt idx="45">
                  <c:v>27</c:v>
                </c:pt>
                <c:pt idx="46">
                  <c:v>30</c:v>
                </c:pt>
                <c:pt idx="47">
                  <c:v>32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22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32</c:v>
                </c:pt>
                <c:pt idx="65">
                  <c:v>30</c:v>
                </c:pt>
                <c:pt idx="66">
                  <c:v>32</c:v>
                </c:pt>
                <c:pt idx="68">
                  <c:v>14</c:v>
                </c:pt>
                <c:pt idx="69">
                  <c:v>32</c:v>
                </c:pt>
                <c:pt idx="70">
                  <c:v>32</c:v>
                </c:pt>
                <c:pt idx="71">
                  <c:v>29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26</c:v>
                </c:pt>
                <c:pt idx="89">
                  <c:v>30</c:v>
                </c:pt>
                <c:pt idx="90">
                  <c:v>27</c:v>
                </c:pt>
                <c:pt idx="91">
                  <c:v>31</c:v>
                </c:pt>
                <c:pt idx="92">
                  <c:v>24</c:v>
                </c:pt>
                <c:pt idx="93">
                  <c:v>37</c:v>
                </c:pt>
                <c:pt idx="94">
                  <c:v>36</c:v>
                </c:pt>
                <c:pt idx="95">
                  <c:v>31</c:v>
                </c:pt>
                <c:pt idx="96">
                  <c:v>27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25</c:v>
                </c:pt>
                <c:pt idx="110">
                  <c:v>24</c:v>
                </c:pt>
                <c:pt idx="111">
                  <c:v>24</c:v>
                </c:pt>
                <c:pt idx="112">
                  <c:v>21</c:v>
                </c:pt>
                <c:pt idx="113">
                  <c:v>24</c:v>
                </c:pt>
                <c:pt idx="114">
                  <c:v>26</c:v>
                </c:pt>
                <c:pt idx="115">
                  <c:v>27</c:v>
                </c:pt>
                <c:pt idx="116">
                  <c:v>23</c:v>
                </c:pt>
                <c:pt idx="117">
                  <c:v>26</c:v>
                </c:pt>
                <c:pt idx="118">
                  <c:v>16</c:v>
                </c:pt>
                <c:pt idx="119">
                  <c:v>28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22</c:v>
                </c:pt>
                <c:pt idx="124">
                  <c:v>22</c:v>
                </c:pt>
                <c:pt idx="125">
                  <c:v>23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25</c:v>
                </c:pt>
                <c:pt idx="132">
                  <c:v>29</c:v>
                </c:pt>
                <c:pt idx="133">
                  <c:v>23</c:v>
                </c:pt>
                <c:pt idx="134">
                  <c:v>27</c:v>
                </c:pt>
                <c:pt idx="135">
                  <c:v>24</c:v>
                </c:pt>
                <c:pt idx="136">
                  <c:v>26</c:v>
                </c:pt>
                <c:pt idx="137">
                  <c:v>28</c:v>
                </c:pt>
                <c:pt idx="138">
                  <c:v>13</c:v>
                </c:pt>
                <c:pt idx="139">
                  <c:v>30</c:v>
                </c:pt>
                <c:pt idx="140">
                  <c:v>20</c:v>
                </c:pt>
                <c:pt idx="142">
                  <c:v>31</c:v>
                </c:pt>
                <c:pt idx="143">
                  <c:v>31</c:v>
                </c:pt>
                <c:pt idx="144">
                  <c:v>27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23</c:v>
                </c:pt>
                <c:pt idx="149">
                  <c:v>24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25</c:v>
                </c:pt>
                <c:pt idx="157">
                  <c:v>24</c:v>
                </c:pt>
                <c:pt idx="158">
                  <c:v>23</c:v>
                </c:pt>
                <c:pt idx="159">
                  <c:v>27</c:v>
                </c:pt>
                <c:pt idx="160">
                  <c:v>21</c:v>
                </c:pt>
                <c:pt idx="161">
                  <c:v>33</c:v>
                </c:pt>
                <c:pt idx="164">
                  <c:v>17</c:v>
                </c:pt>
                <c:pt idx="166">
                  <c:v>29</c:v>
                </c:pt>
                <c:pt idx="167">
                  <c:v>31</c:v>
                </c:pt>
                <c:pt idx="168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18</c:v>
                </c:pt>
                <c:pt idx="2">
                  <c:v>19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18</c:v>
                </c:pt>
                <c:pt idx="14">
                  <c:v>26</c:v>
                </c:pt>
                <c:pt idx="15">
                  <c:v>18</c:v>
                </c:pt>
                <c:pt idx="16">
                  <c:v>19</c:v>
                </c:pt>
                <c:pt idx="17">
                  <c:v>12</c:v>
                </c:pt>
                <c:pt idx="18">
                  <c:v>26</c:v>
                </c:pt>
                <c:pt idx="19">
                  <c:v>23</c:v>
                </c:pt>
                <c:pt idx="20">
                  <c:v>13</c:v>
                </c:pt>
                <c:pt idx="22">
                  <c:v>24</c:v>
                </c:pt>
                <c:pt idx="23">
                  <c:v>25</c:v>
                </c:pt>
                <c:pt idx="24">
                  <c:v>26</c:v>
                </c:pt>
                <c:pt idx="25">
                  <c:v>21</c:v>
                </c:pt>
                <c:pt idx="26">
                  <c:v>18</c:v>
                </c:pt>
                <c:pt idx="27">
                  <c:v>21</c:v>
                </c:pt>
                <c:pt idx="28">
                  <c:v>18</c:v>
                </c:pt>
                <c:pt idx="29">
                  <c:v>14</c:v>
                </c:pt>
                <c:pt idx="30">
                  <c:v>22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20</c:v>
                </c:pt>
                <c:pt idx="35">
                  <c:v>18</c:v>
                </c:pt>
                <c:pt idx="36">
                  <c:v>19</c:v>
                </c:pt>
                <c:pt idx="37">
                  <c:v>20</c:v>
                </c:pt>
                <c:pt idx="38">
                  <c:v>18</c:v>
                </c:pt>
                <c:pt idx="39">
                  <c:v>18</c:v>
                </c:pt>
                <c:pt idx="40">
                  <c:v>7</c:v>
                </c:pt>
                <c:pt idx="41">
                  <c:v>27</c:v>
                </c:pt>
                <c:pt idx="42">
                  <c:v>12</c:v>
                </c:pt>
                <c:pt idx="43">
                  <c:v>32</c:v>
                </c:pt>
                <c:pt idx="44">
                  <c:v>26</c:v>
                </c:pt>
                <c:pt idx="45">
                  <c:v>23</c:v>
                </c:pt>
                <c:pt idx="46">
                  <c:v>26</c:v>
                </c:pt>
                <c:pt idx="47">
                  <c:v>28</c:v>
                </c:pt>
                <c:pt idx="48">
                  <c:v>18</c:v>
                </c:pt>
                <c:pt idx="49">
                  <c:v>22</c:v>
                </c:pt>
                <c:pt idx="50">
                  <c:v>19</c:v>
                </c:pt>
                <c:pt idx="51">
                  <c:v>18</c:v>
                </c:pt>
                <c:pt idx="52">
                  <c:v>21</c:v>
                </c:pt>
                <c:pt idx="53">
                  <c:v>19</c:v>
                </c:pt>
                <c:pt idx="54">
                  <c:v>18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23</c:v>
                </c:pt>
                <c:pt idx="59">
                  <c:v>20</c:v>
                </c:pt>
                <c:pt idx="60">
                  <c:v>18</c:v>
                </c:pt>
                <c:pt idx="61">
                  <c:v>21</c:v>
                </c:pt>
                <c:pt idx="62">
                  <c:v>22</c:v>
                </c:pt>
                <c:pt idx="63">
                  <c:v>24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8">
                  <c:v>9</c:v>
                </c:pt>
                <c:pt idx="69">
                  <c:v>31</c:v>
                </c:pt>
                <c:pt idx="70">
                  <c:v>24</c:v>
                </c:pt>
                <c:pt idx="71">
                  <c:v>26</c:v>
                </c:pt>
                <c:pt idx="72">
                  <c:v>19</c:v>
                </c:pt>
                <c:pt idx="73">
                  <c:v>18</c:v>
                </c:pt>
                <c:pt idx="74">
                  <c:v>17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23</c:v>
                </c:pt>
                <c:pt idx="80">
                  <c:v>23</c:v>
                </c:pt>
                <c:pt idx="81">
                  <c:v>21</c:v>
                </c:pt>
                <c:pt idx="82">
                  <c:v>19</c:v>
                </c:pt>
                <c:pt idx="83">
                  <c:v>21</c:v>
                </c:pt>
                <c:pt idx="84">
                  <c:v>19</c:v>
                </c:pt>
                <c:pt idx="85">
                  <c:v>23</c:v>
                </c:pt>
                <c:pt idx="86">
                  <c:v>23</c:v>
                </c:pt>
                <c:pt idx="87">
                  <c:v>22</c:v>
                </c:pt>
                <c:pt idx="88">
                  <c:v>19</c:v>
                </c:pt>
                <c:pt idx="89">
                  <c:v>27</c:v>
                </c:pt>
                <c:pt idx="90">
                  <c:v>25</c:v>
                </c:pt>
                <c:pt idx="91">
                  <c:v>30</c:v>
                </c:pt>
                <c:pt idx="92">
                  <c:v>12</c:v>
                </c:pt>
                <c:pt idx="93">
                  <c:v>35</c:v>
                </c:pt>
                <c:pt idx="94">
                  <c:v>33</c:v>
                </c:pt>
                <c:pt idx="95">
                  <c:v>26</c:v>
                </c:pt>
                <c:pt idx="96">
                  <c:v>21</c:v>
                </c:pt>
                <c:pt idx="97">
                  <c:v>23</c:v>
                </c:pt>
                <c:pt idx="98">
                  <c:v>19</c:v>
                </c:pt>
                <c:pt idx="99">
                  <c:v>20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23</c:v>
                </c:pt>
                <c:pt idx="107">
                  <c:v>22</c:v>
                </c:pt>
                <c:pt idx="108">
                  <c:v>24</c:v>
                </c:pt>
                <c:pt idx="109">
                  <c:v>19</c:v>
                </c:pt>
                <c:pt idx="110">
                  <c:v>19</c:v>
                </c:pt>
                <c:pt idx="111">
                  <c:v>20</c:v>
                </c:pt>
                <c:pt idx="112">
                  <c:v>19</c:v>
                </c:pt>
                <c:pt idx="113">
                  <c:v>13</c:v>
                </c:pt>
                <c:pt idx="114">
                  <c:v>23</c:v>
                </c:pt>
                <c:pt idx="115">
                  <c:v>25</c:v>
                </c:pt>
                <c:pt idx="116">
                  <c:v>15</c:v>
                </c:pt>
                <c:pt idx="117">
                  <c:v>25</c:v>
                </c:pt>
                <c:pt idx="118">
                  <c:v>13</c:v>
                </c:pt>
                <c:pt idx="119">
                  <c:v>22</c:v>
                </c:pt>
                <c:pt idx="120">
                  <c:v>13</c:v>
                </c:pt>
                <c:pt idx="121">
                  <c:v>14</c:v>
                </c:pt>
                <c:pt idx="122">
                  <c:v>18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16</c:v>
                </c:pt>
                <c:pt idx="134">
                  <c:v>22</c:v>
                </c:pt>
                <c:pt idx="135">
                  <c:v>18</c:v>
                </c:pt>
                <c:pt idx="136">
                  <c:v>22</c:v>
                </c:pt>
                <c:pt idx="137">
                  <c:v>28</c:v>
                </c:pt>
                <c:pt idx="138">
                  <c:v>13</c:v>
                </c:pt>
                <c:pt idx="139">
                  <c:v>24</c:v>
                </c:pt>
                <c:pt idx="140">
                  <c:v>14</c:v>
                </c:pt>
                <c:pt idx="142">
                  <c:v>29</c:v>
                </c:pt>
                <c:pt idx="143">
                  <c:v>26</c:v>
                </c:pt>
                <c:pt idx="144">
                  <c:v>20</c:v>
                </c:pt>
                <c:pt idx="145">
                  <c:v>20</c:v>
                </c:pt>
                <c:pt idx="146">
                  <c:v>16</c:v>
                </c:pt>
                <c:pt idx="147">
                  <c:v>20</c:v>
                </c:pt>
                <c:pt idx="148">
                  <c:v>16</c:v>
                </c:pt>
                <c:pt idx="149">
                  <c:v>18</c:v>
                </c:pt>
                <c:pt idx="150">
                  <c:v>19</c:v>
                </c:pt>
                <c:pt idx="151">
                  <c:v>21</c:v>
                </c:pt>
                <c:pt idx="152">
                  <c:v>19</c:v>
                </c:pt>
                <c:pt idx="153">
                  <c:v>21</c:v>
                </c:pt>
                <c:pt idx="154">
                  <c:v>19</c:v>
                </c:pt>
                <c:pt idx="155">
                  <c:v>22</c:v>
                </c:pt>
                <c:pt idx="156">
                  <c:v>18</c:v>
                </c:pt>
                <c:pt idx="157">
                  <c:v>17</c:v>
                </c:pt>
                <c:pt idx="158">
                  <c:v>18</c:v>
                </c:pt>
                <c:pt idx="159">
                  <c:v>22</c:v>
                </c:pt>
                <c:pt idx="160">
                  <c:v>11</c:v>
                </c:pt>
                <c:pt idx="161">
                  <c:v>29</c:v>
                </c:pt>
                <c:pt idx="164">
                  <c:v>14</c:v>
                </c:pt>
                <c:pt idx="166">
                  <c:v>25</c:v>
                </c:pt>
                <c:pt idx="167">
                  <c:v>28</c:v>
                </c:pt>
                <c:pt idx="168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3992"/>
        <c:axId val="340752424"/>
      </c:lineChart>
      <c:catAx>
        <c:axId val="340753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2424"/>
        <c:crosses val="autoZero"/>
        <c:auto val="1"/>
        <c:lblAlgn val="ctr"/>
        <c:lblOffset val="100"/>
        <c:noMultiLvlLbl val="1"/>
      </c:catAx>
      <c:valAx>
        <c:axId val="340752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3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1248"/>
        <c:axId val="340751640"/>
      </c:lineChart>
      <c:catAx>
        <c:axId val="340751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1640"/>
        <c:crosses val="autoZero"/>
        <c:auto val="1"/>
        <c:lblAlgn val="ctr"/>
        <c:lblOffset val="100"/>
        <c:noMultiLvlLbl val="1"/>
      </c:catAx>
      <c:valAx>
        <c:axId val="340751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1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30</c:v>
                </c:pt>
                <c:pt idx="2">
                  <c:v>40</c:v>
                </c:pt>
                <c:pt idx="3">
                  <c:v>39</c:v>
                </c:pt>
                <c:pt idx="4">
                  <c:v>37</c:v>
                </c:pt>
                <c:pt idx="5">
                  <c:v>37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20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7128"/>
        <c:axId val="340752032"/>
      </c:lineChart>
      <c:catAx>
        <c:axId val="340757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2032"/>
        <c:crosses val="autoZero"/>
        <c:auto val="1"/>
        <c:lblAlgn val="ctr"/>
        <c:lblOffset val="100"/>
        <c:noMultiLvlLbl val="1"/>
      </c:catAx>
      <c:valAx>
        <c:axId val="340752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7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28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33</v>
      </c>
      <c r="E17" s="2">
        <v>30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26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31</v>
      </c>
      <c r="E19" s="2">
        <v>23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22</v>
      </c>
      <c r="E20" s="2">
        <v>15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35</v>
      </c>
      <c r="E21" s="2">
        <v>30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23</v>
      </c>
      <c r="E23" s="2">
        <v>19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34</v>
      </c>
      <c r="E25" s="2">
        <v>32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29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26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31</v>
      </c>
      <c r="E33" s="2">
        <v>27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28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32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27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27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25</v>
      </c>
      <c r="E43" s="2">
        <v>18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35</v>
      </c>
      <c r="E44" s="2">
        <v>31</v>
      </c>
      <c r="F44" s="2">
        <v>27</v>
      </c>
      <c r="G44" s="2"/>
      <c r="H44" s="2"/>
    </row>
    <row r="45" spans="1:8">
      <c r="B45" s="2" t="s">
        <v>78</v>
      </c>
      <c r="C45" s="2">
        <v>38</v>
      </c>
      <c r="D45" s="2">
        <v>30</v>
      </c>
      <c r="E45" s="2">
        <v>25</v>
      </c>
      <c r="F45" s="2">
        <v>12</v>
      </c>
      <c r="G45" s="2"/>
      <c r="H45" s="2"/>
    </row>
    <row r="46" spans="1:8">
      <c r="B46" s="2" t="s">
        <v>79</v>
      </c>
      <c r="C46" s="2">
        <v>47</v>
      </c>
      <c r="D46" s="2">
        <v>38</v>
      </c>
      <c r="E46" s="2">
        <v>35</v>
      </c>
      <c r="F46" s="2">
        <v>32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30</v>
      </c>
      <c r="D48" s="2">
        <v>29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36</v>
      </c>
      <c r="D49" s="2">
        <v>32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41</v>
      </c>
      <c r="D50" s="2">
        <v>34</v>
      </c>
      <c r="E50" s="2">
        <v>32</v>
      </c>
      <c r="F50" s="2">
        <v>28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27</v>
      </c>
      <c r="F51" s="2">
        <v>18</v>
      </c>
      <c r="G51" s="2"/>
      <c r="H51" s="2"/>
    </row>
    <row r="52" spans="2:8">
      <c r="B52" s="2" t="s">
        <v>85</v>
      </c>
      <c r="C52" s="2">
        <v>36</v>
      </c>
      <c r="D52" s="2">
        <v>31</v>
      </c>
      <c r="E52" s="2">
        <v>28</v>
      </c>
      <c r="F52" s="2">
        <v>22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26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27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20</v>
      </c>
      <c r="G62" s="2"/>
      <c r="H62" s="2"/>
    </row>
    <row r="63" spans="2:8">
      <c r="B63" s="2" t="s">
        <v>96</v>
      </c>
      <c r="C63" s="2">
        <v>37</v>
      </c>
      <c r="D63" s="2">
        <v>30</v>
      </c>
      <c r="E63" s="2">
        <v>26</v>
      </c>
      <c r="F63" s="2">
        <v>18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38</v>
      </c>
      <c r="D67" s="2">
        <v>35</v>
      </c>
      <c r="E67" s="2">
        <v>32</v>
      </c>
      <c r="F67" s="2">
        <v>27</v>
      </c>
      <c r="G67" s="2"/>
      <c r="H67" s="2"/>
    </row>
    <row r="68" spans="2:8">
      <c r="B68" s="2" t="s">
        <v>101</v>
      </c>
      <c r="C68" s="2">
        <v>36</v>
      </c>
      <c r="D68" s="2">
        <v>32</v>
      </c>
      <c r="E68" s="2">
        <v>30</v>
      </c>
      <c r="F68" s="2">
        <v>27</v>
      </c>
      <c r="G68" s="2"/>
      <c r="H68" s="2"/>
    </row>
    <row r="69" spans="2:8">
      <c r="B69" s="2" t="s">
        <v>102</v>
      </c>
      <c r="C69" s="2">
        <v>35</v>
      </c>
      <c r="D69" s="2">
        <v>32</v>
      </c>
      <c r="E69" s="2">
        <v>32</v>
      </c>
      <c r="F69" s="2">
        <v>27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21</v>
      </c>
      <c r="E71" s="2">
        <v>14</v>
      </c>
      <c r="F71" s="2">
        <v>9</v>
      </c>
      <c r="G71" s="2"/>
      <c r="H71" s="2"/>
    </row>
    <row r="72" spans="2:8">
      <c r="B72" s="2" t="s">
        <v>105</v>
      </c>
      <c r="C72" s="2">
        <v>33</v>
      </c>
      <c r="D72" s="2">
        <v>33</v>
      </c>
      <c r="E72" s="2">
        <v>32</v>
      </c>
      <c r="F72" s="2">
        <v>31</v>
      </c>
      <c r="G72" s="2"/>
      <c r="H72" s="2"/>
    </row>
    <row r="73" spans="2:8">
      <c r="B73" s="2" t="s">
        <v>106</v>
      </c>
      <c r="C73" s="2">
        <v>37</v>
      </c>
      <c r="D73" s="2">
        <v>34</v>
      </c>
      <c r="E73" s="2">
        <v>32</v>
      </c>
      <c r="F73" s="2">
        <v>24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29</v>
      </c>
      <c r="F74" s="2">
        <v>26</v>
      </c>
      <c r="G74" s="2"/>
      <c r="H74" s="2"/>
    </row>
    <row r="75" spans="2:8">
      <c r="B75" s="2" t="s">
        <v>108</v>
      </c>
      <c r="C75" s="2">
        <v>38</v>
      </c>
      <c r="D75" s="2">
        <v>30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28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30</v>
      </c>
      <c r="F92" s="2">
        <v>27</v>
      </c>
      <c r="G92" s="2"/>
      <c r="H92" s="2"/>
    </row>
    <row r="93" spans="2:8">
      <c r="B93" s="2" t="s">
        <v>126</v>
      </c>
      <c r="C93" s="2">
        <v>36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38</v>
      </c>
      <c r="D94" s="2">
        <v>34</v>
      </c>
      <c r="E94" s="2">
        <v>31</v>
      </c>
      <c r="F94" s="2">
        <v>30</v>
      </c>
      <c r="G94" s="2"/>
      <c r="H94" s="2"/>
    </row>
    <row r="95" spans="2:8">
      <c r="B95" s="2" t="s">
        <v>128</v>
      </c>
      <c r="C95" s="2">
        <v>45</v>
      </c>
      <c r="D95" s="2">
        <v>26</v>
      </c>
      <c r="E95" s="2">
        <v>24</v>
      </c>
      <c r="F95" s="2">
        <v>12</v>
      </c>
      <c r="G95" s="2"/>
      <c r="H95" s="2"/>
    </row>
    <row r="96" spans="2:8">
      <c r="B96" s="2" t="s">
        <v>129</v>
      </c>
      <c r="C96" s="2">
        <v>47</v>
      </c>
      <c r="D96" s="2">
        <v>39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>
        <v>36</v>
      </c>
      <c r="D97" s="2">
        <v>36</v>
      </c>
      <c r="E97" s="2">
        <v>36</v>
      </c>
      <c r="F97" s="2">
        <v>33</v>
      </c>
      <c r="G97" s="2"/>
      <c r="H97" s="2"/>
    </row>
    <row r="98" spans="2:8">
      <c r="B98" s="2" t="s">
        <v>131</v>
      </c>
      <c r="C98" s="2">
        <v>37</v>
      </c>
      <c r="D98" s="2">
        <v>33</v>
      </c>
      <c r="E98" s="2">
        <v>31</v>
      </c>
      <c r="F98" s="2">
        <v>26</v>
      </c>
      <c r="G98" s="2"/>
      <c r="H98" s="2"/>
    </row>
    <row r="99" spans="2:8">
      <c r="B99" s="2" t="s">
        <v>132</v>
      </c>
      <c r="C99" s="2">
        <v>36</v>
      </c>
      <c r="D99" s="2">
        <v>31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37</v>
      </c>
      <c r="D100" s="2">
        <v>31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35</v>
      </c>
      <c r="D101" s="2">
        <v>30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27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27</v>
      </c>
      <c r="F106" s="2">
        <v>20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28</v>
      </c>
      <c r="F109" s="2">
        <v>23</v>
      </c>
      <c r="G109" s="2"/>
      <c r="H109" s="2"/>
    </row>
    <row r="110" spans="2:8">
      <c r="B110" s="2" t="s">
        <v>143</v>
      </c>
      <c r="C110" s="2">
        <v>35</v>
      </c>
      <c r="D110" s="2">
        <v>30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38</v>
      </c>
      <c r="D111" s="2">
        <v>31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25</v>
      </c>
      <c r="F112" s="2">
        <v>19</v>
      </c>
      <c r="G112" s="2"/>
      <c r="H112" s="2"/>
    </row>
    <row r="113" spans="2:8">
      <c r="B113" s="2" t="s">
        <v>146</v>
      </c>
      <c r="C113" s="2">
        <v>35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34</v>
      </c>
      <c r="D115" s="2">
        <v>26</v>
      </c>
      <c r="E115" s="2">
        <v>21</v>
      </c>
      <c r="F115" s="2">
        <v>19</v>
      </c>
      <c r="G115" s="2"/>
      <c r="H115" s="2"/>
    </row>
    <row r="116" spans="2:8">
      <c r="B116" s="2" t="s">
        <v>149</v>
      </c>
      <c r="C116" s="2">
        <v>31</v>
      </c>
      <c r="D116" s="2">
        <v>25</v>
      </c>
      <c r="E116" s="2">
        <v>24</v>
      </c>
      <c r="F116" s="2">
        <v>13</v>
      </c>
      <c r="G116" s="2"/>
      <c r="H116" s="2"/>
    </row>
    <row r="117" spans="2:8">
      <c r="B117" s="2" t="s">
        <v>150</v>
      </c>
      <c r="C117" s="2">
        <v>39</v>
      </c>
      <c r="D117" s="2">
        <v>27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40</v>
      </c>
      <c r="D118" s="2">
        <v>36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30</v>
      </c>
      <c r="D119" s="2">
        <v>27</v>
      </c>
      <c r="E119" s="2">
        <v>23</v>
      </c>
      <c r="F119" s="2">
        <v>15</v>
      </c>
      <c r="G119" s="2"/>
      <c r="H119" s="2"/>
    </row>
    <row r="120" spans="2:8">
      <c r="B120" s="2" t="s">
        <v>153</v>
      </c>
      <c r="C120" s="2">
        <v>48</v>
      </c>
      <c r="D120" s="2">
        <v>27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17</v>
      </c>
      <c r="D121" s="2">
        <v>16</v>
      </c>
      <c r="E121" s="2">
        <v>16</v>
      </c>
      <c r="F121" s="2">
        <v>13</v>
      </c>
      <c r="G121" s="2"/>
      <c r="H121" s="2"/>
    </row>
    <row r="122" spans="2:8">
      <c r="B122" s="2" t="s">
        <v>155</v>
      </c>
      <c r="C122" s="2">
        <v>44</v>
      </c>
      <c r="D122" s="2">
        <v>33</v>
      </c>
      <c r="E122" s="2">
        <v>28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25</v>
      </c>
      <c r="F123" s="2">
        <v>13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26</v>
      </c>
      <c r="F124" s="2">
        <v>14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27</v>
      </c>
      <c r="E126" s="2">
        <v>22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27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25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29</v>
      </c>
      <c r="F135" s="2">
        <v>19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23</v>
      </c>
      <c r="F136" s="2">
        <v>16</v>
      </c>
      <c r="G136" s="2"/>
      <c r="H136" s="2"/>
    </row>
    <row r="137" spans="2:8">
      <c r="B137" s="2" t="s">
        <v>170</v>
      </c>
      <c r="C137" s="2">
        <v>35</v>
      </c>
      <c r="D137" s="2">
        <v>29</v>
      </c>
      <c r="E137" s="2">
        <v>27</v>
      </c>
      <c r="F137" s="2">
        <v>22</v>
      </c>
      <c r="G137" s="2"/>
      <c r="H137" s="2"/>
    </row>
    <row r="138" spans="2:8">
      <c r="B138" s="2" t="s">
        <v>171</v>
      </c>
      <c r="C138" s="2">
        <v>37</v>
      </c>
      <c r="D138" s="2">
        <v>28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37</v>
      </c>
      <c r="D139" s="2">
        <v>31</v>
      </c>
      <c r="E139" s="2">
        <v>26</v>
      </c>
      <c r="F139" s="2">
        <v>22</v>
      </c>
      <c r="G139" s="2"/>
      <c r="H139" s="2"/>
    </row>
    <row r="140" spans="2:8">
      <c r="B140" s="2" t="s">
        <v>173</v>
      </c>
      <c r="C140" s="2">
        <v>32</v>
      </c>
      <c r="D140" s="2">
        <v>30</v>
      </c>
      <c r="E140" s="2">
        <v>28</v>
      </c>
      <c r="F140" s="2">
        <v>28</v>
      </c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13</v>
      </c>
      <c r="F141" s="2">
        <v>13</v>
      </c>
      <c r="G141" s="2"/>
      <c r="H141" s="2"/>
    </row>
    <row r="142" spans="2:8">
      <c r="B142" s="2" t="s">
        <v>175</v>
      </c>
      <c r="C142" s="2">
        <v>43</v>
      </c>
      <c r="D142" s="2">
        <v>32</v>
      </c>
      <c r="E142" s="2">
        <v>30</v>
      </c>
      <c r="F142" s="2">
        <v>24</v>
      </c>
      <c r="G142" s="2"/>
      <c r="H142" s="2"/>
    </row>
    <row r="143" spans="2:8">
      <c r="B143" s="2" t="s">
        <v>176</v>
      </c>
      <c r="C143" s="2">
        <v>27</v>
      </c>
      <c r="D143" s="2">
        <v>24</v>
      </c>
      <c r="E143" s="2">
        <v>20</v>
      </c>
      <c r="F143" s="2">
        <v>14</v>
      </c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33</v>
      </c>
      <c r="E145" s="2">
        <v>31</v>
      </c>
      <c r="F145" s="2">
        <v>29</v>
      </c>
      <c r="G145" s="2"/>
      <c r="H145" s="2"/>
    </row>
    <row r="146" spans="2:8">
      <c r="B146" s="2" t="s">
        <v>179</v>
      </c>
      <c r="C146" s="2">
        <v>37</v>
      </c>
      <c r="D146" s="2">
        <v>33</v>
      </c>
      <c r="E146" s="2">
        <v>31</v>
      </c>
      <c r="F146" s="2">
        <v>26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27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24</v>
      </c>
      <c r="F149" s="2">
        <v>16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36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36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26</v>
      </c>
      <c r="F157" s="2">
        <v>19</v>
      </c>
      <c r="G157" s="2"/>
      <c r="H157" s="2"/>
    </row>
    <row r="158" spans="2:8">
      <c r="B158" s="2" t="s">
        <v>191</v>
      </c>
      <c r="C158" s="2">
        <v>36</v>
      </c>
      <c r="D158" s="2">
        <v>30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25</v>
      </c>
      <c r="F159" s="2">
        <v>18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26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36</v>
      </c>
      <c r="D162" s="2">
        <v>28</v>
      </c>
      <c r="E162" s="2">
        <v>27</v>
      </c>
      <c r="F162" s="2">
        <v>22</v>
      </c>
      <c r="G162" s="2"/>
      <c r="H162" s="2"/>
    </row>
    <row r="163" spans="2:8">
      <c r="B163" s="2" t="s">
        <v>196</v>
      </c>
      <c r="C163" s="2">
        <v>34</v>
      </c>
      <c r="D163" s="2">
        <v>30</v>
      </c>
      <c r="E163" s="2">
        <v>21</v>
      </c>
      <c r="F163" s="2">
        <v>11</v>
      </c>
      <c r="G163" s="2"/>
      <c r="H163" s="2"/>
    </row>
    <row r="164" spans="2:8">
      <c r="B164" s="2" t="s">
        <v>197</v>
      </c>
      <c r="C164" s="2">
        <v>36</v>
      </c>
      <c r="D164" s="2">
        <v>33</v>
      </c>
      <c r="E164" s="2">
        <v>33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24</v>
      </c>
      <c r="E167" s="2">
        <v>17</v>
      </c>
      <c r="F167" s="2">
        <v>14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29</v>
      </c>
      <c r="F169" s="2">
        <v>25</v>
      </c>
      <c r="G169" s="2"/>
      <c r="H169" s="2"/>
    </row>
    <row r="170" spans="2:8">
      <c r="B170" s="2" t="s">
        <v>203</v>
      </c>
      <c r="C170" s="2">
        <v>37</v>
      </c>
      <c r="D170" s="2">
        <v>32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36</v>
      </c>
      <c r="D171" s="2">
        <v>29</v>
      </c>
      <c r="E171" s="2">
        <v>27</v>
      </c>
      <c r="F171" s="2">
        <v>20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34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25</v>
      </c>
      <c r="E4" s="2">
        <v>20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33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32</v>
      </c>
      <c r="E7" s="2">
        <v>30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28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30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29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320</v>
      </c>
      <c r="D51" s="2"/>
      <c r="E51" s="2"/>
      <c r="F51" s="2"/>
      <c r="G51" s="2"/>
      <c r="H51" s="2"/>
    </row>
    <row r="52" spans="2:8">
      <c r="B52" s="2" t="s">
        <v>85</v>
      </c>
      <c r="C52" s="2">
        <v>602</v>
      </c>
      <c r="D52" s="2"/>
      <c r="E52" s="2"/>
      <c r="F52" s="2"/>
      <c r="G52" s="2"/>
      <c r="H52" s="2"/>
    </row>
    <row r="53" spans="2:8">
      <c r="B53" s="2" t="s">
        <v>86</v>
      </c>
      <c r="C53" s="2">
        <v>546</v>
      </c>
      <c r="D53" s="2"/>
      <c r="E53" s="2"/>
      <c r="F53" s="2"/>
      <c r="G53" s="2"/>
      <c r="H53" s="2"/>
    </row>
    <row r="54" spans="2:8">
      <c r="B54" s="2" t="s">
        <v>87</v>
      </c>
      <c r="C54" s="2">
        <v>436</v>
      </c>
      <c r="D54" s="2"/>
      <c r="E54" s="2"/>
      <c r="F54" s="2"/>
      <c r="G54" s="2"/>
      <c r="H54" s="2"/>
    </row>
    <row r="55" spans="2:8">
      <c r="B55" s="2" t="s">
        <v>88</v>
      </c>
      <c r="C55" s="2">
        <v>360</v>
      </c>
      <c r="D55" s="2"/>
      <c r="E55" s="2"/>
      <c r="F55" s="2"/>
      <c r="G55" s="2"/>
      <c r="H55" s="2"/>
    </row>
    <row r="56" spans="2:8">
      <c r="B56" s="2" t="s">
        <v>89</v>
      </c>
      <c r="C56" s="2">
        <v>289</v>
      </c>
      <c r="D56" s="2"/>
      <c r="E56" s="2"/>
      <c r="F56" s="2"/>
      <c r="G56" s="2"/>
      <c r="H56" s="2"/>
    </row>
    <row r="57" spans="2:8">
      <c r="B57" s="2" t="s">
        <v>90</v>
      </c>
      <c r="C57" s="2">
        <v>261</v>
      </c>
      <c r="D57" s="2"/>
      <c r="E57" s="2"/>
      <c r="F57" s="2"/>
      <c r="G57" s="2"/>
      <c r="H57" s="2"/>
    </row>
    <row r="58" spans="2:8">
      <c r="B58" s="2" t="s">
        <v>91</v>
      </c>
      <c r="C58" s="2">
        <v>321</v>
      </c>
      <c r="D58" s="2"/>
      <c r="E58" s="2"/>
      <c r="F58" s="2"/>
      <c r="G58" s="2"/>
      <c r="H58" s="2"/>
    </row>
    <row r="59" spans="2:8">
      <c r="B59" s="2" t="s">
        <v>92</v>
      </c>
      <c r="C59" s="2">
        <v>353</v>
      </c>
      <c r="D59" s="2"/>
      <c r="E59" s="2"/>
      <c r="F59" s="2"/>
      <c r="G59" s="2"/>
      <c r="H59" s="2"/>
    </row>
    <row r="60" spans="2:8">
      <c r="B60" s="2" t="s">
        <v>93</v>
      </c>
      <c r="C60" s="2">
        <v>321</v>
      </c>
      <c r="D60" s="2"/>
      <c r="E60" s="2"/>
      <c r="F60" s="2"/>
      <c r="G60" s="2"/>
      <c r="H60" s="2"/>
    </row>
    <row r="61" spans="2:8">
      <c r="B61" s="2" t="s">
        <v>94</v>
      </c>
      <c r="C61" s="2">
        <v>356</v>
      </c>
      <c r="D61" s="2"/>
      <c r="E61" s="2"/>
      <c r="F61" s="2"/>
      <c r="G61" s="2"/>
      <c r="H61" s="2"/>
    </row>
    <row r="62" spans="2:8">
      <c r="B62" s="2" t="s">
        <v>95</v>
      </c>
      <c r="C62" s="2">
        <v>275</v>
      </c>
      <c r="D62" s="2"/>
      <c r="E62" s="2"/>
      <c r="F62" s="2"/>
      <c r="G62" s="2"/>
      <c r="H62" s="2"/>
    </row>
    <row r="63" spans="2:8">
      <c r="B63" s="2" t="s">
        <v>96</v>
      </c>
      <c r="C63" s="2">
        <v>236</v>
      </c>
      <c r="D63" s="2"/>
      <c r="E63" s="2"/>
      <c r="F63" s="2"/>
      <c r="G63" s="2"/>
      <c r="H63" s="2"/>
    </row>
    <row r="64" spans="2:8">
      <c r="B64" s="2" t="s">
        <v>97</v>
      </c>
      <c r="C64" s="2">
        <v>254</v>
      </c>
      <c r="D64" s="2"/>
      <c r="E64" s="2"/>
      <c r="F64" s="2"/>
      <c r="G64" s="2"/>
      <c r="H64" s="2"/>
    </row>
    <row r="65" spans="2:8">
      <c r="B65" s="2" t="s">
        <v>98</v>
      </c>
      <c r="C65" s="2">
        <v>129</v>
      </c>
      <c r="D65" s="2"/>
      <c r="E65" s="2"/>
      <c r="F65" s="2"/>
      <c r="G65" s="2"/>
      <c r="H65" s="2"/>
    </row>
    <row r="66" spans="2:8">
      <c r="B66" s="2" t="s">
        <v>99</v>
      </c>
      <c r="C66" s="2">
        <v>108</v>
      </c>
      <c r="D66" s="2"/>
      <c r="E66" s="2"/>
      <c r="F66" s="2"/>
      <c r="G66" s="2"/>
      <c r="H66" s="2"/>
    </row>
    <row r="67" spans="2:8">
      <c r="B67" s="2" t="s">
        <v>100</v>
      </c>
      <c r="C67" s="2">
        <v>28</v>
      </c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233</v>
      </c>
      <c r="D75" s="2"/>
      <c r="E75" s="2"/>
      <c r="F75" s="2"/>
      <c r="G75" s="2"/>
      <c r="H75" s="2"/>
    </row>
    <row r="76" spans="2:8">
      <c r="B76" s="2" t="s">
        <v>109</v>
      </c>
      <c r="C76" s="2">
        <v>539</v>
      </c>
      <c r="D76" s="2"/>
      <c r="E76" s="2"/>
      <c r="F76" s="2"/>
      <c r="G76" s="2"/>
      <c r="H76" s="2"/>
    </row>
    <row r="77" spans="2:8">
      <c r="B77" s="2" t="s">
        <v>110</v>
      </c>
      <c r="C77" s="2">
        <v>454</v>
      </c>
      <c r="D77" s="2"/>
      <c r="E77" s="2"/>
      <c r="F77" s="2"/>
      <c r="G77" s="2"/>
      <c r="H77" s="2"/>
    </row>
    <row r="78" spans="2:8">
      <c r="B78" s="2" t="s">
        <v>111</v>
      </c>
      <c r="C78" s="2">
        <v>429</v>
      </c>
      <c r="D78" s="2"/>
      <c r="E78" s="2"/>
      <c r="F78" s="2"/>
      <c r="G78" s="2"/>
      <c r="H78" s="2"/>
    </row>
    <row r="79" spans="2:8">
      <c r="B79" s="2" t="s">
        <v>112</v>
      </c>
      <c r="C79" s="2">
        <v>374</v>
      </c>
      <c r="D79" s="2"/>
      <c r="E79" s="2"/>
      <c r="F79" s="2"/>
      <c r="G79" s="2"/>
      <c r="H79" s="2"/>
    </row>
    <row r="80" spans="2:8">
      <c r="B80" s="2" t="s">
        <v>113</v>
      </c>
      <c r="C80" s="2">
        <v>383</v>
      </c>
      <c r="D80" s="2"/>
      <c r="E80" s="2"/>
      <c r="F80" s="2"/>
      <c r="G80" s="2"/>
      <c r="H80" s="2"/>
    </row>
    <row r="81" spans="2:8">
      <c r="B81" s="2" t="s">
        <v>114</v>
      </c>
      <c r="C81" s="2">
        <v>322</v>
      </c>
      <c r="D81" s="2"/>
      <c r="E81" s="2"/>
      <c r="F81" s="2"/>
      <c r="G81" s="2"/>
      <c r="H81" s="2"/>
    </row>
    <row r="82" spans="2:8">
      <c r="B82" s="2" t="s">
        <v>115</v>
      </c>
      <c r="C82" s="2">
        <v>374</v>
      </c>
      <c r="D82" s="2"/>
      <c r="E82" s="2"/>
      <c r="F82" s="2"/>
      <c r="G82" s="2"/>
      <c r="H82" s="2"/>
    </row>
    <row r="83" spans="2:8">
      <c r="B83" s="2" t="s">
        <v>116</v>
      </c>
      <c r="C83" s="2">
        <v>401</v>
      </c>
      <c r="D83" s="2"/>
      <c r="E83" s="2"/>
      <c r="F83" s="2"/>
      <c r="G83" s="2"/>
      <c r="H83" s="2"/>
    </row>
    <row r="84" spans="2:8">
      <c r="B84" s="2" t="s">
        <v>117</v>
      </c>
      <c r="C84" s="2">
        <v>479</v>
      </c>
      <c r="D84" s="2"/>
      <c r="E84" s="2"/>
      <c r="F84" s="2"/>
      <c r="G84" s="2"/>
      <c r="H84" s="2"/>
    </row>
    <row r="85" spans="2:8">
      <c r="B85" s="2" t="s">
        <v>118</v>
      </c>
      <c r="C85" s="2">
        <v>379</v>
      </c>
      <c r="D85" s="2"/>
      <c r="E85" s="2"/>
      <c r="F85" s="2"/>
      <c r="G85" s="2"/>
      <c r="H85" s="2"/>
    </row>
    <row r="86" spans="2:8">
      <c r="B86" s="2" t="s">
        <v>119</v>
      </c>
      <c r="C86" s="2">
        <v>381</v>
      </c>
      <c r="D86" s="2"/>
      <c r="E86" s="2"/>
      <c r="F86" s="2"/>
      <c r="G86" s="2"/>
      <c r="H86" s="2"/>
    </row>
    <row r="87" spans="2:8">
      <c r="B87" s="2" t="s">
        <v>120</v>
      </c>
      <c r="C87" s="2">
        <v>300</v>
      </c>
      <c r="D87" s="2"/>
      <c r="E87" s="2"/>
      <c r="F87" s="2"/>
      <c r="G87" s="2"/>
      <c r="H87" s="2"/>
    </row>
    <row r="88" spans="2:8">
      <c r="B88" s="2" t="s">
        <v>121</v>
      </c>
      <c r="C88" s="2">
        <v>255</v>
      </c>
      <c r="D88" s="2"/>
      <c r="E88" s="2"/>
      <c r="F88" s="2"/>
      <c r="G88" s="2"/>
      <c r="H88" s="2"/>
    </row>
    <row r="89" spans="2:8">
      <c r="B89" s="2" t="s">
        <v>122</v>
      </c>
      <c r="C89" s="2">
        <v>189</v>
      </c>
      <c r="D89" s="2"/>
      <c r="E89" s="2"/>
      <c r="F89" s="2"/>
      <c r="G89" s="2"/>
      <c r="H89" s="2"/>
    </row>
    <row r="90" spans="2:8">
      <c r="B90" s="2" t="s">
        <v>123</v>
      </c>
      <c r="C90" s="2">
        <v>146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523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66</v>
      </c>
      <c r="D53" s="2"/>
      <c r="E53" s="2"/>
      <c r="F53" s="2"/>
      <c r="G53" s="2"/>
      <c r="H53" s="2"/>
    </row>
    <row r="54" spans="2:8">
      <c r="B54" s="2" t="s">
        <v>87</v>
      </c>
      <c r="C54" s="2">
        <v>47</v>
      </c>
      <c r="D54" s="2"/>
      <c r="E54" s="2"/>
      <c r="F54" s="2"/>
      <c r="G54" s="2"/>
      <c r="H54" s="2"/>
    </row>
    <row r="55" spans="2:8">
      <c r="B55" s="2" t="s">
        <v>88</v>
      </c>
      <c r="C55" s="2">
        <v>44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39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40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34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29</v>
      </c>
      <c r="D75" s="2"/>
      <c r="E75" s="2"/>
      <c r="F75" s="2"/>
      <c r="G75" s="2"/>
      <c r="H75" s="2"/>
    </row>
    <row r="76" spans="2:8">
      <c r="B76" s="2" t="s">
        <v>109</v>
      </c>
      <c r="C76" s="2">
        <v>63</v>
      </c>
      <c r="D76" s="2"/>
      <c r="E76" s="2"/>
      <c r="F76" s="2"/>
      <c r="G76" s="2"/>
      <c r="H76" s="2"/>
    </row>
    <row r="77" spans="2:8">
      <c r="B77" s="2" t="s">
        <v>110</v>
      </c>
      <c r="C77" s="2">
        <v>53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46</v>
      </c>
      <c r="D79" s="2"/>
      <c r="E79" s="2"/>
      <c r="F79" s="2"/>
      <c r="G79" s="2"/>
      <c r="H79" s="2"/>
    </row>
    <row r="80" spans="2:8">
      <c r="B80" s="2" t="s">
        <v>113</v>
      </c>
      <c r="C80" s="2">
        <v>46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47</v>
      </c>
      <c r="D82" s="2"/>
      <c r="E82" s="2"/>
      <c r="F82" s="2"/>
      <c r="G82" s="2"/>
      <c r="H82" s="2"/>
    </row>
    <row r="83" spans="2:8">
      <c r="B83" s="2" t="s">
        <v>116</v>
      </c>
      <c r="C83" s="2">
        <v>51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88</v>
      </c>
      <c r="D3" s="2">
        <v>11</v>
      </c>
      <c r="E3" s="2">
        <v>30</v>
      </c>
      <c r="F3" s="2">
        <v>45</v>
      </c>
      <c r="G3" s="2">
        <v>37</v>
      </c>
      <c r="H3" s="2">
        <v>31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676</v>
      </c>
      <c r="D4" s="2">
        <v>79</v>
      </c>
      <c r="E4" s="2">
        <v>28</v>
      </c>
      <c r="F4" s="2">
        <v>45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462</v>
      </c>
      <c r="D5" s="2">
        <v>55</v>
      </c>
      <c r="E5" s="2">
        <v>29</v>
      </c>
      <c r="F5" s="2">
        <v>48</v>
      </c>
      <c r="G5" s="2">
        <v>36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472</v>
      </c>
      <c r="D6" s="2">
        <v>56</v>
      </c>
      <c r="E6" s="2">
        <v>29</v>
      </c>
      <c r="F6" s="2">
        <v>48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417</v>
      </c>
      <c r="D7" s="2">
        <v>49</v>
      </c>
      <c r="E7" s="2">
        <v>28</v>
      </c>
      <c r="F7" s="2">
        <v>49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402</v>
      </c>
      <c r="D8" s="2">
        <v>48</v>
      </c>
      <c r="E8" s="2">
        <v>28</v>
      </c>
      <c r="F8" s="2">
        <v>50</v>
      </c>
      <c r="G8" s="2">
        <v>37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375</v>
      </c>
      <c r="D9" s="2">
        <v>44</v>
      </c>
      <c r="E9" s="2">
        <v>28</v>
      </c>
      <c r="F9" s="2">
        <v>46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278</v>
      </c>
      <c r="D10" s="2">
        <v>35</v>
      </c>
      <c r="E10" s="2">
        <v>30</v>
      </c>
      <c r="F10" s="2">
        <v>46</v>
      </c>
      <c r="G10" s="2">
        <v>37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263</v>
      </c>
      <c r="D11" s="2">
        <v>33</v>
      </c>
      <c r="E11" s="2">
        <v>30</v>
      </c>
      <c r="F11" s="2">
        <v>43</v>
      </c>
      <c r="G11" s="2">
        <v>35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419</v>
      </c>
      <c r="D12" s="2">
        <v>50</v>
      </c>
      <c r="E12" s="2">
        <v>28</v>
      </c>
      <c r="F12" s="2">
        <v>42</v>
      </c>
      <c r="G12" s="2">
        <v>36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419</v>
      </c>
      <c r="D13" s="2">
        <v>50</v>
      </c>
      <c r="E13" s="2">
        <v>29</v>
      </c>
      <c r="F13" s="2">
        <v>50</v>
      </c>
      <c r="G13" s="2">
        <v>36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367</v>
      </c>
      <c r="D14" s="2">
        <v>45</v>
      </c>
      <c r="E14" s="2">
        <v>30</v>
      </c>
      <c r="F14" s="2">
        <v>50</v>
      </c>
      <c r="G14" s="2">
        <v>36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276</v>
      </c>
      <c r="D15" s="2">
        <v>33</v>
      </c>
      <c r="E15" s="2">
        <v>29</v>
      </c>
      <c r="F15" s="2">
        <v>46</v>
      </c>
      <c r="G15" s="2">
        <v>36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250</v>
      </c>
      <c r="D16" s="2">
        <v>28</v>
      </c>
      <c r="E16" s="2">
        <v>27</v>
      </c>
      <c r="F16" s="2">
        <v>47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112</v>
      </c>
      <c r="D17" s="2">
        <v>15</v>
      </c>
      <c r="E17" s="2">
        <v>32</v>
      </c>
      <c r="F17" s="2">
        <v>49</v>
      </c>
      <c r="G17" s="2">
        <v>39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59</v>
      </c>
      <c r="D18" s="2">
        <v>7</v>
      </c>
      <c r="E18" s="2">
        <v>29</v>
      </c>
      <c r="F18" s="2">
        <v>49</v>
      </c>
      <c r="G18" s="2">
        <v>37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42</v>
      </c>
      <c r="D19" s="2">
        <v>5</v>
      </c>
      <c r="E19" s="2">
        <v>29</v>
      </c>
      <c r="F19" s="2">
        <v>40</v>
      </c>
      <c r="G19" s="2">
        <v>38</v>
      </c>
      <c r="H19" s="2">
        <v>31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22</v>
      </c>
      <c r="F20" s="2">
        <v>38</v>
      </c>
      <c r="G20" s="2">
        <v>36</v>
      </c>
      <c r="H20" s="2">
        <v>22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17</v>
      </c>
      <c r="D21" s="2">
        <v>2</v>
      </c>
      <c r="E21" s="2">
        <v>32</v>
      </c>
      <c r="F21" s="2">
        <v>40</v>
      </c>
      <c r="G21" s="2">
        <v>39</v>
      </c>
      <c r="H21" s="2">
        <v>35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28</v>
      </c>
      <c r="F22" s="2">
        <v>33</v>
      </c>
      <c r="G22" s="2">
        <v>31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19</v>
      </c>
      <c r="D23" s="2">
        <v>2</v>
      </c>
      <c r="E23" s="2">
        <v>23</v>
      </c>
      <c r="F23" s="2">
        <v>32</v>
      </c>
      <c r="G23" s="2">
        <v>30</v>
      </c>
      <c r="H23" s="2">
        <v>23</v>
      </c>
      <c r="I23" s="2">
        <v>19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</v>
      </c>
      <c r="D25" s="2">
        <v>4</v>
      </c>
      <c r="E25" s="2">
        <v>33</v>
      </c>
      <c r="F25" s="2">
        <v>41</v>
      </c>
      <c r="G25" s="2">
        <v>39</v>
      </c>
      <c r="H25" s="2">
        <v>34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68</v>
      </c>
      <c r="D26" s="2">
        <v>9</v>
      </c>
      <c r="E26" s="2">
        <v>31</v>
      </c>
      <c r="F26" s="2">
        <v>43</v>
      </c>
      <c r="G26" s="2">
        <v>35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169</v>
      </c>
      <c r="D27" s="2">
        <v>22</v>
      </c>
      <c r="E27" s="2">
        <v>31</v>
      </c>
      <c r="F27" s="2">
        <v>45</v>
      </c>
      <c r="G27" s="2">
        <v>37</v>
      </c>
      <c r="H27" s="2">
        <v>31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568</v>
      </c>
      <c r="D28" s="2">
        <v>70</v>
      </c>
      <c r="E28" s="2">
        <v>30</v>
      </c>
      <c r="F28" s="2">
        <v>49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498</v>
      </c>
      <c r="D29" s="2">
        <v>58</v>
      </c>
      <c r="E29" s="2">
        <v>28</v>
      </c>
      <c r="F29" s="2">
        <v>41</v>
      </c>
      <c r="G29" s="2">
        <v>35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378</v>
      </c>
      <c r="D30" s="2">
        <v>45</v>
      </c>
      <c r="E30" s="2">
        <v>29</v>
      </c>
      <c r="F30" s="2">
        <v>43</v>
      </c>
      <c r="G30" s="2">
        <v>35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303</v>
      </c>
      <c r="D31" s="2">
        <v>36</v>
      </c>
      <c r="E31" s="2">
        <v>29</v>
      </c>
      <c r="F31" s="2">
        <v>45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209</v>
      </c>
      <c r="D32" s="2">
        <v>21</v>
      </c>
      <c r="E32" s="2">
        <v>25</v>
      </c>
      <c r="F32" s="2">
        <v>44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247</v>
      </c>
      <c r="D33" s="2">
        <v>30</v>
      </c>
      <c r="E33" s="2">
        <v>30</v>
      </c>
      <c r="F33" s="2">
        <v>41</v>
      </c>
      <c r="G33" s="2">
        <v>35</v>
      </c>
      <c r="H33" s="2">
        <v>31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325</v>
      </c>
      <c r="D34" s="2">
        <v>39</v>
      </c>
      <c r="E34" s="2">
        <v>29</v>
      </c>
      <c r="F34" s="2">
        <v>51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310</v>
      </c>
      <c r="D35" s="2">
        <v>38</v>
      </c>
      <c r="E35" s="2">
        <v>30</v>
      </c>
      <c r="F35" s="2">
        <v>49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410</v>
      </c>
      <c r="D36" s="2">
        <v>52</v>
      </c>
      <c r="E36" s="2">
        <v>30</v>
      </c>
      <c r="F36" s="2">
        <v>48</v>
      </c>
      <c r="G36" s="2">
        <v>36</v>
      </c>
      <c r="H36" s="2">
        <v>31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418</v>
      </c>
      <c r="D37" s="2">
        <v>49</v>
      </c>
      <c r="E37" s="2">
        <v>28</v>
      </c>
      <c r="F37" s="2">
        <v>42</v>
      </c>
      <c r="G37" s="2">
        <v>36</v>
      </c>
      <c r="H37" s="2">
        <v>29</v>
      </c>
      <c r="I37" s="2">
        <v>25</v>
      </c>
    </row>
    <row r="38" spans="1:9">
      <c r="A38" s="3" t="s">
        <v>31</v>
      </c>
      <c r="B38" s="2" t="s">
        <v>278</v>
      </c>
      <c r="C38" s="2">
        <v>329</v>
      </c>
      <c r="D38" s="2">
        <v>38</v>
      </c>
      <c r="E38" s="2">
        <v>28</v>
      </c>
      <c r="F38" s="2">
        <v>45</v>
      </c>
      <c r="G38" s="2">
        <v>35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231</v>
      </c>
      <c r="D39" s="2">
        <v>29</v>
      </c>
      <c r="E39" s="2">
        <v>30</v>
      </c>
      <c r="F39" s="2">
        <v>54</v>
      </c>
      <c r="G39" s="2">
        <v>36</v>
      </c>
      <c r="H39" s="2">
        <v>32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208</v>
      </c>
      <c r="D40" s="2">
        <v>26</v>
      </c>
      <c r="E40" s="2">
        <v>30</v>
      </c>
      <c r="F40" s="2">
        <v>49</v>
      </c>
      <c r="G40" s="2">
        <v>37</v>
      </c>
      <c r="H40" s="2">
        <v>31</v>
      </c>
      <c r="I40" s="2">
        <v>26</v>
      </c>
    </row>
    <row r="41" spans="1:9">
      <c r="A41" s="3" t="s">
        <v>32</v>
      </c>
      <c r="B41" s="2" t="s">
        <v>281</v>
      </c>
      <c r="C41" s="2">
        <v>85</v>
      </c>
      <c r="D41" s="2">
        <v>10</v>
      </c>
      <c r="E41" s="2">
        <v>30</v>
      </c>
      <c r="F41" s="2">
        <v>42</v>
      </c>
      <c r="G41" s="2">
        <v>36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138</v>
      </c>
      <c r="D42" s="2">
        <v>17</v>
      </c>
      <c r="E42" s="2">
        <v>29</v>
      </c>
      <c r="F42" s="2">
        <v>44</v>
      </c>
      <c r="G42" s="2">
        <v>36</v>
      </c>
      <c r="H42" s="2">
        <v>30</v>
      </c>
      <c r="I42" s="2">
        <v>27</v>
      </c>
    </row>
    <row r="43" spans="1:9">
      <c r="A43" s="3" t="s">
        <v>33</v>
      </c>
      <c r="B43" s="2" t="s">
        <v>283</v>
      </c>
      <c r="C43" s="2">
        <v>55</v>
      </c>
      <c r="D43" s="2">
        <v>5</v>
      </c>
      <c r="E43" s="2">
        <v>24</v>
      </c>
      <c r="F43" s="2">
        <v>49</v>
      </c>
      <c r="G43" s="2">
        <v>32</v>
      </c>
      <c r="H43" s="2">
        <v>25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25</v>
      </c>
      <c r="D44" s="2">
        <v>4</v>
      </c>
      <c r="E44" s="2">
        <v>34</v>
      </c>
      <c r="F44" s="2">
        <v>43</v>
      </c>
      <c r="G44" s="2">
        <v>39</v>
      </c>
      <c r="H44" s="2">
        <v>35</v>
      </c>
      <c r="I44" s="2">
        <v>31</v>
      </c>
    </row>
    <row r="45" spans="1:9">
      <c r="B45" s="2" t="s">
        <v>285</v>
      </c>
      <c r="C45" s="2">
        <v>13</v>
      </c>
      <c r="D45" s="2">
        <v>1</v>
      </c>
      <c r="E45" s="2">
        <v>27</v>
      </c>
      <c r="F45" s="2">
        <v>39</v>
      </c>
      <c r="G45" s="2">
        <v>38</v>
      </c>
      <c r="H45" s="2">
        <v>30</v>
      </c>
      <c r="I45" s="2">
        <v>25</v>
      </c>
    </row>
    <row r="46" spans="1:9">
      <c r="B46" s="2" t="s">
        <v>286</v>
      </c>
      <c r="C46" s="2">
        <v>10</v>
      </c>
      <c r="D46" s="2">
        <v>2</v>
      </c>
      <c r="E46" s="2">
        <v>38</v>
      </c>
      <c r="F46" s="2">
        <v>48</v>
      </c>
      <c r="G46" s="2">
        <v>47</v>
      </c>
      <c r="H46" s="2">
        <v>38</v>
      </c>
      <c r="I46" s="2">
        <v>35</v>
      </c>
    </row>
    <row r="47" spans="1:9">
      <c r="B47" s="2" t="s">
        <v>287</v>
      </c>
      <c r="C47" s="2">
        <v>1</v>
      </c>
      <c r="D47" s="2">
        <v>1</v>
      </c>
      <c r="E47" s="2">
        <v>26</v>
      </c>
      <c r="F47" s="2">
        <v>26</v>
      </c>
      <c r="G47" s="2">
        <v>26</v>
      </c>
      <c r="H47" s="2">
        <v>26</v>
      </c>
      <c r="I47" s="2">
        <v>26</v>
      </c>
    </row>
    <row r="48" spans="1:9">
      <c r="B48" s="2" t="s">
        <v>288</v>
      </c>
      <c r="C48" s="2">
        <v>7</v>
      </c>
      <c r="D48" s="2">
        <v>1</v>
      </c>
      <c r="E48" s="2">
        <v>27</v>
      </c>
      <c r="F48" s="2">
        <v>30</v>
      </c>
      <c r="G48" s="2">
        <v>30</v>
      </c>
      <c r="H48" s="2">
        <v>29</v>
      </c>
      <c r="I48" s="2">
        <v>27</v>
      </c>
    </row>
    <row r="49" spans="2:9">
      <c r="B49" s="2" t="s">
        <v>289</v>
      </c>
      <c r="C49" s="2">
        <v>24</v>
      </c>
      <c r="D49" s="2">
        <v>3</v>
      </c>
      <c r="E49" s="2">
        <v>32</v>
      </c>
      <c r="F49" s="2">
        <v>40</v>
      </c>
      <c r="G49" s="2">
        <v>36</v>
      </c>
      <c r="H49" s="2">
        <v>32</v>
      </c>
      <c r="I49" s="2">
        <v>30</v>
      </c>
    </row>
    <row r="50" spans="2:9">
      <c r="B50" s="2" t="s">
        <v>290</v>
      </c>
      <c r="C50" s="2">
        <v>55</v>
      </c>
      <c r="D50" s="2">
        <v>8</v>
      </c>
      <c r="E50" s="2">
        <v>34</v>
      </c>
      <c r="F50" s="2">
        <v>46</v>
      </c>
      <c r="G50" s="2">
        <v>41</v>
      </c>
      <c r="H50" s="2">
        <v>34</v>
      </c>
      <c r="I50" s="2">
        <v>32</v>
      </c>
    </row>
    <row r="51" spans="2:9">
      <c r="B51" s="2" t="s">
        <v>291</v>
      </c>
      <c r="C51" s="2">
        <v>320</v>
      </c>
      <c r="D51" s="2">
        <v>40</v>
      </c>
      <c r="E51" s="2">
        <v>30</v>
      </c>
      <c r="F51" s="2">
        <v>44</v>
      </c>
      <c r="G51" s="2">
        <v>38</v>
      </c>
      <c r="H51" s="2">
        <v>32</v>
      </c>
      <c r="I51" s="2">
        <v>27</v>
      </c>
    </row>
    <row r="52" spans="2:9">
      <c r="B52" s="2" t="s">
        <v>292</v>
      </c>
      <c r="C52" s="2">
        <v>602</v>
      </c>
      <c r="D52" s="2">
        <v>76</v>
      </c>
      <c r="E52" s="2">
        <v>30</v>
      </c>
      <c r="F52" s="2">
        <v>47</v>
      </c>
      <c r="G52" s="2">
        <v>36</v>
      </c>
      <c r="H52" s="2">
        <v>31</v>
      </c>
      <c r="I52" s="2">
        <v>28</v>
      </c>
    </row>
    <row r="53" spans="2:9">
      <c r="B53" s="2" t="s">
        <v>293</v>
      </c>
      <c r="C53" s="2">
        <v>546</v>
      </c>
      <c r="D53" s="2">
        <v>66</v>
      </c>
      <c r="E53" s="2">
        <v>29</v>
      </c>
      <c r="F53" s="2">
        <v>51</v>
      </c>
      <c r="G53" s="2">
        <v>36</v>
      </c>
      <c r="H53" s="2">
        <v>29</v>
      </c>
      <c r="I53" s="2">
        <v>26</v>
      </c>
    </row>
    <row r="54" spans="2:9">
      <c r="B54" s="2" t="s">
        <v>294</v>
      </c>
      <c r="C54" s="2">
        <v>436</v>
      </c>
      <c r="D54" s="2">
        <v>47</v>
      </c>
      <c r="E54" s="2">
        <v>26</v>
      </c>
      <c r="F54" s="2">
        <v>48</v>
      </c>
      <c r="G54" s="2">
        <v>33</v>
      </c>
      <c r="H54" s="2">
        <v>26</v>
      </c>
      <c r="I54" s="2">
        <v>22</v>
      </c>
    </row>
    <row r="55" spans="2:9">
      <c r="B55" s="2" t="s">
        <v>295</v>
      </c>
      <c r="C55" s="2">
        <v>360</v>
      </c>
      <c r="D55" s="2">
        <v>44</v>
      </c>
      <c r="E55" s="2">
        <v>29</v>
      </c>
      <c r="F55" s="2">
        <v>46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289</v>
      </c>
      <c r="D56" s="2">
        <v>33</v>
      </c>
      <c r="E56" s="2">
        <v>28</v>
      </c>
      <c r="F56" s="2">
        <v>46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261</v>
      </c>
      <c r="D57" s="2">
        <v>31</v>
      </c>
      <c r="E57" s="2">
        <v>29</v>
      </c>
      <c r="F57" s="2">
        <v>53</v>
      </c>
      <c r="G57" s="2">
        <v>36</v>
      </c>
      <c r="H57" s="2">
        <v>29</v>
      </c>
      <c r="I57" s="2">
        <v>27</v>
      </c>
    </row>
    <row r="58" spans="2:9">
      <c r="B58" s="2" t="s">
        <v>298</v>
      </c>
      <c r="C58" s="2">
        <v>321</v>
      </c>
      <c r="D58" s="2">
        <v>39</v>
      </c>
      <c r="E58" s="2">
        <v>29</v>
      </c>
      <c r="F58" s="2">
        <v>51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353</v>
      </c>
      <c r="D59" s="2">
        <v>44</v>
      </c>
      <c r="E59" s="2">
        <v>30</v>
      </c>
      <c r="F59" s="2">
        <v>48</v>
      </c>
      <c r="G59" s="2">
        <v>36</v>
      </c>
      <c r="H59" s="2">
        <v>30</v>
      </c>
      <c r="I59" s="2">
        <v>28</v>
      </c>
    </row>
    <row r="60" spans="2:9">
      <c r="B60" s="2" t="s">
        <v>300</v>
      </c>
      <c r="C60" s="2">
        <v>321</v>
      </c>
      <c r="D60" s="2">
        <v>40</v>
      </c>
      <c r="E60" s="2">
        <v>30</v>
      </c>
      <c r="F60" s="2">
        <v>68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356</v>
      </c>
      <c r="D61" s="2">
        <v>46</v>
      </c>
      <c r="E61" s="2">
        <v>31</v>
      </c>
      <c r="F61" s="2">
        <v>46</v>
      </c>
      <c r="G61" s="2">
        <v>37</v>
      </c>
      <c r="H61" s="2">
        <v>31</v>
      </c>
      <c r="I61" s="2">
        <v>28</v>
      </c>
    </row>
    <row r="62" spans="2:9">
      <c r="B62" s="2" t="s">
        <v>302</v>
      </c>
      <c r="C62" s="2">
        <v>275</v>
      </c>
      <c r="D62" s="2">
        <v>34</v>
      </c>
      <c r="E62" s="2">
        <v>29</v>
      </c>
      <c r="F62" s="2">
        <v>50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236</v>
      </c>
      <c r="D63" s="2">
        <v>28</v>
      </c>
      <c r="E63" s="2">
        <v>29</v>
      </c>
      <c r="F63" s="2">
        <v>48</v>
      </c>
      <c r="G63" s="2">
        <v>37</v>
      </c>
      <c r="H63" s="2">
        <v>30</v>
      </c>
      <c r="I63" s="2">
        <v>26</v>
      </c>
    </row>
    <row r="64" spans="2:9">
      <c r="B64" s="2" t="s">
        <v>304</v>
      </c>
      <c r="C64" s="2">
        <v>254</v>
      </c>
      <c r="D64" s="2">
        <v>30</v>
      </c>
      <c r="E64" s="2">
        <v>29</v>
      </c>
      <c r="F64" s="2">
        <v>42</v>
      </c>
      <c r="G64" s="2">
        <v>35</v>
      </c>
      <c r="H64" s="2">
        <v>29</v>
      </c>
      <c r="I64" s="2">
        <v>26</v>
      </c>
    </row>
    <row r="65" spans="2:9">
      <c r="B65" s="2" t="s">
        <v>305</v>
      </c>
      <c r="C65" s="2">
        <v>129</v>
      </c>
      <c r="D65" s="2">
        <v>16</v>
      </c>
      <c r="E65" s="2">
        <v>30</v>
      </c>
      <c r="F65" s="2">
        <v>49</v>
      </c>
      <c r="G65" s="2">
        <v>35</v>
      </c>
      <c r="H65" s="2">
        <v>30</v>
      </c>
      <c r="I65" s="2">
        <v>27</v>
      </c>
    </row>
    <row r="66" spans="2:9">
      <c r="B66" s="2" t="s">
        <v>306</v>
      </c>
      <c r="C66" s="2">
        <v>108</v>
      </c>
      <c r="D66" s="2">
        <v>14</v>
      </c>
      <c r="E66" s="2">
        <v>31</v>
      </c>
      <c r="F66" s="2">
        <v>43</v>
      </c>
      <c r="G66" s="2">
        <v>38</v>
      </c>
      <c r="H66" s="2">
        <v>31</v>
      </c>
      <c r="I66" s="2">
        <v>28</v>
      </c>
    </row>
    <row r="67" spans="2:9">
      <c r="B67" s="2" t="s">
        <v>307</v>
      </c>
      <c r="C67" s="2">
        <v>28</v>
      </c>
      <c r="D67" s="2">
        <v>4</v>
      </c>
      <c r="E67" s="2">
        <v>34</v>
      </c>
      <c r="F67" s="2">
        <v>47</v>
      </c>
      <c r="G67" s="2">
        <v>38</v>
      </c>
      <c r="H67" s="2">
        <v>35</v>
      </c>
      <c r="I67" s="2">
        <v>32</v>
      </c>
    </row>
    <row r="68" spans="2:9">
      <c r="B68" s="2" t="s">
        <v>308</v>
      </c>
      <c r="C68" s="2">
        <v>19</v>
      </c>
      <c r="D68" s="2">
        <v>3</v>
      </c>
      <c r="E68" s="2">
        <v>34</v>
      </c>
      <c r="F68" s="2">
        <v>53</v>
      </c>
      <c r="G68" s="2">
        <v>36</v>
      </c>
      <c r="H68" s="2">
        <v>32</v>
      </c>
      <c r="I68" s="2">
        <v>30</v>
      </c>
    </row>
    <row r="69" spans="2:9">
      <c r="B69" s="2" t="s">
        <v>309</v>
      </c>
      <c r="C69" s="2">
        <v>6</v>
      </c>
      <c r="D69" s="2">
        <v>1</v>
      </c>
      <c r="E69" s="2">
        <v>32</v>
      </c>
      <c r="F69" s="2">
        <v>36</v>
      </c>
      <c r="G69" s="2">
        <v>35</v>
      </c>
      <c r="H69" s="2">
        <v>32</v>
      </c>
      <c r="I69" s="2">
        <v>32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8</v>
      </c>
      <c r="D71" s="2">
        <v>1</v>
      </c>
      <c r="E71" s="2">
        <v>18</v>
      </c>
      <c r="F71" s="2">
        <v>27</v>
      </c>
      <c r="G71" s="2">
        <v>26</v>
      </c>
      <c r="H71" s="2">
        <v>21</v>
      </c>
      <c r="I71" s="2">
        <v>14</v>
      </c>
    </row>
    <row r="72" spans="2:9">
      <c r="B72" s="2" t="s">
        <v>312</v>
      </c>
      <c r="C72" s="2">
        <v>5</v>
      </c>
      <c r="D72" s="2">
        <v>1</v>
      </c>
      <c r="E72" s="2">
        <v>32</v>
      </c>
      <c r="F72" s="2">
        <v>33</v>
      </c>
      <c r="G72" s="2">
        <v>33</v>
      </c>
      <c r="H72" s="2">
        <v>33</v>
      </c>
      <c r="I72" s="2">
        <v>32</v>
      </c>
    </row>
    <row r="73" spans="2:9">
      <c r="B73" s="2" t="s">
        <v>313</v>
      </c>
      <c r="C73" s="2">
        <v>33</v>
      </c>
      <c r="D73" s="2">
        <v>5</v>
      </c>
      <c r="E73" s="2">
        <v>33</v>
      </c>
      <c r="F73" s="2">
        <v>43</v>
      </c>
      <c r="G73" s="2">
        <v>37</v>
      </c>
      <c r="H73" s="2">
        <v>34</v>
      </c>
      <c r="I73" s="2">
        <v>32</v>
      </c>
    </row>
    <row r="74" spans="2:9">
      <c r="B74" s="2" t="s">
        <v>314</v>
      </c>
      <c r="C74" s="2">
        <v>69</v>
      </c>
      <c r="D74" s="2">
        <v>9</v>
      </c>
      <c r="E74" s="2">
        <v>32</v>
      </c>
      <c r="F74" s="2">
        <v>48</v>
      </c>
      <c r="G74" s="2">
        <v>37</v>
      </c>
      <c r="H74" s="2">
        <v>31</v>
      </c>
      <c r="I74" s="2">
        <v>29</v>
      </c>
    </row>
    <row r="75" spans="2:9">
      <c r="B75" s="2" t="s">
        <v>315</v>
      </c>
      <c r="C75" s="2">
        <v>233</v>
      </c>
      <c r="D75" s="2">
        <v>29</v>
      </c>
      <c r="E75" s="2">
        <v>30</v>
      </c>
      <c r="F75" s="2">
        <v>49</v>
      </c>
      <c r="G75" s="2">
        <v>38</v>
      </c>
      <c r="H75" s="2">
        <v>30</v>
      </c>
      <c r="I75" s="2">
        <v>25</v>
      </c>
    </row>
    <row r="76" spans="2:9">
      <c r="B76" s="2" t="s">
        <v>316</v>
      </c>
      <c r="C76" s="2">
        <v>539</v>
      </c>
      <c r="D76" s="2">
        <v>63</v>
      </c>
      <c r="E76" s="2">
        <v>28</v>
      </c>
      <c r="F76" s="2">
        <v>46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454</v>
      </c>
      <c r="D77" s="2">
        <v>53</v>
      </c>
      <c r="E77" s="2">
        <v>28</v>
      </c>
      <c r="F77" s="2">
        <v>48</v>
      </c>
      <c r="G77" s="2">
        <v>35</v>
      </c>
      <c r="H77" s="2">
        <v>29</v>
      </c>
      <c r="I77" s="2">
        <v>24</v>
      </c>
    </row>
    <row r="78" spans="2:9">
      <c r="B78" s="2" t="s">
        <v>318</v>
      </c>
      <c r="C78" s="2">
        <v>429</v>
      </c>
      <c r="D78" s="2">
        <v>52</v>
      </c>
      <c r="E78" s="2">
        <v>29</v>
      </c>
      <c r="F78" s="2">
        <v>49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374</v>
      </c>
      <c r="D79" s="2">
        <v>46</v>
      </c>
      <c r="E79" s="2">
        <v>30</v>
      </c>
      <c r="F79" s="2">
        <v>48</v>
      </c>
      <c r="G79" s="2">
        <v>36</v>
      </c>
      <c r="H79" s="2">
        <v>30</v>
      </c>
      <c r="I79" s="2">
        <v>27</v>
      </c>
    </row>
    <row r="80" spans="2:9">
      <c r="B80" s="2" t="s">
        <v>320</v>
      </c>
      <c r="C80" s="2">
        <v>383</v>
      </c>
      <c r="D80" s="2">
        <v>46</v>
      </c>
      <c r="E80" s="2">
        <v>29</v>
      </c>
      <c r="F80" s="2">
        <v>44</v>
      </c>
      <c r="G80" s="2">
        <v>36</v>
      </c>
      <c r="H80" s="2">
        <v>29</v>
      </c>
      <c r="I80" s="2">
        <v>26</v>
      </c>
    </row>
    <row r="81" spans="2:9">
      <c r="B81" s="2" t="s">
        <v>321</v>
      </c>
      <c r="C81" s="2">
        <v>322</v>
      </c>
      <c r="D81" s="2">
        <v>39</v>
      </c>
      <c r="E81" s="2">
        <v>29</v>
      </c>
      <c r="F81" s="2">
        <v>49</v>
      </c>
      <c r="G81" s="2">
        <v>36</v>
      </c>
      <c r="H81" s="2">
        <v>30</v>
      </c>
      <c r="I81" s="2">
        <v>26</v>
      </c>
    </row>
    <row r="82" spans="2:9">
      <c r="B82" s="2" t="s">
        <v>322</v>
      </c>
      <c r="C82" s="2">
        <v>374</v>
      </c>
      <c r="D82" s="2">
        <v>47</v>
      </c>
      <c r="E82" s="2">
        <v>30</v>
      </c>
      <c r="F82" s="2">
        <v>46</v>
      </c>
      <c r="G82" s="2">
        <v>35</v>
      </c>
      <c r="H82" s="2">
        <v>30</v>
      </c>
      <c r="I82" s="2">
        <v>28</v>
      </c>
    </row>
    <row r="83" spans="2:9">
      <c r="B83" s="2" t="s">
        <v>323</v>
      </c>
      <c r="C83" s="2">
        <v>401</v>
      </c>
      <c r="D83" s="2">
        <v>51</v>
      </c>
      <c r="E83" s="2">
        <v>31</v>
      </c>
      <c r="F83" s="2">
        <v>45</v>
      </c>
      <c r="G83" s="2">
        <v>37</v>
      </c>
      <c r="H83" s="2">
        <v>31</v>
      </c>
      <c r="I83" s="2">
        <v>28</v>
      </c>
    </row>
    <row r="84" spans="2:9">
      <c r="B84" s="2" t="s">
        <v>324</v>
      </c>
      <c r="C84" s="2">
        <v>479</v>
      </c>
      <c r="D84" s="2">
        <v>58</v>
      </c>
      <c r="E84" s="2">
        <v>29</v>
      </c>
      <c r="F84" s="2">
        <v>49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379</v>
      </c>
      <c r="D85" s="2">
        <v>46</v>
      </c>
      <c r="E85" s="2">
        <v>29</v>
      </c>
      <c r="F85" s="2">
        <v>46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381</v>
      </c>
      <c r="D86" s="2">
        <v>47</v>
      </c>
      <c r="E86" s="2">
        <v>29</v>
      </c>
      <c r="F86" s="2">
        <v>45</v>
      </c>
      <c r="G86" s="2">
        <v>35</v>
      </c>
      <c r="H86" s="2">
        <v>30</v>
      </c>
      <c r="I86" s="2">
        <v>27</v>
      </c>
    </row>
    <row r="87" spans="2:9">
      <c r="B87" s="2" t="s">
        <v>327</v>
      </c>
      <c r="C87" s="2">
        <v>300</v>
      </c>
      <c r="D87" s="2">
        <v>36</v>
      </c>
      <c r="E87" s="2">
        <v>29</v>
      </c>
      <c r="F87" s="2">
        <v>51</v>
      </c>
      <c r="G87" s="2">
        <v>37</v>
      </c>
      <c r="H87" s="2">
        <v>29</v>
      </c>
      <c r="I87" s="2">
        <v>26</v>
      </c>
    </row>
    <row r="88" spans="2:9">
      <c r="B88" s="2" t="s">
        <v>328</v>
      </c>
      <c r="C88" s="2">
        <v>255</v>
      </c>
      <c r="D88" s="2">
        <v>32</v>
      </c>
      <c r="E88" s="2">
        <v>30</v>
      </c>
      <c r="F88" s="2">
        <v>48</v>
      </c>
      <c r="G88" s="2">
        <v>37</v>
      </c>
      <c r="H88" s="2">
        <v>31</v>
      </c>
      <c r="I88" s="2">
        <v>28</v>
      </c>
    </row>
    <row r="89" spans="2:9">
      <c r="B89" s="2" t="s">
        <v>329</v>
      </c>
      <c r="C89" s="2">
        <v>189</v>
      </c>
      <c r="D89" s="2">
        <v>23</v>
      </c>
      <c r="E89" s="2">
        <v>29</v>
      </c>
      <c r="F89" s="2">
        <v>42</v>
      </c>
      <c r="G89" s="2">
        <v>35</v>
      </c>
      <c r="H89" s="2">
        <v>30</v>
      </c>
      <c r="I89" s="2">
        <v>27</v>
      </c>
    </row>
    <row r="90" spans="2:9">
      <c r="B90" s="2" t="s">
        <v>330</v>
      </c>
      <c r="C90" s="2">
        <v>146</v>
      </c>
      <c r="D90" s="2">
        <v>18</v>
      </c>
      <c r="E90" s="2">
        <v>29</v>
      </c>
      <c r="F90" s="2">
        <v>46</v>
      </c>
      <c r="G90" s="2">
        <v>36</v>
      </c>
      <c r="H90" s="2">
        <v>30</v>
      </c>
      <c r="I90" s="2">
        <v>27</v>
      </c>
    </row>
    <row r="91" spans="2:9">
      <c r="B91" s="2" t="s">
        <v>331</v>
      </c>
      <c r="C91" s="2">
        <v>34</v>
      </c>
      <c r="D91" s="2">
        <v>4</v>
      </c>
      <c r="E91" s="2">
        <v>29</v>
      </c>
      <c r="F91" s="2">
        <v>48</v>
      </c>
      <c r="G91" s="2">
        <v>35</v>
      </c>
      <c r="H91" s="2">
        <v>28</v>
      </c>
      <c r="I91" s="2">
        <v>26</v>
      </c>
    </row>
    <row r="92" spans="2:9">
      <c r="B92" s="2" t="s">
        <v>332</v>
      </c>
      <c r="C92" s="2">
        <v>30</v>
      </c>
      <c r="D92" s="2">
        <v>4</v>
      </c>
      <c r="E92" s="2">
        <v>33</v>
      </c>
      <c r="F92" s="2">
        <v>52</v>
      </c>
      <c r="G92" s="2">
        <v>38</v>
      </c>
      <c r="H92" s="2">
        <v>33</v>
      </c>
      <c r="I92" s="2">
        <v>30</v>
      </c>
    </row>
    <row r="93" spans="2:9">
      <c r="B93" s="2" t="s">
        <v>333</v>
      </c>
      <c r="C93" s="2">
        <v>22</v>
      </c>
      <c r="D93" s="2">
        <v>3</v>
      </c>
      <c r="E93" s="2">
        <v>30</v>
      </c>
      <c r="F93" s="2">
        <v>37</v>
      </c>
      <c r="G93" s="2">
        <v>36</v>
      </c>
      <c r="H93" s="2">
        <v>28</v>
      </c>
      <c r="I93" s="2">
        <v>27</v>
      </c>
    </row>
    <row r="94" spans="2:9">
      <c r="B94" s="2" t="s">
        <v>334</v>
      </c>
      <c r="C94" s="2">
        <v>7</v>
      </c>
      <c r="D94" s="2">
        <v>1</v>
      </c>
      <c r="E94" s="2">
        <v>33</v>
      </c>
      <c r="F94" s="2">
        <v>39</v>
      </c>
      <c r="G94" s="2">
        <v>38</v>
      </c>
      <c r="H94" s="2">
        <v>34</v>
      </c>
      <c r="I94" s="2">
        <v>31</v>
      </c>
    </row>
    <row r="95" spans="2:9">
      <c r="B95" s="2" t="s">
        <v>335</v>
      </c>
      <c r="C95" s="2">
        <v>14</v>
      </c>
      <c r="D95" s="2">
        <v>2</v>
      </c>
      <c r="E95" s="2">
        <v>30</v>
      </c>
      <c r="F95" s="2">
        <v>51</v>
      </c>
      <c r="G95" s="2">
        <v>45</v>
      </c>
      <c r="H95" s="2">
        <v>26</v>
      </c>
      <c r="I95" s="2">
        <v>24</v>
      </c>
    </row>
    <row r="96" spans="2:9">
      <c r="B96" s="2" t="s">
        <v>336</v>
      </c>
      <c r="C96" s="2">
        <v>8</v>
      </c>
      <c r="D96" s="2">
        <v>1</v>
      </c>
      <c r="E96" s="2">
        <v>39</v>
      </c>
      <c r="F96" s="2">
        <v>51</v>
      </c>
      <c r="G96" s="2">
        <v>47</v>
      </c>
      <c r="H96" s="2">
        <v>39</v>
      </c>
      <c r="I96" s="2">
        <v>37</v>
      </c>
    </row>
    <row r="97" spans="2:9">
      <c r="B97" s="2" t="s">
        <v>337</v>
      </c>
      <c r="C97" s="2">
        <v>3</v>
      </c>
      <c r="D97" s="2">
        <v>1</v>
      </c>
      <c r="E97" s="2">
        <v>35</v>
      </c>
      <c r="F97" s="2">
        <v>36</v>
      </c>
      <c r="G97" s="2">
        <v>36</v>
      </c>
      <c r="H97" s="2">
        <v>36</v>
      </c>
      <c r="I97" s="2">
        <v>36</v>
      </c>
    </row>
    <row r="98" spans="2:9">
      <c r="B98" s="2" t="s">
        <v>338</v>
      </c>
      <c r="C98" s="2">
        <v>23</v>
      </c>
      <c r="D98" s="2">
        <v>3</v>
      </c>
      <c r="E98" s="2">
        <v>33</v>
      </c>
      <c r="F98" s="2">
        <v>45</v>
      </c>
      <c r="G98" s="2">
        <v>37</v>
      </c>
      <c r="H98" s="2">
        <v>33</v>
      </c>
      <c r="I98" s="2">
        <v>31</v>
      </c>
    </row>
    <row r="99" spans="2:9">
      <c r="B99" s="2" t="s">
        <v>339</v>
      </c>
      <c r="C99" s="2">
        <v>132</v>
      </c>
      <c r="D99" s="2">
        <v>16</v>
      </c>
      <c r="E99" s="2">
        <v>30</v>
      </c>
      <c r="F99" s="2">
        <v>42</v>
      </c>
      <c r="G99" s="2">
        <v>36</v>
      </c>
      <c r="H99" s="2">
        <v>31</v>
      </c>
      <c r="I99" s="2">
        <v>27</v>
      </c>
    </row>
    <row r="100" spans="2:9">
      <c r="B100" s="2" t="s">
        <v>340</v>
      </c>
      <c r="C100" s="2">
        <v>256</v>
      </c>
      <c r="D100" s="2">
        <v>33</v>
      </c>
      <c r="E100" s="2">
        <v>31</v>
      </c>
      <c r="F100" s="2">
        <v>46</v>
      </c>
      <c r="G100" s="2">
        <v>37</v>
      </c>
      <c r="H100" s="2">
        <v>31</v>
      </c>
      <c r="I100" s="2">
        <v>28</v>
      </c>
    </row>
    <row r="101" spans="2:9">
      <c r="B101" s="2" t="s">
        <v>341</v>
      </c>
      <c r="C101" s="2">
        <v>464</v>
      </c>
      <c r="D101" s="2">
        <v>56</v>
      </c>
      <c r="E101" s="2">
        <v>29</v>
      </c>
      <c r="F101" s="2">
        <v>46</v>
      </c>
      <c r="G101" s="2">
        <v>35</v>
      </c>
      <c r="H101" s="2">
        <v>30</v>
      </c>
      <c r="I101" s="2">
        <v>26</v>
      </c>
    </row>
    <row r="102" spans="2:9">
      <c r="B102" s="2" t="s">
        <v>342</v>
      </c>
      <c r="C102" s="2">
        <v>471</v>
      </c>
      <c r="D102" s="2">
        <v>55</v>
      </c>
      <c r="E102" s="2">
        <v>28</v>
      </c>
      <c r="F102" s="2">
        <v>47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523</v>
      </c>
      <c r="D103" s="2">
        <v>62</v>
      </c>
      <c r="E103" s="2">
        <v>29</v>
      </c>
      <c r="F103" s="2">
        <v>44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379</v>
      </c>
      <c r="D104" s="2">
        <v>45</v>
      </c>
      <c r="E104" s="2">
        <v>29</v>
      </c>
      <c r="F104" s="2">
        <v>43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365</v>
      </c>
      <c r="D105" s="2">
        <v>44</v>
      </c>
      <c r="E105" s="2">
        <v>29</v>
      </c>
      <c r="F105" s="2">
        <v>44</v>
      </c>
      <c r="G105" s="2">
        <v>35</v>
      </c>
      <c r="H105" s="2">
        <v>29</v>
      </c>
      <c r="I105" s="2">
        <v>27</v>
      </c>
    </row>
    <row r="106" spans="2:9">
      <c r="B106" s="2" t="s">
        <v>346</v>
      </c>
      <c r="C106" s="2">
        <v>291</v>
      </c>
      <c r="D106" s="2">
        <v>36</v>
      </c>
      <c r="E106" s="2">
        <v>30</v>
      </c>
      <c r="F106" s="2">
        <v>51</v>
      </c>
      <c r="G106" s="2">
        <v>36</v>
      </c>
      <c r="H106" s="2">
        <v>31</v>
      </c>
      <c r="I106" s="2">
        <v>27</v>
      </c>
    </row>
    <row r="107" spans="2:9">
      <c r="B107" s="2" t="s">
        <v>347</v>
      </c>
      <c r="C107" s="2">
        <v>315</v>
      </c>
      <c r="D107" s="2">
        <v>39</v>
      </c>
      <c r="E107" s="2">
        <v>29</v>
      </c>
      <c r="F107" s="2">
        <v>52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263</v>
      </c>
      <c r="D108" s="2">
        <v>33</v>
      </c>
      <c r="E108" s="2">
        <v>30</v>
      </c>
      <c r="F108" s="2">
        <v>49</v>
      </c>
      <c r="G108" s="2">
        <v>36</v>
      </c>
      <c r="H108" s="2">
        <v>31</v>
      </c>
      <c r="I108" s="2">
        <v>27</v>
      </c>
    </row>
    <row r="109" spans="2:9">
      <c r="B109" s="2" t="s">
        <v>349</v>
      </c>
      <c r="C109" s="2">
        <v>279</v>
      </c>
      <c r="D109" s="2">
        <v>35</v>
      </c>
      <c r="E109" s="2">
        <v>30</v>
      </c>
      <c r="F109" s="2">
        <v>48</v>
      </c>
      <c r="G109" s="2">
        <v>36</v>
      </c>
      <c r="H109" s="2">
        <v>31</v>
      </c>
      <c r="I109" s="2">
        <v>28</v>
      </c>
    </row>
    <row r="110" spans="2:9">
      <c r="B110" s="2" t="s">
        <v>350</v>
      </c>
      <c r="C110" s="2">
        <v>256</v>
      </c>
      <c r="D110" s="2">
        <v>32</v>
      </c>
      <c r="E110" s="2">
        <v>30</v>
      </c>
      <c r="F110" s="2">
        <v>49</v>
      </c>
      <c r="G110" s="2">
        <v>35</v>
      </c>
      <c r="H110" s="2">
        <v>30</v>
      </c>
      <c r="I110" s="2">
        <v>27</v>
      </c>
    </row>
    <row r="111" spans="2:9">
      <c r="B111" s="2" t="s">
        <v>351</v>
      </c>
      <c r="C111" s="2">
        <v>279</v>
      </c>
      <c r="D111" s="2">
        <v>36</v>
      </c>
      <c r="E111" s="2">
        <v>31</v>
      </c>
      <c r="F111" s="2">
        <v>47</v>
      </c>
      <c r="G111" s="2">
        <v>38</v>
      </c>
      <c r="H111" s="2">
        <v>31</v>
      </c>
      <c r="I111" s="2">
        <v>27</v>
      </c>
    </row>
    <row r="112" spans="2:9">
      <c r="B112" s="2" t="s">
        <v>352</v>
      </c>
      <c r="C112" s="2">
        <v>291</v>
      </c>
      <c r="D112" s="2">
        <v>34</v>
      </c>
      <c r="E112" s="2">
        <v>28</v>
      </c>
      <c r="F112" s="2">
        <v>44</v>
      </c>
      <c r="G112" s="2">
        <v>36</v>
      </c>
      <c r="H112" s="2">
        <v>28</v>
      </c>
      <c r="I112" s="2">
        <v>25</v>
      </c>
    </row>
    <row r="113" spans="2:9">
      <c r="B113" s="2" t="s">
        <v>353</v>
      </c>
      <c r="C113" s="2">
        <v>143</v>
      </c>
      <c r="D113" s="2">
        <v>16</v>
      </c>
      <c r="E113" s="2">
        <v>27</v>
      </c>
      <c r="F113" s="2">
        <v>42</v>
      </c>
      <c r="G113" s="2">
        <v>35</v>
      </c>
      <c r="H113" s="2">
        <v>27</v>
      </c>
      <c r="I113" s="2">
        <v>24</v>
      </c>
    </row>
    <row r="114" spans="2:9">
      <c r="B114" s="2" t="s">
        <v>354</v>
      </c>
      <c r="C114" s="2">
        <v>123</v>
      </c>
      <c r="D114" s="2">
        <v>14</v>
      </c>
      <c r="E114" s="2">
        <v>28</v>
      </c>
      <c r="F114" s="2">
        <v>46</v>
      </c>
      <c r="G114" s="2">
        <v>34</v>
      </c>
      <c r="H114" s="2">
        <v>28</v>
      </c>
      <c r="I114" s="2">
        <v>24</v>
      </c>
    </row>
    <row r="115" spans="2:9">
      <c r="B115" s="2" t="s">
        <v>355</v>
      </c>
      <c r="C115" s="2">
        <v>36</v>
      </c>
      <c r="D115" s="2">
        <v>4</v>
      </c>
      <c r="E115" s="2">
        <v>26</v>
      </c>
      <c r="F115" s="2">
        <v>40</v>
      </c>
      <c r="G115" s="2">
        <v>34</v>
      </c>
      <c r="H115" s="2">
        <v>26</v>
      </c>
      <c r="I115" s="2">
        <v>21</v>
      </c>
    </row>
    <row r="116" spans="2:9">
      <c r="B116" s="2" t="s">
        <v>356</v>
      </c>
      <c r="C116" s="2">
        <v>30</v>
      </c>
      <c r="D116" s="2">
        <v>3</v>
      </c>
      <c r="E116" s="2">
        <v>26</v>
      </c>
      <c r="F116" s="2">
        <v>44</v>
      </c>
      <c r="G116" s="2">
        <v>31</v>
      </c>
      <c r="H116" s="2">
        <v>25</v>
      </c>
      <c r="I116" s="2">
        <v>24</v>
      </c>
    </row>
    <row r="117" spans="2:9">
      <c r="B117" s="2" t="s">
        <v>357</v>
      </c>
      <c r="C117" s="2">
        <v>35</v>
      </c>
      <c r="D117" s="2">
        <v>4</v>
      </c>
      <c r="E117" s="2">
        <v>30</v>
      </c>
      <c r="F117" s="2">
        <v>53</v>
      </c>
      <c r="G117" s="2">
        <v>39</v>
      </c>
      <c r="H117" s="2">
        <v>27</v>
      </c>
      <c r="I117" s="2">
        <v>26</v>
      </c>
    </row>
    <row r="118" spans="2:9">
      <c r="B118" s="2" t="s">
        <v>358</v>
      </c>
      <c r="C118" s="2">
        <v>16</v>
      </c>
      <c r="D118" s="2">
        <v>2</v>
      </c>
      <c r="E118" s="2">
        <v>32</v>
      </c>
      <c r="F118" s="2">
        <v>41</v>
      </c>
      <c r="G118" s="2">
        <v>40</v>
      </c>
      <c r="H118" s="2">
        <v>36</v>
      </c>
      <c r="I118" s="2">
        <v>27</v>
      </c>
    </row>
    <row r="119" spans="2:9">
      <c r="B119" s="2" t="s">
        <v>359</v>
      </c>
      <c r="C119" s="2">
        <v>13</v>
      </c>
      <c r="D119" s="2">
        <v>1</v>
      </c>
      <c r="E119" s="2">
        <v>26</v>
      </c>
      <c r="F119" s="2">
        <v>39</v>
      </c>
      <c r="G119" s="2">
        <v>30</v>
      </c>
      <c r="H119" s="2">
        <v>27</v>
      </c>
      <c r="I119" s="2">
        <v>23</v>
      </c>
    </row>
    <row r="120" spans="2:9">
      <c r="B120" s="2" t="s">
        <v>360</v>
      </c>
      <c r="C120" s="2">
        <v>7</v>
      </c>
      <c r="D120" s="2">
        <v>1</v>
      </c>
      <c r="E120" s="2">
        <v>32</v>
      </c>
      <c r="F120" s="2">
        <v>48</v>
      </c>
      <c r="G120" s="2">
        <v>48</v>
      </c>
      <c r="H120" s="2">
        <v>27</v>
      </c>
      <c r="I120" s="2">
        <v>26</v>
      </c>
    </row>
    <row r="121" spans="2:9">
      <c r="B121" s="2" t="s">
        <v>361</v>
      </c>
      <c r="C121" s="2">
        <v>3</v>
      </c>
      <c r="D121" s="2">
        <v>1</v>
      </c>
      <c r="E121" s="2">
        <v>15</v>
      </c>
      <c r="F121" s="2">
        <v>17</v>
      </c>
      <c r="G121" s="2">
        <v>17</v>
      </c>
      <c r="H121" s="2">
        <v>16</v>
      </c>
      <c r="I121" s="2">
        <v>16</v>
      </c>
    </row>
    <row r="122" spans="2:9">
      <c r="B122" s="2" t="s">
        <v>362</v>
      </c>
      <c r="C122" s="2">
        <v>16</v>
      </c>
      <c r="D122" s="2">
        <v>2</v>
      </c>
      <c r="E122" s="2">
        <v>32</v>
      </c>
      <c r="F122" s="2">
        <v>46</v>
      </c>
      <c r="G122" s="2">
        <v>44</v>
      </c>
      <c r="H122" s="2">
        <v>33</v>
      </c>
      <c r="I122" s="2">
        <v>28</v>
      </c>
    </row>
    <row r="123" spans="2:9">
      <c r="B123" s="2" t="s">
        <v>363</v>
      </c>
      <c r="C123" s="2">
        <v>47</v>
      </c>
      <c r="D123" s="2">
        <v>5</v>
      </c>
      <c r="E123" s="2">
        <v>28</v>
      </c>
      <c r="F123" s="2">
        <v>47</v>
      </c>
      <c r="G123" s="2">
        <v>36</v>
      </c>
      <c r="H123" s="2">
        <v>29</v>
      </c>
      <c r="I123" s="2">
        <v>25</v>
      </c>
    </row>
    <row r="124" spans="2:9">
      <c r="B124" s="2" t="s">
        <v>364</v>
      </c>
      <c r="C124" s="2">
        <v>42</v>
      </c>
      <c r="D124" s="2">
        <v>5</v>
      </c>
      <c r="E124" s="2">
        <v>29</v>
      </c>
      <c r="F124" s="2">
        <v>39</v>
      </c>
      <c r="G124" s="2">
        <v>35</v>
      </c>
      <c r="H124" s="2">
        <v>31</v>
      </c>
      <c r="I124" s="2">
        <v>26</v>
      </c>
    </row>
    <row r="125" spans="2:9">
      <c r="B125" s="2" t="s">
        <v>365</v>
      </c>
      <c r="C125" s="2">
        <v>242</v>
      </c>
      <c r="D125" s="2">
        <v>28</v>
      </c>
      <c r="E125" s="2">
        <v>28</v>
      </c>
      <c r="F125" s="2">
        <v>49</v>
      </c>
      <c r="G125" s="2">
        <v>36</v>
      </c>
      <c r="H125" s="2">
        <v>28</v>
      </c>
      <c r="I125" s="2">
        <v>24</v>
      </c>
    </row>
    <row r="126" spans="2:9">
      <c r="B126" s="2" t="s">
        <v>366</v>
      </c>
      <c r="C126" s="2">
        <v>278</v>
      </c>
      <c r="D126" s="2">
        <v>31</v>
      </c>
      <c r="E126" s="2">
        <v>27</v>
      </c>
      <c r="F126" s="2">
        <v>44</v>
      </c>
      <c r="G126" s="2">
        <v>34</v>
      </c>
      <c r="H126" s="2">
        <v>27</v>
      </c>
      <c r="I126" s="2">
        <v>22</v>
      </c>
    </row>
    <row r="127" spans="2:9">
      <c r="B127" s="2" t="s">
        <v>367</v>
      </c>
      <c r="C127" s="2">
        <v>305</v>
      </c>
      <c r="D127" s="2">
        <v>33</v>
      </c>
      <c r="E127" s="2">
        <v>26</v>
      </c>
      <c r="F127" s="2">
        <v>46</v>
      </c>
      <c r="G127" s="2">
        <v>34</v>
      </c>
      <c r="H127" s="2">
        <v>27</v>
      </c>
      <c r="I127" s="2">
        <v>22</v>
      </c>
    </row>
    <row r="128" spans="2:9">
      <c r="B128" s="2" t="s">
        <v>368</v>
      </c>
      <c r="C128" s="2">
        <v>218</v>
      </c>
      <c r="D128" s="2">
        <v>24</v>
      </c>
      <c r="E128" s="2">
        <v>26</v>
      </c>
      <c r="F128" s="2">
        <v>47</v>
      </c>
      <c r="G128" s="2">
        <v>34</v>
      </c>
      <c r="H128" s="2">
        <v>27</v>
      </c>
      <c r="I128" s="2">
        <v>23</v>
      </c>
    </row>
    <row r="129" spans="2:9">
      <c r="B129" s="2" t="s">
        <v>369</v>
      </c>
      <c r="C129" s="2">
        <v>209</v>
      </c>
      <c r="D129" s="2">
        <v>24</v>
      </c>
      <c r="E129" s="2">
        <v>28</v>
      </c>
      <c r="F129" s="2">
        <v>47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179</v>
      </c>
      <c r="D130" s="2">
        <v>21</v>
      </c>
      <c r="E130" s="2">
        <v>28</v>
      </c>
      <c r="F130" s="2">
        <v>40</v>
      </c>
      <c r="G130" s="2">
        <v>35</v>
      </c>
      <c r="H130" s="2">
        <v>30</v>
      </c>
      <c r="I130" s="2">
        <v>26</v>
      </c>
    </row>
    <row r="131" spans="2:9">
      <c r="B131" s="2" t="s">
        <v>371</v>
      </c>
      <c r="C131" s="2">
        <v>179</v>
      </c>
      <c r="D131" s="2">
        <v>21</v>
      </c>
      <c r="E131" s="2">
        <v>28</v>
      </c>
      <c r="F131" s="2">
        <v>46</v>
      </c>
      <c r="G131" s="2">
        <v>35</v>
      </c>
      <c r="H131" s="2">
        <v>29</v>
      </c>
      <c r="I131" s="2">
        <v>25</v>
      </c>
    </row>
    <row r="132" spans="2:9">
      <c r="B132" s="2" t="s">
        <v>372</v>
      </c>
      <c r="C132" s="2">
        <v>187</v>
      </c>
      <c r="D132" s="2">
        <v>22</v>
      </c>
      <c r="E132" s="2">
        <v>29</v>
      </c>
      <c r="F132" s="2">
        <v>49</v>
      </c>
      <c r="G132" s="2">
        <v>37</v>
      </c>
      <c r="H132" s="2">
        <v>29</v>
      </c>
      <c r="I132" s="2">
        <v>25</v>
      </c>
    </row>
    <row r="133" spans="2:9">
      <c r="B133" s="2" t="s">
        <v>373</v>
      </c>
      <c r="C133" s="2">
        <v>135</v>
      </c>
      <c r="D133" s="2">
        <v>16</v>
      </c>
      <c r="E133" s="2">
        <v>29</v>
      </c>
      <c r="F133" s="2">
        <v>47</v>
      </c>
      <c r="G133" s="2">
        <v>33</v>
      </c>
      <c r="H133" s="2">
        <v>29</v>
      </c>
      <c r="I133" s="2">
        <v>27</v>
      </c>
    </row>
    <row r="134" spans="2:9">
      <c r="B134" s="2" t="s">
        <v>374</v>
      </c>
      <c r="C134" s="2">
        <v>161</v>
      </c>
      <c r="D134" s="2">
        <v>19</v>
      </c>
      <c r="E134" s="2">
        <v>29</v>
      </c>
      <c r="F134" s="2">
        <v>46</v>
      </c>
      <c r="G134" s="2">
        <v>35</v>
      </c>
      <c r="H134" s="2">
        <v>29</v>
      </c>
      <c r="I134" s="2">
        <v>25</v>
      </c>
    </row>
    <row r="135" spans="2:9">
      <c r="B135" s="2" t="s">
        <v>375</v>
      </c>
      <c r="C135" s="2">
        <v>188</v>
      </c>
      <c r="D135" s="2">
        <v>24</v>
      </c>
      <c r="E135" s="2">
        <v>31</v>
      </c>
      <c r="F135" s="2">
        <v>64</v>
      </c>
      <c r="G135" s="2">
        <v>37</v>
      </c>
      <c r="H135" s="2">
        <v>31</v>
      </c>
      <c r="I135" s="2">
        <v>29</v>
      </c>
    </row>
    <row r="136" spans="2:9">
      <c r="B136" s="2" t="s">
        <v>376</v>
      </c>
      <c r="C136" s="2">
        <v>142</v>
      </c>
      <c r="D136" s="2">
        <v>15</v>
      </c>
      <c r="E136" s="2">
        <v>25</v>
      </c>
      <c r="F136" s="2">
        <v>39</v>
      </c>
      <c r="G136" s="2">
        <v>33</v>
      </c>
      <c r="H136" s="2">
        <v>26</v>
      </c>
      <c r="I136" s="2">
        <v>23</v>
      </c>
    </row>
    <row r="137" spans="2:9">
      <c r="B137" s="2" t="s">
        <v>377</v>
      </c>
      <c r="C137" s="2">
        <v>110</v>
      </c>
      <c r="D137" s="2">
        <v>13</v>
      </c>
      <c r="E137" s="2">
        <v>29</v>
      </c>
      <c r="F137" s="2">
        <v>40</v>
      </c>
      <c r="G137" s="2">
        <v>35</v>
      </c>
      <c r="H137" s="2">
        <v>29</v>
      </c>
      <c r="I137" s="2">
        <v>27</v>
      </c>
    </row>
    <row r="138" spans="2:9">
      <c r="B138" s="2" t="s">
        <v>378</v>
      </c>
      <c r="C138" s="2">
        <v>75</v>
      </c>
      <c r="D138" s="2">
        <v>9</v>
      </c>
      <c r="E138" s="2">
        <v>28</v>
      </c>
      <c r="F138" s="2">
        <v>44</v>
      </c>
      <c r="G138" s="2">
        <v>37</v>
      </c>
      <c r="H138" s="2">
        <v>28</v>
      </c>
      <c r="I138" s="2">
        <v>24</v>
      </c>
    </row>
    <row r="139" spans="2:9">
      <c r="B139" s="2" t="s">
        <v>379</v>
      </c>
      <c r="C139" s="2">
        <v>42</v>
      </c>
      <c r="D139" s="2">
        <v>5</v>
      </c>
      <c r="E139" s="2">
        <v>30</v>
      </c>
      <c r="F139" s="2">
        <v>45</v>
      </c>
      <c r="G139" s="2">
        <v>37</v>
      </c>
      <c r="H139" s="2">
        <v>31</v>
      </c>
      <c r="I139" s="2">
        <v>26</v>
      </c>
    </row>
    <row r="140" spans="2:9">
      <c r="B140" s="2" t="s">
        <v>380</v>
      </c>
      <c r="C140" s="2">
        <v>16</v>
      </c>
      <c r="D140" s="2">
        <v>2</v>
      </c>
      <c r="E140" s="2">
        <v>30</v>
      </c>
      <c r="F140" s="2">
        <v>33</v>
      </c>
      <c r="G140" s="2">
        <v>32</v>
      </c>
      <c r="H140" s="2">
        <v>30</v>
      </c>
      <c r="I140" s="2">
        <v>28</v>
      </c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37</v>
      </c>
      <c r="G141" s="2">
        <v>36</v>
      </c>
      <c r="H141" s="2">
        <v>35</v>
      </c>
      <c r="I141" s="2">
        <v>13</v>
      </c>
    </row>
    <row r="142" spans="2:9">
      <c r="B142" s="2" t="s">
        <v>382</v>
      </c>
      <c r="C142" s="2">
        <v>5</v>
      </c>
      <c r="D142" s="2">
        <v>1</v>
      </c>
      <c r="E142" s="2">
        <v>34</v>
      </c>
      <c r="F142" s="2">
        <v>43</v>
      </c>
      <c r="G142" s="2">
        <v>43</v>
      </c>
      <c r="H142" s="2">
        <v>32</v>
      </c>
      <c r="I142" s="2">
        <v>30</v>
      </c>
    </row>
    <row r="143" spans="2:9">
      <c r="B143" s="2" t="s">
        <v>383</v>
      </c>
      <c r="C143" s="2">
        <v>13</v>
      </c>
      <c r="D143" s="2">
        <v>1</v>
      </c>
      <c r="E143" s="2">
        <v>22</v>
      </c>
      <c r="F143" s="2">
        <v>29</v>
      </c>
      <c r="G143" s="2">
        <v>27</v>
      </c>
      <c r="H143" s="2">
        <v>24</v>
      </c>
      <c r="I143" s="2">
        <v>20</v>
      </c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33</v>
      </c>
      <c r="D145" s="2">
        <v>5</v>
      </c>
      <c r="E145" s="2">
        <v>34</v>
      </c>
      <c r="F145" s="2">
        <v>56</v>
      </c>
      <c r="G145" s="2">
        <v>39</v>
      </c>
      <c r="H145" s="2">
        <v>33</v>
      </c>
      <c r="I145" s="2">
        <v>31</v>
      </c>
    </row>
    <row r="146" spans="2:9">
      <c r="B146" s="2" t="s">
        <v>386</v>
      </c>
      <c r="C146" s="2">
        <v>59</v>
      </c>
      <c r="D146" s="2">
        <v>8</v>
      </c>
      <c r="E146" s="2">
        <v>33</v>
      </c>
      <c r="F146" s="2">
        <v>43</v>
      </c>
      <c r="G146" s="2">
        <v>37</v>
      </c>
      <c r="H146" s="2">
        <v>33</v>
      </c>
      <c r="I146" s="2">
        <v>31</v>
      </c>
    </row>
    <row r="147" spans="2:9">
      <c r="B147" s="2" t="s">
        <v>387</v>
      </c>
      <c r="C147" s="2">
        <v>251</v>
      </c>
      <c r="D147" s="2">
        <v>31</v>
      </c>
      <c r="E147" s="2">
        <v>29</v>
      </c>
      <c r="F147" s="2">
        <v>55</v>
      </c>
      <c r="G147" s="2">
        <v>36</v>
      </c>
      <c r="H147" s="2">
        <v>29</v>
      </c>
      <c r="I147" s="2">
        <v>27</v>
      </c>
    </row>
    <row r="148" spans="2:9">
      <c r="B148" s="2" t="s">
        <v>388</v>
      </c>
      <c r="C148" s="2">
        <v>561</v>
      </c>
      <c r="D148" s="2">
        <v>67</v>
      </c>
      <c r="E148" s="2">
        <v>29</v>
      </c>
      <c r="F148" s="2">
        <v>45</v>
      </c>
      <c r="G148" s="2">
        <v>36</v>
      </c>
      <c r="H148" s="2">
        <v>29</v>
      </c>
      <c r="I148" s="2">
        <v>24</v>
      </c>
    </row>
    <row r="149" spans="2:9">
      <c r="B149" s="2" t="s">
        <v>389</v>
      </c>
      <c r="C149" s="2">
        <v>412</v>
      </c>
      <c r="D149" s="2">
        <v>47</v>
      </c>
      <c r="E149" s="2">
        <v>27</v>
      </c>
      <c r="F149" s="2">
        <v>46</v>
      </c>
      <c r="G149" s="2">
        <v>35</v>
      </c>
      <c r="H149" s="2">
        <v>29</v>
      </c>
      <c r="I149" s="2">
        <v>24</v>
      </c>
    </row>
    <row r="150" spans="2:9">
      <c r="B150" s="2" t="s">
        <v>390</v>
      </c>
      <c r="C150" s="2">
        <v>364</v>
      </c>
      <c r="D150" s="2">
        <v>43</v>
      </c>
      <c r="E150" s="2">
        <v>28</v>
      </c>
      <c r="F150" s="2">
        <v>49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307</v>
      </c>
      <c r="D151" s="2">
        <v>34</v>
      </c>
      <c r="E151" s="2">
        <v>27</v>
      </c>
      <c r="F151" s="2">
        <v>45</v>
      </c>
      <c r="G151" s="2">
        <v>34</v>
      </c>
      <c r="H151" s="2">
        <v>28</v>
      </c>
      <c r="I151" s="2">
        <v>23</v>
      </c>
    </row>
    <row r="152" spans="2:9">
      <c r="B152" s="2" t="s">
        <v>392</v>
      </c>
      <c r="C152" s="2">
        <v>238</v>
      </c>
      <c r="D152" s="2">
        <v>27</v>
      </c>
      <c r="E152" s="2">
        <v>27</v>
      </c>
      <c r="F152" s="2">
        <v>45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276</v>
      </c>
      <c r="D153" s="2">
        <v>34</v>
      </c>
      <c r="E153" s="2">
        <v>29</v>
      </c>
      <c r="F153" s="2">
        <v>51</v>
      </c>
      <c r="G153" s="2">
        <v>36</v>
      </c>
      <c r="H153" s="2">
        <v>29</v>
      </c>
      <c r="I153" s="2">
        <v>26</v>
      </c>
    </row>
    <row r="154" spans="2:9">
      <c r="B154" s="2" t="s">
        <v>394</v>
      </c>
      <c r="C154" s="2">
        <v>221</v>
      </c>
      <c r="D154" s="2">
        <v>27</v>
      </c>
      <c r="E154" s="2">
        <v>30</v>
      </c>
      <c r="F154" s="2">
        <v>44</v>
      </c>
      <c r="G154" s="2">
        <v>36</v>
      </c>
      <c r="H154" s="2">
        <v>30</v>
      </c>
      <c r="I154" s="2">
        <v>27</v>
      </c>
    </row>
    <row r="155" spans="2:9">
      <c r="B155" s="2" t="s">
        <v>395</v>
      </c>
      <c r="C155" s="2">
        <v>238</v>
      </c>
      <c r="D155" s="2">
        <v>28</v>
      </c>
      <c r="E155" s="2">
        <v>28</v>
      </c>
      <c r="F155" s="2">
        <v>50</v>
      </c>
      <c r="G155" s="2">
        <v>36</v>
      </c>
      <c r="H155" s="2">
        <v>28</v>
      </c>
      <c r="I155" s="2">
        <v>25</v>
      </c>
    </row>
    <row r="156" spans="2:9">
      <c r="B156" s="2" t="s">
        <v>396</v>
      </c>
      <c r="C156" s="2">
        <v>318</v>
      </c>
      <c r="D156" s="2">
        <v>38</v>
      </c>
      <c r="E156" s="2">
        <v>29</v>
      </c>
      <c r="F156" s="2">
        <v>54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359</v>
      </c>
      <c r="D157" s="2">
        <v>43</v>
      </c>
      <c r="E157" s="2">
        <v>29</v>
      </c>
      <c r="F157" s="2">
        <v>43</v>
      </c>
      <c r="G157" s="2">
        <v>36</v>
      </c>
      <c r="H157" s="2">
        <v>29</v>
      </c>
      <c r="I157" s="2">
        <v>26</v>
      </c>
    </row>
    <row r="158" spans="2:9">
      <c r="B158" s="2" t="s">
        <v>398</v>
      </c>
      <c r="C158" s="2">
        <v>357</v>
      </c>
      <c r="D158" s="2">
        <v>44</v>
      </c>
      <c r="E158" s="2">
        <v>30</v>
      </c>
      <c r="F158" s="2">
        <v>47</v>
      </c>
      <c r="G158" s="2">
        <v>36</v>
      </c>
      <c r="H158" s="2">
        <v>30</v>
      </c>
      <c r="I158" s="2">
        <v>27</v>
      </c>
    </row>
    <row r="159" spans="2:9">
      <c r="B159" s="2" t="s">
        <v>399</v>
      </c>
      <c r="C159" s="2">
        <v>194</v>
      </c>
      <c r="D159" s="2">
        <v>22</v>
      </c>
      <c r="E159" s="2">
        <v>28</v>
      </c>
      <c r="F159" s="2">
        <v>41</v>
      </c>
      <c r="G159" s="2">
        <v>34</v>
      </c>
      <c r="H159" s="2">
        <v>29</v>
      </c>
      <c r="I159" s="2">
        <v>25</v>
      </c>
    </row>
    <row r="160" spans="2:9">
      <c r="B160" s="2" t="s">
        <v>400</v>
      </c>
      <c r="C160" s="2">
        <v>180</v>
      </c>
      <c r="D160" s="2">
        <v>20</v>
      </c>
      <c r="E160" s="2">
        <v>27</v>
      </c>
      <c r="F160" s="2">
        <v>44</v>
      </c>
      <c r="G160" s="2">
        <v>34</v>
      </c>
      <c r="H160" s="2">
        <v>27</v>
      </c>
      <c r="I160" s="2">
        <v>24</v>
      </c>
    </row>
    <row r="161" spans="2:9">
      <c r="B161" s="2" t="s">
        <v>401</v>
      </c>
      <c r="C161" s="2">
        <v>102</v>
      </c>
      <c r="D161" s="2">
        <v>11</v>
      </c>
      <c r="E161" s="2">
        <v>27</v>
      </c>
      <c r="F161" s="2">
        <v>40</v>
      </c>
      <c r="G161" s="2">
        <v>35</v>
      </c>
      <c r="H161" s="2">
        <v>26</v>
      </c>
      <c r="I161" s="2">
        <v>23</v>
      </c>
    </row>
    <row r="162" spans="2:9">
      <c r="B162" s="2" t="s">
        <v>402</v>
      </c>
      <c r="C162" s="2">
        <v>62</v>
      </c>
      <c r="D162" s="2">
        <v>7</v>
      </c>
      <c r="E162" s="2">
        <v>29</v>
      </c>
      <c r="F162" s="2">
        <v>43</v>
      </c>
      <c r="G162" s="2">
        <v>36</v>
      </c>
      <c r="H162" s="2">
        <v>28</v>
      </c>
      <c r="I162" s="2">
        <v>27</v>
      </c>
    </row>
    <row r="163" spans="2:9">
      <c r="B163" s="2" t="s">
        <v>403</v>
      </c>
      <c r="C163" s="2">
        <v>21</v>
      </c>
      <c r="D163" s="2">
        <v>2</v>
      </c>
      <c r="E163" s="2">
        <v>26</v>
      </c>
      <c r="F163" s="2">
        <v>43</v>
      </c>
      <c r="G163" s="2">
        <v>34</v>
      </c>
      <c r="H163" s="2">
        <v>30</v>
      </c>
      <c r="I163" s="2">
        <v>21</v>
      </c>
    </row>
    <row r="164" spans="2:9">
      <c r="B164" s="2" t="s">
        <v>404</v>
      </c>
      <c r="C164" s="2">
        <v>3</v>
      </c>
      <c r="D164" s="2">
        <v>1</v>
      </c>
      <c r="E164" s="2">
        <v>33</v>
      </c>
      <c r="F164" s="2">
        <v>36</v>
      </c>
      <c r="G164" s="2">
        <v>36</v>
      </c>
      <c r="H164" s="2">
        <v>33</v>
      </c>
      <c r="I164" s="2">
        <v>33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20</v>
      </c>
      <c r="F167" s="2">
        <v>26</v>
      </c>
      <c r="G167" s="2">
        <v>26</v>
      </c>
      <c r="H167" s="2">
        <v>24</v>
      </c>
      <c r="I167" s="2">
        <v>17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19</v>
      </c>
      <c r="D169" s="2">
        <v>3</v>
      </c>
      <c r="E169" s="2">
        <v>33</v>
      </c>
      <c r="F169" s="2">
        <v>48</v>
      </c>
      <c r="G169" s="2">
        <v>39</v>
      </c>
      <c r="H169" s="2">
        <v>33</v>
      </c>
      <c r="I169" s="2">
        <v>29</v>
      </c>
    </row>
    <row r="170" spans="2:9">
      <c r="B170" s="2" t="s">
        <v>410</v>
      </c>
      <c r="C170" s="2">
        <v>41</v>
      </c>
      <c r="D170" s="2">
        <v>6</v>
      </c>
      <c r="E170" s="2">
        <v>33</v>
      </c>
      <c r="F170" s="2">
        <v>44</v>
      </c>
      <c r="G170" s="2">
        <v>37</v>
      </c>
      <c r="H170" s="2">
        <v>32</v>
      </c>
      <c r="I170" s="2">
        <v>31</v>
      </c>
    </row>
    <row r="171" spans="2:9">
      <c r="B171" s="2" t="s">
        <v>411</v>
      </c>
      <c r="C171" s="2">
        <v>163</v>
      </c>
      <c r="D171" s="2">
        <v>20</v>
      </c>
      <c r="E171" s="2">
        <v>29</v>
      </c>
      <c r="F171" s="2">
        <v>46</v>
      </c>
      <c r="G171" s="2">
        <v>36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4231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34213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9953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9408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4231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34213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1200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2156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489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52</v>
      </c>
      <c r="D44" s="2"/>
      <c r="E44" s="2"/>
      <c r="F44" s="2"/>
      <c r="G44" s="2"/>
      <c r="H44" s="2"/>
    </row>
    <row r="45" spans="1:8">
      <c r="B45" s="2">
        <v>47</v>
      </c>
      <c r="C45" s="2">
        <v>55</v>
      </c>
      <c r="D45" s="2"/>
      <c r="E45" s="2"/>
      <c r="F45" s="2"/>
      <c r="G45" s="2"/>
      <c r="H45" s="2"/>
    </row>
    <row r="46" spans="1:8">
      <c r="B46" s="2">
        <v>48</v>
      </c>
      <c r="C46" s="2">
        <v>31</v>
      </c>
      <c r="D46" s="2"/>
      <c r="E46" s="2"/>
      <c r="F46" s="2"/>
      <c r="G46" s="2"/>
      <c r="H46" s="2"/>
    </row>
    <row r="47" spans="1:8">
      <c r="B47" s="2">
        <v>49</v>
      </c>
      <c r="C47" s="2">
        <v>29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62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68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83</v>
      </c>
      <c r="D5" s="31">
        <v>176</v>
      </c>
      <c r="E5" s="31">
        <v>257</v>
      </c>
      <c r="F5" s="31">
        <v>463</v>
      </c>
      <c r="G5" s="31">
        <v>466</v>
      </c>
      <c r="H5" s="31">
        <v>206</v>
      </c>
      <c r="I5" s="31">
        <v>44</v>
      </c>
      <c r="J5" s="31">
        <v>3</v>
      </c>
      <c r="K5" s="31">
        <v>0</v>
      </c>
      <c r="W5" s="31">
        <v>1698</v>
      </c>
      <c r="X5" s="30">
        <v>5</v>
      </c>
      <c r="Y5" s="31">
        <v>28</v>
      </c>
      <c r="Z5" s="31">
        <v>48</v>
      </c>
      <c r="AA5" s="31">
        <v>35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225</v>
      </c>
      <c r="D6" s="31">
        <v>479</v>
      </c>
      <c r="E6" s="31">
        <v>825</v>
      </c>
      <c r="F6" s="31">
        <v>1480</v>
      </c>
      <c r="G6" s="31">
        <v>1346</v>
      </c>
      <c r="H6" s="31">
        <v>669</v>
      </c>
      <c r="I6" s="31">
        <v>133</v>
      </c>
      <c r="J6" s="31">
        <v>31</v>
      </c>
      <c r="K6" s="31">
        <v>0</v>
      </c>
      <c r="W6" s="31">
        <v>5188</v>
      </c>
      <c r="X6" s="30">
        <v>5</v>
      </c>
      <c r="Y6" s="31">
        <v>29</v>
      </c>
      <c r="Z6" s="31">
        <v>50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57</v>
      </c>
      <c r="D7" s="31">
        <v>112</v>
      </c>
      <c r="E7" s="31">
        <v>225</v>
      </c>
      <c r="F7" s="31">
        <v>386</v>
      </c>
      <c r="G7" s="31">
        <v>324</v>
      </c>
      <c r="H7" s="31">
        <v>159</v>
      </c>
      <c r="I7" s="31">
        <v>36</v>
      </c>
      <c r="J7" s="31">
        <v>13</v>
      </c>
      <c r="K7" s="31">
        <v>0</v>
      </c>
      <c r="W7" s="31">
        <v>1312</v>
      </c>
      <c r="X7" s="30">
        <v>5</v>
      </c>
      <c r="Y7" s="31">
        <v>29</v>
      </c>
      <c r="Z7" s="31">
        <v>50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23</v>
      </c>
      <c r="D8" s="31">
        <v>12</v>
      </c>
      <c r="E8" s="31">
        <v>24</v>
      </c>
      <c r="F8" s="31">
        <v>54</v>
      </c>
      <c r="G8" s="31">
        <v>63</v>
      </c>
      <c r="H8" s="31">
        <v>62</v>
      </c>
      <c r="I8" s="31">
        <v>5</v>
      </c>
      <c r="J8" s="31">
        <v>6</v>
      </c>
      <c r="K8" s="31">
        <v>0</v>
      </c>
      <c r="W8" s="31">
        <v>249</v>
      </c>
      <c r="X8" s="30">
        <v>7</v>
      </c>
      <c r="Y8" s="31">
        <v>30</v>
      </c>
      <c r="Z8" s="31">
        <v>49</v>
      </c>
      <c r="AA8" s="31">
        <v>38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241</v>
      </c>
      <c r="D9" s="34">
        <v>497</v>
      </c>
      <c r="E9" s="34">
        <v>861</v>
      </c>
      <c r="F9" s="34">
        <v>1527</v>
      </c>
      <c r="G9" s="34">
        <v>1404</v>
      </c>
      <c r="H9" s="34">
        <v>710</v>
      </c>
      <c r="I9" s="34">
        <v>139</v>
      </c>
      <c r="J9" s="34">
        <v>34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5413</v>
      </c>
      <c r="X9" s="33">
        <v>5</v>
      </c>
      <c r="Y9" s="34">
        <v>29</v>
      </c>
      <c r="Z9" s="34">
        <v>50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35</v>
      </c>
      <c r="D12" s="31">
        <v>137</v>
      </c>
      <c r="E12" s="31">
        <v>261</v>
      </c>
      <c r="F12" s="31">
        <v>561</v>
      </c>
      <c r="G12" s="31">
        <v>484</v>
      </c>
      <c r="H12" s="31">
        <v>222</v>
      </c>
      <c r="I12" s="31">
        <v>34</v>
      </c>
      <c r="J12" s="31">
        <v>2</v>
      </c>
      <c r="K12" s="31">
        <v>0</v>
      </c>
      <c r="W12" s="31">
        <v>1736</v>
      </c>
      <c r="X12" s="30">
        <v>7</v>
      </c>
      <c r="Y12" s="31">
        <v>29</v>
      </c>
      <c r="Z12" s="31">
        <v>49</v>
      </c>
      <c r="AA12" s="31">
        <v>35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156</v>
      </c>
      <c r="D13" s="31">
        <v>360</v>
      </c>
      <c r="E13" s="31">
        <v>727</v>
      </c>
      <c r="F13" s="31">
        <v>1341</v>
      </c>
      <c r="G13" s="31">
        <v>1290</v>
      </c>
      <c r="H13" s="31">
        <v>532</v>
      </c>
      <c r="I13" s="31">
        <v>97</v>
      </c>
      <c r="J13" s="31">
        <v>12</v>
      </c>
      <c r="K13" s="31">
        <v>4</v>
      </c>
      <c r="W13" s="31">
        <v>4519</v>
      </c>
      <c r="X13" s="30">
        <v>5</v>
      </c>
      <c r="Y13" s="31">
        <v>29</v>
      </c>
      <c r="Z13" s="31">
        <v>54</v>
      </c>
      <c r="AA13" s="31">
        <v>35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63</v>
      </c>
      <c r="D14" s="31">
        <v>89</v>
      </c>
      <c r="E14" s="31">
        <v>202</v>
      </c>
      <c r="F14" s="31">
        <v>311</v>
      </c>
      <c r="G14" s="31">
        <v>328</v>
      </c>
      <c r="H14" s="31">
        <v>161</v>
      </c>
      <c r="I14" s="31">
        <v>25</v>
      </c>
      <c r="J14" s="31">
        <v>4</v>
      </c>
      <c r="K14" s="31">
        <v>3</v>
      </c>
      <c r="W14" s="31">
        <v>1186</v>
      </c>
      <c r="X14" s="30">
        <v>5</v>
      </c>
      <c r="Y14" s="31">
        <v>29</v>
      </c>
      <c r="Z14" s="31">
        <v>54</v>
      </c>
      <c r="AA14" s="31">
        <v>36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23</v>
      </c>
      <c r="D15" s="31">
        <v>35</v>
      </c>
      <c r="E15" s="31">
        <v>25</v>
      </c>
      <c r="F15" s="31">
        <v>88</v>
      </c>
      <c r="G15" s="31">
        <v>87</v>
      </c>
      <c r="H15" s="31">
        <v>46</v>
      </c>
      <c r="I15" s="31">
        <v>10</v>
      </c>
      <c r="J15" s="31">
        <v>2</v>
      </c>
      <c r="K15" s="31">
        <v>0</v>
      </c>
      <c r="W15" s="31">
        <v>316</v>
      </c>
      <c r="X15" s="30">
        <v>5</v>
      </c>
      <c r="Y15" s="31">
        <v>29</v>
      </c>
      <c r="Z15" s="31">
        <v>49</v>
      </c>
      <c r="AA15" s="31">
        <v>37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183</v>
      </c>
      <c r="D16" s="34">
        <v>397</v>
      </c>
      <c r="E16" s="34">
        <v>773</v>
      </c>
      <c r="F16" s="34">
        <v>1491</v>
      </c>
      <c r="G16" s="34">
        <v>1448</v>
      </c>
      <c r="H16" s="34">
        <v>613</v>
      </c>
      <c r="I16" s="34">
        <v>119</v>
      </c>
      <c r="J16" s="34">
        <v>14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5042</v>
      </c>
      <c r="X16" s="33">
        <v>5</v>
      </c>
      <c r="Y16" s="34">
        <v>29</v>
      </c>
      <c r="Z16" s="34">
        <v>54</v>
      </c>
      <c r="AA16" s="34">
        <v>35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72</v>
      </c>
      <c r="D19" s="31">
        <v>175</v>
      </c>
      <c r="E19" s="31">
        <v>323</v>
      </c>
      <c r="F19" s="31">
        <v>540</v>
      </c>
      <c r="G19" s="31">
        <v>543</v>
      </c>
      <c r="H19" s="31">
        <v>254</v>
      </c>
      <c r="I19" s="31">
        <v>82</v>
      </c>
      <c r="J19" s="31">
        <v>11</v>
      </c>
      <c r="K19" s="31">
        <v>1</v>
      </c>
      <c r="W19" s="31">
        <v>2001</v>
      </c>
      <c r="X19" s="30">
        <v>6</v>
      </c>
      <c r="Y19" s="31">
        <v>29</v>
      </c>
      <c r="Z19" s="31">
        <v>51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164</v>
      </c>
      <c r="D20" s="31">
        <v>330</v>
      </c>
      <c r="E20" s="31">
        <v>761</v>
      </c>
      <c r="F20" s="31">
        <v>1446</v>
      </c>
      <c r="G20" s="31">
        <v>1332</v>
      </c>
      <c r="H20" s="31">
        <v>549</v>
      </c>
      <c r="I20" s="31">
        <v>123</v>
      </c>
      <c r="J20" s="31">
        <v>28</v>
      </c>
      <c r="K20" s="31">
        <v>6</v>
      </c>
      <c r="W20" s="31">
        <v>4739</v>
      </c>
      <c r="X20" s="30">
        <v>5</v>
      </c>
      <c r="Y20" s="31">
        <v>29</v>
      </c>
      <c r="Z20" s="31">
        <v>68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55</v>
      </c>
      <c r="D21" s="31">
        <v>58</v>
      </c>
      <c r="E21" s="31">
        <v>157</v>
      </c>
      <c r="F21" s="31">
        <v>333</v>
      </c>
      <c r="G21" s="31">
        <v>322</v>
      </c>
      <c r="H21" s="31">
        <v>153</v>
      </c>
      <c r="I21" s="31">
        <v>36</v>
      </c>
      <c r="J21" s="31">
        <v>7</v>
      </c>
      <c r="K21" s="31">
        <v>0</v>
      </c>
      <c r="W21" s="31">
        <v>1121</v>
      </c>
      <c r="X21" s="30">
        <v>6</v>
      </c>
      <c r="Y21" s="31">
        <v>29</v>
      </c>
      <c r="Z21" s="31">
        <v>50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7</v>
      </c>
      <c r="E22" s="31">
        <v>34</v>
      </c>
      <c r="F22" s="31">
        <v>80</v>
      </c>
      <c r="G22" s="31">
        <v>91</v>
      </c>
      <c r="H22" s="31">
        <v>49</v>
      </c>
      <c r="I22" s="31">
        <v>12</v>
      </c>
      <c r="J22" s="31">
        <v>6</v>
      </c>
      <c r="K22" s="31">
        <v>1</v>
      </c>
      <c r="W22" s="31">
        <v>290</v>
      </c>
      <c r="X22" s="30">
        <v>5</v>
      </c>
      <c r="Y22" s="31">
        <v>31</v>
      </c>
      <c r="Z22" s="31">
        <v>53</v>
      </c>
      <c r="AA22" s="31">
        <v>37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190</v>
      </c>
      <c r="D23" s="34">
        <v>355</v>
      </c>
      <c r="E23" s="34">
        <v>825</v>
      </c>
      <c r="F23" s="34">
        <v>1561</v>
      </c>
      <c r="G23" s="34">
        <v>1514</v>
      </c>
      <c r="H23" s="34">
        <v>669</v>
      </c>
      <c r="I23" s="34">
        <v>162</v>
      </c>
      <c r="J23" s="34">
        <v>34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5317</v>
      </c>
      <c r="X23" s="33">
        <v>5</v>
      </c>
      <c r="Y23" s="34">
        <v>29</v>
      </c>
      <c r="Z23" s="34">
        <v>68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110</v>
      </c>
      <c r="D26" s="31">
        <v>170</v>
      </c>
      <c r="E26" s="31">
        <v>231</v>
      </c>
      <c r="F26" s="31">
        <v>473</v>
      </c>
      <c r="G26" s="31">
        <v>496</v>
      </c>
      <c r="H26" s="31">
        <v>218</v>
      </c>
      <c r="I26" s="31">
        <v>61</v>
      </c>
      <c r="J26" s="31">
        <v>11</v>
      </c>
      <c r="K26" s="31">
        <v>0</v>
      </c>
      <c r="W26" s="31">
        <v>1770</v>
      </c>
      <c r="X26" s="30">
        <v>5</v>
      </c>
      <c r="Y26" s="31">
        <v>29</v>
      </c>
      <c r="Z26" s="31">
        <v>49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235</v>
      </c>
      <c r="D27" s="31">
        <v>379</v>
      </c>
      <c r="E27" s="31">
        <v>731</v>
      </c>
      <c r="F27" s="31">
        <v>1525</v>
      </c>
      <c r="G27" s="31">
        <v>1531</v>
      </c>
      <c r="H27" s="31">
        <v>665</v>
      </c>
      <c r="I27" s="31">
        <v>164</v>
      </c>
      <c r="J27" s="31">
        <v>27</v>
      </c>
      <c r="K27" s="31">
        <v>2</v>
      </c>
      <c r="W27" s="31">
        <v>5259</v>
      </c>
      <c r="X27" s="30">
        <v>5</v>
      </c>
      <c r="Y27" s="31">
        <v>29</v>
      </c>
      <c r="Z27" s="31">
        <v>51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52</v>
      </c>
      <c r="D28" s="31">
        <v>88</v>
      </c>
      <c r="E28" s="31">
        <v>175</v>
      </c>
      <c r="F28" s="31">
        <v>381</v>
      </c>
      <c r="G28" s="31">
        <v>394</v>
      </c>
      <c r="H28" s="31">
        <v>173</v>
      </c>
      <c r="I28" s="31">
        <v>40</v>
      </c>
      <c r="J28" s="31">
        <v>10</v>
      </c>
      <c r="K28" s="31">
        <v>2</v>
      </c>
      <c r="W28" s="31">
        <v>1315</v>
      </c>
      <c r="X28" s="30">
        <v>5</v>
      </c>
      <c r="Y28" s="31">
        <v>29</v>
      </c>
      <c r="Z28" s="31">
        <v>51</v>
      </c>
      <c r="AA28" s="31">
        <v>36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17</v>
      </c>
      <c r="D29" s="31">
        <v>13</v>
      </c>
      <c r="E29" s="31">
        <v>58</v>
      </c>
      <c r="F29" s="31">
        <v>149</v>
      </c>
      <c r="G29" s="31">
        <v>112</v>
      </c>
      <c r="H29" s="31">
        <v>62</v>
      </c>
      <c r="I29" s="31">
        <v>5</v>
      </c>
      <c r="J29" s="31">
        <v>4</v>
      </c>
      <c r="K29" s="31">
        <v>1</v>
      </c>
      <c r="W29" s="31">
        <v>421</v>
      </c>
      <c r="X29" s="30">
        <v>8</v>
      </c>
      <c r="Y29" s="31">
        <v>30</v>
      </c>
      <c r="Z29" s="31">
        <v>52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257</v>
      </c>
      <c r="D30" s="34">
        <v>416</v>
      </c>
      <c r="E30" s="34">
        <v>807</v>
      </c>
      <c r="F30" s="34">
        <v>1694</v>
      </c>
      <c r="G30" s="34">
        <v>1673</v>
      </c>
      <c r="H30" s="34">
        <v>767</v>
      </c>
      <c r="I30" s="34">
        <v>187</v>
      </c>
      <c r="J30" s="34">
        <v>35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5839</v>
      </c>
      <c r="X30" s="33">
        <v>5</v>
      </c>
      <c r="Y30" s="34">
        <v>29</v>
      </c>
      <c r="Z30" s="34">
        <v>52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44</v>
      </c>
      <c r="D33" s="31">
        <v>97</v>
      </c>
      <c r="E33" s="31">
        <v>213</v>
      </c>
      <c r="F33" s="31">
        <v>404</v>
      </c>
      <c r="G33" s="31">
        <v>410</v>
      </c>
      <c r="H33" s="31">
        <v>152</v>
      </c>
      <c r="I33" s="31">
        <v>48</v>
      </c>
      <c r="J33" s="31">
        <v>8</v>
      </c>
      <c r="K33" s="31">
        <v>2</v>
      </c>
      <c r="W33" s="31">
        <v>1378</v>
      </c>
      <c r="X33" s="30">
        <v>5</v>
      </c>
      <c r="Y33" s="31">
        <v>29</v>
      </c>
      <c r="Z33" s="31">
        <v>51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159</v>
      </c>
      <c r="D34" s="31">
        <v>304</v>
      </c>
      <c r="E34" s="31">
        <v>711</v>
      </c>
      <c r="F34" s="31">
        <v>1372</v>
      </c>
      <c r="G34" s="31">
        <v>1320</v>
      </c>
      <c r="H34" s="31">
        <v>571</v>
      </c>
      <c r="I34" s="31">
        <v>117</v>
      </c>
      <c r="J34" s="31">
        <v>19</v>
      </c>
      <c r="K34" s="31">
        <v>2</v>
      </c>
      <c r="W34" s="31">
        <v>4575</v>
      </c>
      <c r="X34" s="30">
        <v>5</v>
      </c>
      <c r="Y34" s="31">
        <v>29</v>
      </c>
      <c r="Z34" s="31">
        <v>52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25</v>
      </c>
      <c r="D35" s="31">
        <v>71</v>
      </c>
      <c r="E35" s="31">
        <v>163</v>
      </c>
      <c r="F35" s="31">
        <v>329</v>
      </c>
      <c r="G35" s="31">
        <v>307</v>
      </c>
      <c r="H35" s="31">
        <v>164</v>
      </c>
      <c r="I35" s="31">
        <v>37</v>
      </c>
      <c r="J35" s="31">
        <v>9</v>
      </c>
      <c r="K35" s="31">
        <v>0</v>
      </c>
      <c r="W35" s="31">
        <v>1105</v>
      </c>
      <c r="X35" s="30">
        <v>5</v>
      </c>
      <c r="Y35" s="31">
        <v>30</v>
      </c>
      <c r="Z35" s="31">
        <v>49</v>
      </c>
      <c r="AA35" s="31">
        <v>37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35</v>
      </c>
      <c r="E36" s="31">
        <v>100</v>
      </c>
      <c r="F36" s="31">
        <v>102</v>
      </c>
      <c r="G36" s="31">
        <v>68</v>
      </c>
      <c r="H36" s="31">
        <v>36</v>
      </c>
      <c r="I36" s="31">
        <v>6</v>
      </c>
      <c r="J36" s="31">
        <v>3</v>
      </c>
      <c r="K36" s="31">
        <v>1</v>
      </c>
      <c r="W36" s="31">
        <v>367</v>
      </c>
      <c r="X36" s="30">
        <v>9</v>
      </c>
      <c r="Y36" s="31">
        <v>27</v>
      </c>
      <c r="Z36" s="31">
        <v>53</v>
      </c>
      <c r="AA36" s="31">
        <v>35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176</v>
      </c>
      <c r="D37" s="34">
        <v>334</v>
      </c>
      <c r="E37" s="34">
        <v>794</v>
      </c>
      <c r="F37" s="34">
        <v>1477</v>
      </c>
      <c r="G37" s="34">
        <v>1424</v>
      </c>
      <c r="H37" s="34">
        <v>623</v>
      </c>
      <c r="I37" s="34">
        <v>129</v>
      </c>
      <c r="J37" s="34">
        <v>24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4986</v>
      </c>
      <c r="X37" s="33">
        <v>5</v>
      </c>
      <c r="Y37" s="34">
        <v>29</v>
      </c>
      <c r="Z37" s="34">
        <v>53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55</v>
      </c>
      <c r="D40" s="31">
        <v>84</v>
      </c>
      <c r="E40" s="31">
        <v>101</v>
      </c>
      <c r="F40" s="31">
        <v>166</v>
      </c>
      <c r="G40" s="31">
        <v>154</v>
      </c>
      <c r="H40" s="31">
        <v>80</v>
      </c>
      <c r="I40" s="31">
        <v>17</v>
      </c>
      <c r="J40" s="31">
        <v>7</v>
      </c>
      <c r="K40" s="31">
        <v>0</v>
      </c>
      <c r="W40" s="31">
        <v>664</v>
      </c>
      <c r="X40" s="30">
        <v>5</v>
      </c>
      <c r="Y40" s="31">
        <v>28</v>
      </c>
      <c r="Z40" s="31">
        <v>49</v>
      </c>
      <c r="AA40" s="31">
        <v>36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156</v>
      </c>
      <c r="D41" s="31">
        <v>289</v>
      </c>
      <c r="E41" s="31">
        <v>427</v>
      </c>
      <c r="F41" s="31">
        <v>728</v>
      </c>
      <c r="G41" s="31">
        <v>647</v>
      </c>
      <c r="H41" s="31">
        <v>243</v>
      </c>
      <c r="I41" s="31">
        <v>66</v>
      </c>
      <c r="J41" s="31">
        <v>17</v>
      </c>
      <c r="K41" s="31">
        <v>2</v>
      </c>
      <c r="W41" s="31">
        <v>2575</v>
      </c>
      <c r="X41" s="30">
        <v>5</v>
      </c>
      <c r="Y41" s="31">
        <v>28</v>
      </c>
      <c r="Z41" s="31">
        <v>64</v>
      </c>
      <c r="AA41" s="31">
        <v>35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24</v>
      </c>
      <c r="D42" s="31">
        <v>56</v>
      </c>
      <c r="E42" s="31">
        <v>107</v>
      </c>
      <c r="F42" s="31">
        <v>187</v>
      </c>
      <c r="G42" s="31">
        <v>170</v>
      </c>
      <c r="H42" s="31">
        <v>55</v>
      </c>
      <c r="I42" s="31">
        <v>20</v>
      </c>
      <c r="J42" s="31">
        <v>5</v>
      </c>
      <c r="K42" s="31">
        <v>2</v>
      </c>
      <c r="W42" s="31">
        <v>626</v>
      </c>
      <c r="X42" s="30">
        <v>8</v>
      </c>
      <c r="Y42" s="31">
        <v>29</v>
      </c>
      <c r="Z42" s="31">
        <v>64</v>
      </c>
      <c r="AA42" s="31">
        <v>35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13</v>
      </c>
      <c r="E43" s="31">
        <v>39</v>
      </c>
      <c r="F43" s="31">
        <v>82</v>
      </c>
      <c r="G43" s="31">
        <v>68</v>
      </c>
      <c r="H43" s="31">
        <v>31</v>
      </c>
      <c r="I43" s="31">
        <v>5</v>
      </c>
      <c r="J43" s="31">
        <v>0</v>
      </c>
      <c r="K43" s="31">
        <v>0</v>
      </c>
      <c r="W43" s="31">
        <v>248</v>
      </c>
      <c r="X43" s="30">
        <v>7</v>
      </c>
      <c r="Y43" s="31">
        <v>29</v>
      </c>
      <c r="Z43" s="31">
        <v>45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174</v>
      </c>
      <c r="D44" s="34">
        <v>304</v>
      </c>
      <c r="E44" s="34">
        <v>467</v>
      </c>
      <c r="F44" s="34">
        <v>796</v>
      </c>
      <c r="G44" s="34">
        <v>697</v>
      </c>
      <c r="H44" s="34">
        <v>278</v>
      </c>
      <c r="I44" s="34">
        <v>76</v>
      </c>
      <c r="J44" s="34">
        <v>21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2815</v>
      </c>
      <c r="X44" s="33">
        <v>5</v>
      </c>
      <c r="Y44" s="34">
        <v>28</v>
      </c>
      <c r="Z44" s="34">
        <v>64</v>
      </c>
      <c r="AA44" s="34">
        <v>35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68</v>
      </c>
      <c r="D47" s="31">
        <v>169</v>
      </c>
      <c r="E47" s="31">
        <v>289</v>
      </c>
      <c r="F47" s="31">
        <v>455</v>
      </c>
      <c r="G47" s="31">
        <v>446</v>
      </c>
      <c r="H47" s="31">
        <v>207</v>
      </c>
      <c r="I47" s="31">
        <v>55</v>
      </c>
      <c r="J47" s="31">
        <v>7</v>
      </c>
      <c r="K47" s="31">
        <v>2</v>
      </c>
      <c r="W47" s="31">
        <v>1698</v>
      </c>
      <c r="X47" s="30">
        <v>5</v>
      </c>
      <c r="Y47" s="31">
        <v>29</v>
      </c>
      <c r="Z47" s="31">
        <v>56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203</v>
      </c>
      <c r="D48" s="31">
        <v>370</v>
      </c>
      <c r="E48" s="31">
        <v>721</v>
      </c>
      <c r="F48" s="31">
        <v>1180</v>
      </c>
      <c r="G48" s="31">
        <v>1061</v>
      </c>
      <c r="H48" s="31">
        <v>491</v>
      </c>
      <c r="I48" s="31">
        <v>87</v>
      </c>
      <c r="J48" s="31">
        <v>11</v>
      </c>
      <c r="K48" s="31">
        <v>3</v>
      </c>
      <c r="W48" s="31">
        <v>4127</v>
      </c>
      <c r="X48" s="30">
        <v>5</v>
      </c>
      <c r="Y48" s="31">
        <v>28</v>
      </c>
      <c r="Z48" s="31">
        <v>54</v>
      </c>
      <c r="AA48" s="31">
        <v>35</v>
      </c>
      <c r="AB48" s="31">
        <v>19</v>
      </c>
      <c r="AC48" s="28"/>
    </row>
    <row r="49" spans="2:29" ht="21">
      <c r="B49" s="29" t="s">
        <v>440</v>
      </c>
      <c r="C49" s="30">
        <v>57</v>
      </c>
      <c r="D49" s="31">
        <v>75</v>
      </c>
      <c r="E49" s="31">
        <v>171</v>
      </c>
      <c r="F49" s="31">
        <v>335</v>
      </c>
      <c r="G49" s="31">
        <v>295</v>
      </c>
      <c r="H49" s="31">
        <v>138</v>
      </c>
      <c r="I49" s="31">
        <v>17</v>
      </c>
      <c r="J49" s="31">
        <v>2</v>
      </c>
      <c r="K49" s="31">
        <v>0</v>
      </c>
      <c r="W49" s="31">
        <v>1090</v>
      </c>
      <c r="X49" s="30">
        <v>6</v>
      </c>
      <c r="Y49" s="31">
        <v>29</v>
      </c>
      <c r="Z49" s="31">
        <v>47</v>
      </c>
      <c r="AA49" s="31">
        <v>35</v>
      </c>
      <c r="AB49" s="31">
        <v>19</v>
      </c>
      <c r="AC49" s="28"/>
    </row>
    <row r="50" spans="2:29" ht="21">
      <c r="B50" s="29" t="s">
        <v>441</v>
      </c>
      <c r="C50" s="30">
        <v>15</v>
      </c>
      <c r="D50" s="31">
        <v>15</v>
      </c>
      <c r="E50" s="31">
        <v>35</v>
      </c>
      <c r="F50" s="31">
        <v>64</v>
      </c>
      <c r="G50" s="31">
        <v>32</v>
      </c>
      <c r="H50" s="31">
        <v>23</v>
      </c>
      <c r="I50" s="31">
        <v>4</v>
      </c>
      <c r="J50" s="31">
        <v>0</v>
      </c>
      <c r="K50" s="31">
        <v>0</v>
      </c>
      <c r="W50" s="31">
        <v>188</v>
      </c>
      <c r="X50" s="30">
        <v>9</v>
      </c>
      <c r="Y50" s="31">
        <v>27</v>
      </c>
      <c r="Z50" s="31">
        <v>43</v>
      </c>
      <c r="AA50" s="31">
        <v>35</v>
      </c>
      <c r="AB50" s="31">
        <v>19</v>
      </c>
      <c r="AC50" s="28"/>
    </row>
    <row r="51" spans="2:29" ht="15" customHeight="1">
      <c r="B51" s="32" t="s">
        <v>442</v>
      </c>
      <c r="C51" s="33">
        <v>217</v>
      </c>
      <c r="D51" s="34">
        <v>400</v>
      </c>
      <c r="E51" s="34">
        <v>768</v>
      </c>
      <c r="F51" s="34">
        <v>1335</v>
      </c>
      <c r="G51" s="34">
        <v>1183</v>
      </c>
      <c r="H51" s="34">
        <v>544</v>
      </c>
      <c r="I51" s="34">
        <v>107</v>
      </c>
      <c r="J51" s="34">
        <v>15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4574</v>
      </c>
      <c r="X51" s="33">
        <v>5</v>
      </c>
      <c r="Y51" s="34">
        <v>28</v>
      </c>
      <c r="Z51" s="34">
        <v>56</v>
      </c>
      <c r="AA51" s="34">
        <v>35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18</v>
      </c>
      <c r="E54" s="31">
        <v>29</v>
      </c>
      <c r="F54" s="31">
        <v>72</v>
      </c>
      <c r="G54" s="31">
        <v>65</v>
      </c>
      <c r="H54" s="31">
        <v>27</v>
      </c>
      <c r="I54" s="31">
        <v>10</v>
      </c>
      <c r="J54" s="31">
        <v>2</v>
      </c>
      <c r="K54" s="31">
        <v>0</v>
      </c>
      <c r="W54" s="31">
        <v>227</v>
      </c>
      <c r="X54" s="30">
        <v>14</v>
      </c>
      <c r="Y54" s="31">
        <v>30</v>
      </c>
      <c r="Z54" s="31">
        <v>48</v>
      </c>
      <c r="AA54" s="31">
        <v>36</v>
      </c>
      <c r="AB54" s="31">
        <v>21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18</v>
      </c>
      <c r="E58" s="34">
        <v>29</v>
      </c>
      <c r="F58" s="34">
        <v>72</v>
      </c>
      <c r="G58" s="34">
        <v>65</v>
      </c>
      <c r="H58" s="34">
        <v>27</v>
      </c>
      <c r="I58" s="34">
        <v>10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227</v>
      </c>
      <c r="X58" s="33">
        <v>14</v>
      </c>
      <c r="Y58" s="34">
        <v>30</v>
      </c>
      <c r="Z58" s="34">
        <v>48</v>
      </c>
      <c r="AA58" s="34">
        <v>36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1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44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43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40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34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9</v>
      </c>
      <c r="D25" s="2" t="s">
        <v>458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12</v>
      </c>
      <c r="D26" s="2" t="s">
        <v>458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13</v>
      </c>
      <c r="D27" s="2" t="s">
        <v>458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15</v>
      </c>
      <c r="D28" s="2" t="s">
        <v>458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18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458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20</v>
      </c>
      <c r="D33" s="2" t="s">
        <v>458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20</v>
      </c>
      <c r="D34" s="2" t="s">
        <v>458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458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19</v>
      </c>
      <c r="D36" s="2" t="s">
        <v>458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17</v>
      </c>
      <c r="D37" s="2" t="s">
        <v>458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16</v>
      </c>
      <c r="D38" s="2" t="s">
        <v>458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16</v>
      </c>
      <c r="D39" s="2" t="s">
        <v>458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16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16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16</v>
      </c>
      <c r="D42" s="2" t="s">
        <v>458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14</v>
      </c>
      <c r="D43" s="2" t="s">
        <v>458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10</v>
      </c>
      <c r="D44" s="2" t="s">
        <v>458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458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458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458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458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458</v>
      </c>
      <c r="E49" s="2"/>
      <c r="F49" s="2"/>
      <c r="G49" s="2"/>
      <c r="H49" s="2"/>
    </row>
    <row r="50" spans="2:8">
      <c r="B50" s="2" t="s">
        <v>498</v>
      </c>
      <c r="C50" s="2">
        <v>31</v>
      </c>
      <c r="D50" s="2" t="s">
        <v>458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458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458</v>
      </c>
      <c r="E52" s="2"/>
      <c r="F52" s="2"/>
      <c r="G52" s="2"/>
      <c r="H52" s="2"/>
    </row>
    <row r="53" spans="2:8">
      <c r="B53" s="2" t="s">
        <v>501</v>
      </c>
      <c r="C53" s="2">
        <v>27</v>
      </c>
      <c r="D53" s="2" t="s">
        <v>458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458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458</v>
      </c>
      <c r="E55" s="2"/>
      <c r="F55" s="2"/>
      <c r="G55" s="2"/>
      <c r="H55" s="2"/>
    </row>
    <row r="56" spans="2:8">
      <c r="B56" s="2" t="s">
        <v>504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35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33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30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33</v>
      </c>
      <c r="D89" s="2" t="s">
        <v>458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458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458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458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458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458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458</v>
      </c>
      <c r="E95" s="2"/>
      <c r="F95" s="2"/>
      <c r="G95" s="2"/>
      <c r="H95" s="2"/>
    </row>
    <row r="96" spans="2:8">
      <c r="B96" s="2" t="s">
        <v>544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42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44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45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44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39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33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37</v>
      </c>
      <c r="D123" s="2" t="s">
        <v>458</v>
      </c>
      <c r="E123" s="2"/>
      <c r="F123" s="2"/>
      <c r="G123" s="2"/>
      <c r="H123" s="2"/>
    </row>
    <row r="124" spans="2:8">
      <c r="B124" s="2" t="s">
        <v>572</v>
      </c>
      <c r="C124" s="2">
        <v>38</v>
      </c>
      <c r="D124" s="2" t="s">
        <v>458</v>
      </c>
      <c r="E124" s="2"/>
      <c r="F124" s="2"/>
      <c r="G124" s="2"/>
      <c r="H124" s="2"/>
    </row>
    <row r="125" spans="2:8">
      <c r="B125" s="2" t="s">
        <v>573</v>
      </c>
      <c r="C125" s="2">
        <v>37</v>
      </c>
      <c r="D125" s="2" t="s">
        <v>458</v>
      </c>
      <c r="E125" s="2"/>
      <c r="F125" s="2"/>
      <c r="G125" s="2"/>
      <c r="H125" s="2"/>
    </row>
    <row r="126" spans="2:8">
      <c r="B126" s="2" t="s">
        <v>574</v>
      </c>
      <c r="C126" s="2">
        <v>36</v>
      </c>
      <c r="D126" s="2" t="s">
        <v>458</v>
      </c>
      <c r="E126" s="2"/>
      <c r="F126" s="2"/>
      <c r="G126" s="2"/>
      <c r="H126" s="2"/>
    </row>
    <row r="127" spans="2:8">
      <c r="B127" s="2" t="s">
        <v>575</v>
      </c>
      <c r="C127" s="2">
        <v>34</v>
      </c>
      <c r="D127" s="2" t="s">
        <v>458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458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458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458</v>
      </c>
      <c r="E130" s="2"/>
      <c r="F130" s="2"/>
      <c r="G130" s="2"/>
      <c r="H130" s="2"/>
    </row>
    <row r="131" spans="2:8">
      <c r="B131" s="2" t="s">
        <v>579</v>
      </c>
      <c r="C131" s="2">
        <v>21</v>
      </c>
      <c r="D131" s="2" t="s">
        <v>458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43</v>
      </c>
      <c r="D138" s="2" t="s">
        <v>458</v>
      </c>
      <c r="E138" s="2"/>
      <c r="F138" s="2"/>
      <c r="G138" s="2"/>
      <c r="H138" s="2"/>
    </row>
    <row r="139" spans="2:8">
      <c r="B139" s="2" t="s">
        <v>587</v>
      </c>
      <c r="C139" s="2">
        <v>44</v>
      </c>
      <c r="D139" s="2" t="s">
        <v>458</v>
      </c>
      <c r="E139" s="2"/>
      <c r="F139" s="2"/>
      <c r="G139" s="2"/>
      <c r="H139" s="2"/>
    </row>
    <row r="140" spans="2:8">
      <c r="B140" s="2" t="s">
        <v>588</v>
      </c>
      <c r="C140" s="2">
        <v>41</v>
      </c>
      <c r="D140" s="2" t="s">
        <v>458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458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458</v>
      </c>
      <c r="E142" s="2"/>
      <c r="F142" s="2"/>
      <c r="G142" s="2"/>
      <c r="H142" s="2"/>
    </row>
    <row r="143" spans="2:8">
      <c r="B143" s="2" t="s">
        <v>591</v>
      </c>
      <c r="C143" s="2">
        <v>24</v>
      </c>
      <c r="D143" s="2" t="s">
        <v>458</v>
      </c>
      <c r="E143" s="2"/>
      <c r="F143" s="2"/>
      <c r="G143" s="2"/>
      <c r="H143" s="2"/>
    </row>
    <row r="144" spans="2:8">
      <c r="B144" s="2" t="s">
        <v>592</v>
      </c>
      <c r="C144" s="2">
        <v>18</v>
      </c>
      <c r="D144" s="2" t="s">
        <v>458</v>
      </c>
      <c r="E144" s="2"/>
      <c r="F144" s="2"/>
      <c r="G144" s="2"/>
      <c r="H144" s="2"/>
    </row>
    <row r="145" spans="2:8">
      <c r="B145" s="2" t="s">
        <v>593</v>
      </c>
      <c r="C145" s="2">
        <v>18</v>
      </c>
      <c r="D145" s="2" t="s">
        <v>458</v>
      </c>
      <c r="E145" s="2"/>
      <c r="F145" s="2"/>
      <c r="G145" s="2"/>
      <c r="H145" s="2"/>
    </row>
    <row r="146" spans="2:8">
      <c r="B146" s="2" t="s">
        <v>594</v>
      </c>
      <c r="C146" s="2">
        <v>12</v>
      </c>
      <c r="D146" s="2" t="s">
        <v>458</v>
      </c>
      <c r="E146" s="2"/>
      <c r="F146" s="2"/>
      <c r="G146" s="2"/>
      <c r="H146" s="2"/>
    </row>
    <row r="147" spans="2:8">
      <c r="B147" s="2" t="s">
        <v>595</v>
      </c>
      <c r="C147" s="2">
        <v>45</v>
      </c>
      <c r="D147" s="2" t="s">
        <v>458</v>
      </c>
      <c r="E147" s="2"/>
      <c r="F147" s="2"/>
      <c r="G147" s="2"/>
      <c r="H147" s="2"/>
    </row>
    <row r="148" spans="2:8">
      <c r="B148" s="2" t="s">
        <v>596</v>
      </c>
      <c r="C148" s="2">
        <v>48</v>
      </c>
      <c r="D148" s="2" t="s">
        <v>458</v>
      </c>
      <c r="E148" s="2"/>
      <c r="F148" s="2"/>
      <c r="G148" s="2"/>
      <c r="H148" s="2"/>
    </row>
    <row r="149" spans="2:8">
      <c r="B149" s="2" t="s">
        <v>597</v>
      </c>
      <c r="C149" s="2">
        <v>46</v>
      </c>
      <c r="D149" s="2" t="s">
        <v>458</v>
      </c>
      <c r="E149" s="2"/>
      <c r="F149" s="2"/>
      <c r="G149" s="2"/>
      <c r="H149" s="2"/>
    </row>
    <row r="150" spans="2:8">
      <c r="B150" s="2" t="s">
        <v>598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37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30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9</v>
      </c>
      <c r="D156" s="2" t="s">
        <v>458</v>
      </c>
      <c r="E156" s="2"/>
      <c r="F156" s="2"/>
      <c r="G156" s="2"/>
      <c r="H156" s="2"/>
    </row>
    <row r="157" spans="2:8">
      <c r="B157" s="2" t="s">
        <v>605</v>
      </c>
      <c r="C157" s="2">
        <v>9</v>
      </c>
      <c r="D157" s="2" t="s">
        <v>458</v>
      </c>
      <c r="E157" s="2"/>
      <c r="F157" s="2"/>
      <c r="G157" s="2"/>
      <c r="H157" s="2"/>
    </row>
    <row r="158" spans="2:8">
      <c r="B158" s="2" t="s">
        <v>606</v>
      </c>
      <c r="C158" s="2">
        <v>9</v>
      </c>
      <c r="D158" s="2" t="s">
        <v>458</v>
      </c>
      <c r="E158" s="2"/>
      <c r="F158" s="2"/>
      <c r="G158" s="2"/>
      <c r="H158" s="2"/>
    </row>
    <row r="159" spans="2:8">
      <c r="B159" s="2" t="s">
        <v>607</v>
      </c>
      <c r="C159" s="2">
        <v>9</v>
      </c>
      <c r="D159" s="2" t="s">
        <v>458</v>
      </c>
      <c r="E159" s="2"/>
      <c r="F159" s="2"/>
      <c r="G159" s="2"/>
      <c r="H159" s="2"/>
    </row>
    <row r="160" spans="2:8">
      <c r="B160" s="2" t="s">
        <v>608</v>
      </c>
      <c r="C160" s="2">
        <v>9</v>
      </c>
      <c r="D160" s="2" t="s">
        <v>458</v>
      </c>
      <c r="E160" s="2"/>
      <c r="F160" s="2"/>
      <c r="G160" s="2"/>
      <c r="H160" s="2"/>
    </row>
    <row r="161" spans="2:8">
      <c r="B161" s="2" t="s">
        <v>609</v>
      </c>
      <c r="C161" s="2">
        <v>9</v>
      </c>
      <c r="D161" s="2" t="s">
        <v>458</v>
      </c>
      <c r="E161" s="2"/>
      <c r="F161" s="2"/>
      <c r="G161" s="2"/>
      <c r="H161" s="2"/>
    </row>
    <row r="162" spans="2:8">
      <c r="B162" s="2" t="s">
        <v>610</v>
      </c>
      <c r="C162" s="2">
        <v>9</v>
      </c>
      <c r="D162" s="2" t="s">
        <v>458</v>
      </c>
      <c r="E162" s="2"/>
      <c r="F162" s="2"/>
      <c r="G162" s="2"/>
      <c r="H162" s="2"/>
    </row>
    <row r="163" spans="2:8">
      <c r="B163" s="2" t="s">
        <v>611</v>
      </c>
      <c r="C163" s="2">
        <v>9</v>
      </c>
      <c r="D163" s="2" t="s">
        <v>458</v>
      </c>
      <c r="E163" s="2"/>
      <c r="F163" s="2"/>
      <c r="G163" s="2"/>
      <c r="H163" s="2"/>
    </row>
    <row r="164" spans="2:8">
      <c r="B164" s="2" t="s">
        <v>612</v>
      </c>
      <c r="C164" s="2">
        <v>9</v>
      </c>
      <c r="D164" s="2" t="s">
        <v>458</v>
      </c>
      <c r="E164" s="2"/>
      <c r="F164" s="2"/>
      <c r="G164" s="2"/>
      <c r="H164" s="2"/>
    </row>
    <row r="165" spans="2:8">
      <c r="B165" s="2" t="s">
        <v>613</v>
      </c>
      <c r="C165" s="2">
        <v>9</v>
      </c>
      <c r="D165" s="2" t="s">
        <v>458</v>
      </c>
      <c r="E165" s="2"/>
      <c r="F165" s="2"/>
      <c r="G165" s="2"/>
      <c r="H165" s="2"/>
    </row>
    <row r="166" spans="2:8">
      <c r="B166" s="2" t="s">
        <v>614</v>
      </c>
      <c r="C166" s="2">
        <v>9</v>
      </c>
      <c r="D166" s="2" t="s">
        <v>458</v>
      </c>
      <c r="E166" s="2"/>
      <c r="F166" s="2"/>
      <c r="G166" s="2"/>
      <c r="H166" s="2"/>
    </row>
    <row r="167" spans="2:8">
      <c r="B167" s="2" t="s">
        <v>615</v>
      </c>
      <c r="C167" s="2">
        <v>9</v>
      </c>
      <c r="D167" s="2" t="s">
        <v>458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458</v>
      </c>
      <c r="E168" s="2"/>
      <c r="F168" s="2"/>
      <c r="G168" s="2"/>
      <c r="H168" s="2"/>
    </row>
    <row r="169" spans="2:8">
      <c r="B169" s="2" t="s">
        <v>617</v>
      </c>
      <c r="C169" s="2">
        <v>21</v>
      </c>
      <c r="D169" s="2" t="s">
        <v>458</v>
      </c>
      <c r="E169" s="2"/>
      <c r="F169" s="2"/>
      <c r="G169" s="2"/>
      <c r="H169" s="2"/>
    </row>
    <row r="170" spans="2:8">
      <c r="B170" s="2" t="s">
        <v>618</v>
      </c>
      <c r="C170" s="2">
        <v>23</v>
      </c>
      <c r="D170" s="2" t="s">
        <v>458</v>
      </c>
      <c r="E170" s="2"/>
      <c r="F170" s="2"/>
      <c r="G170" s="2"/>
      <c r="H170" s="2"/>
    </row>
    <row r="171" spans="2:8">
      <c r="B171" s="2" t="s">
        <v>619</v>
      </c>
      <c r="C171" s="2">
        <v>22</v>
      </c>
      <c r="D171" s="2" t="s">
        <v>458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458</v>
      </c>
      <c r="E172" s="2"/>
      <c r="F172" s="2"/>
      <c r="G172" s="2"/>
      <c r="H172" s="2"/>
    </row>
    <row r="173" spans="2:8">
      <c r="B173" s="2" t="s">
        <v>621</v>
      </c>
      <c r="C173" s="2">
        <v>21</v>
      </c>
      <c r="D173" s="2" t="s">
        <v>458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35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33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28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30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19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13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6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8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18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27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23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11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14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10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15</v>
      </c>
      <c r="D279" s="2" t="s">
        <v>458</v>
      </c>
      <c r="E279" s="2"/>
      <c r="F279" s="2"/>
      <c r="G279" s="2"/>
      <c r="H279" s="2"/>
    </row>
    <row r="280" spans="2:8">
      <c r="B280" s="2" t="s">
        <v>728</v>
      </c>
      <c r="C280" s="2">
        <v>15</v>
      </c>
      <c r="D280" s="2" t="s">
        <v>458</v>
      </c>
      <c r="E280" s="2"/>
      <c r="F280" s="2"/>
      <c r="G280" s="2"/>
      <c r="H280" s="2"/>
    </row>
    <row r="281" spans="2:8">
      <c r="B281" s="2" t="s">
        <v>729</v>
      </c>
      <c r="C281" s="2">
        <v>15</v>
      </c>
      <c r="D281" s="2" t="s">
        <v>458</v>
      </c>
      <c r="E281" s="2"/>
      <c r="F281" s="2"/>
      <c r="G281" s="2"/>
      <c r="H281" s="2"/>
    </row>
    <row r="282" spans="2:8">
      <c r="B282" s="2" t="s">
        <v>730</v>
      </c>
      <c r="C282" s="2">
        <v>16</v>
      </c>
      <c r="D282" s="2" t="s">
        <v>458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458</v>
      </c>
      <c r="E283" s="2"/>
      <c r="F283" s="2"/>
      <c r="G283" s="2"/>
      <c r="H283" s="2"/>
    </row>
    <row r="284" spans="2:8">
      <c r="B284" s="2" t="s">
        <v>732</v>
      </c>
      <c r="C284" s="2">
        <v>33</v>
      </c>
      <c r="D284" s="2" t="s">
        <v>458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458</v>
      </c>
      <c r="E285" s="2"/>
      <c r="F285" s="2"/>
      <c r="G285" s="2"/>
      <c r="H285" s="2"/>
    </row>
    <row r="286" spans="2:8">
      <c r="B286" s="2" t="s">
        <v>734</v>
      </c>
      <c r="C286" s="2">
        <v>34</v>
      </c>
      <c r="D286" s="2" t="s">
        <v>458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458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458</v>
      </c>
      <c r="E288" s="2"/>
      <c r="F288" s="2"/>
      <c r="G288" s="2"/>
      <c r="H288" s="2"/>
    </row>
    <row r="289" spans="2:8">
      <c r="B289" s="2" t="s">
        <v>737</v>
      </c>
      <c r="C289" s="2">
        <v>25</v>
      </c>
      <c r="D289" s="2" t="s">
        <v>458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458</v>
      </c>
      <c r="E290" s="2"/>
      <c r="F290" s="2"/>
      <c r="G290" s="2"/>
      <c r="H290" s="2"/>
    </row>
    <row r="291" spans="2:8">
      <c r="B291" s="2" t="s">
        <v>739</v>
      </c>
      <c r="C291" s="2">
        <v>18</v>
      </c>
      <c r="D291" s="2" t="s">
        <v>458</v>
      </c>
      <c r="E291" s="2"/>
      <c r="F291" s="2"/>
      <c r="G291" s="2"/>
      <c r="H291" s="2"/>
    </row>
    <row r="292" spans="2:8">
      <c r="B292" s="2" t="s">
        <v>740</v>
      </c>
      <c r="C292" s="2">
        <v>25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39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34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19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26</v>
      </c>
      <c r="D369" s="2" t="s">
        <v>458</v>
      </c>
      <c r="E369" s="2"/>
      <c r="F369" s="2"/>
      <c r="G369" s="2"/>
      <c r="H369" s="2"/>
    </row>
    <row r="370" spans="2:8">
      <c r="B370" s="2" t="s">
        <v>818</v>
      </c>
      <c r="C370" s="2">
        <v>35</v>
      </c>
      <c r="D370" s="2" t="s">
        <v>458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458</v>
      </c>
      <c r="E371" s="2"/>
      <c r="F371" s="2"/>
      <c r="G371" s="2"/>
      <c r="H371" s="2"/>
    </row>
    <row r="372" spans="2:8">
      <c r="B372" s="2" t="s">
        <v>820</v>
      </c>
      <c r="C372" s="2">
        <v>39</v>
      </c>
      <c r="D372" s="2" t="s">
        <v>458</v>
      </c>
      <c r="E372" s="2"/>
      <c r="F372" s="2"/>
      <c r="G372" s="2"/>
      <c r="H372" s="2"/>
    </row>
    <row r="373" spans="2:8">
      <c r="B373" s="2" t="s">
        <v>821</v>
      </c>
      <c r="C373" s="2">
        <v>40</v>
      </c>
      <c r="D373" s="2" t="s">
        <v>458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35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38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458</v>
      </c>
      <c r="E396" s="2"/>
      <c r="F396" s="2"/>
      <c r="G396" s="2"/>
      <c r="H396" s="2"/>
    </row>
    <row r="397" spans="2:8">
      <c r="B397" s="2" t="s">
        <v>845</v>
      </c>
      <c r="C397" s="2">
        <v>34</v>
      </c>
      <c r="D397" s="2" t="s">
        <v>458</v>
      </c>
      <c r="E397" s="2"/>
      <c r="F397" s="2"/>
      <c r="G397" s="2"/>
      <c r="H397" s="2"/>
    </row>
    <row r="398" spans="2:8">
      <c r="B398" s="2" t="s">
        <v>846</v>
      </c>
      <c r="C398" s="2">
        <v>34</v>
      </c>
      <c r="D398" s="2" t="s">
        <v>458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458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458</v>
      </c>
      <c r="E400" s="2"/>
      <c r="F400" s="2"/>
      <c r="G400" s="2"/>
      <c r="H400" s="2"/>
    </row>
    <row r="401" spans="2:8">
      <c r="B401" s="2" t="s">
        <v>849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458</v>
      </c>
      <c r="E403" s="2"/>
      <c r="F403" s="2"/>
      <c r="G403" s="2"/>
      <c r="H403" s="2"/>
    </row>
    <row r="404" spans="2:8">
      <c r="B404" s="2" t="s">
        <v>852</v>
      </c>
      <c r="C404" s="2">
        <v>11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12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21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19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18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16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18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42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38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21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36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27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21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26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38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15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15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12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23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6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458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458</v>
      </c>
      <c r="E572" s="2"/>
      <c r="F572" s="2"/>
      <c r="G572" s="2"/>
      <c r="H572" s="2"/>
    </row>
    <row r="573" spans="2:8">
      <c r="B573" s="2" t="s">
        <v>1021</v>
      </c>
      <c r="C573" s="2">
        <v>31</v>
      </c>
      <c r="D573" s="2" t="s">
        <v>458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458</v>
      </c>
      <c r="E574" s="2"/>
      <c r="F574" s="2"/>
      <c r="G574" s="2"/>
      <c r="H574" s="2"/>
    </row>
    <row r="575" spans="2:8">
      <c r="B575" s="2" t="s">
        <v>1023</v>
      </c>
      <c r="C575" s="2">
        <v>32</v>
      </c>
      <c r="D575" s="2" t="s">
        <v>458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458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458</v>
      </c>
      <c r="E577" s="2"/>
      <c r="F577" s="2"/>
      <c r="G577" s="2"/>
      <c r="H577" s="2"/>
    </row>
    <row r="578" spans="2:8">
      <c r="B578" s="2" t="s">
        <v>1026</v>
      </c>
      <c r="C578" s="2">
        <v>30</v>
      </c>
      <c r="D578" s="2" t="s">
        <v>458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458</v>
      </c>
      <c r="E579" s="2"/>
      <c r="F579" s="2"/>
      <c r="G579" s="2"/>
      <c r="H579" s="2"/>
    </row>
    <row r="580" spans="2:8">
      <c r="B580" s="2" t="s">
        <v>1028</v>
      </c>
      <c r="C580" s="2">
        <v>22</v>
      </c>
      <c r="D580" s="2" t="s">
        <v>458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458</v>
      </c>
      <c r="E581" s="2"/>
      <c r="F581" s="2"/>
      <c r="G581" s="2"/>
      <c r="H581" s="2"/>
    </row>
    <row r="582" spans="2:8">
      <c r="B582" s="2" t="s">
        <v>1030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36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7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27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45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44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37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32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37</v>
      </c>
      <c r="D617" s="2" t="s">
        <v>458</v>
      </c>
      <c r="E617" s="2"/>
      <c r="F617" s="2"/>
      <c r="G617" s="2"/>
      <c r="H617" s="2"/>
    </row>
    <row r="618" spans="2:8">
      <c r="B618" s="2" t="s">
        <v>1066</v>
      </c>
      <c r="C618" s="2">
        <v>37</v>
      </c>
      <c r="D618" s="2" t="s">
        <v>458</v>
      </c>
      <c r="E618" s="2"/>
      <c r="F618" s="2"/>
      <c r="G618" s="2"/>
      <c r="H618" s="2"/>
    </row>
    <row r="619" spans="2:8">
      <c r="B619" s="2" t="s">
        <v>1067</v>
      </c>
      <c r="C619" s="2">
        <v>36</v>
      </c>
      <c r="D619" s="2" t="s">
        <v>458</v>
      </c>
      <c r="E619" s="2"/>
      <c r="F619" s="2"/>
      <c r="G619" s="2"/>
      <c r="H619" s="2"/>
    </row>
    <row r="620" spans="2:8">
      <c r="B620" s="2" t="s">
        <v>1068</v>
      </c>
      <c r="C620" s="2">
        <v>35</v>
      </c>
      <c r="D620" s="2" t="s">
        <v>458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458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458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458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458</v>
      </c>
      <c r="E624" s="2"/>
      <c r="F624" s="2"/>
      <c r="G624" s="2"/>
      <c r="H624" s="2"/>
    </row>
    <row r="625" spans="2:8">
      <c r="B625" s="2" t="s">
        <v>1073</v>
      </c>
      <c r="C625" s="2">
        <v>17</v>
      </c>
      <c r="D625" s="2" t="s">
        <v>458</v>
      </c>
      <c r="E625" s="2"/>
      <c r="F625" s="2"/>
      <c r="G625" s="2"/>
      <c r="H625" s="2"/>
    </row>
    <row r="626" spans="2:8">
      <c r="B626" s="2" t="s">
        <v>1074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35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33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33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34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18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18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17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19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19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17</v>
      </c>
      <c r="D706" s="2" t="s">
        <v>458</v>
      </c>
      <c r="E706" s="2"/>
      <c r="F706" s="2"/>
      <c r="G706" s="2"/>
      <c r="H706" s="2"/>
    </row>
    <row r="707" spans="2:8">
      <c r="B707" s="2" t="s">
        <v>1155</v>
      </c>
      <c r="C707" s="2">
        <v>18</v>
      </c>
      <c r="D707" s="2" t="s">
        <v>458</v>
      </c>
      <c r="E707" s="2"/>
      <c r="F707" s="2"/>
      <c r="G707" s="2"/>
      <c r="H707" s="2"/>
    </row>
    <row r="708" spans="2:8">
      <c r="B708" s="2" t="s">
        <v>1156</v>
      </c>
      <c r="C708" s="2">
        <v>17</v>
      </c>
      <c r="D708" s="2" t="s">
        <v>458</v>
      </c>
      <c r="E708" s="2"/>
      <c r="F708" s="2"/>
      <c r="G708" s="2"/>
      <c r="H708" s="2"/>
    </row>
    <row r="709" spans="2:8">
      <c r="B709" s="2" t="s">
        <v>1157</v>
      </c>
      <c r="C709" s="2">
        <v>5</v>
      </c>
      <c r="D709" s="2" t="s">
        <v>458</v>
      </c>
      <c r="E709" s="2"/>
      <c r="F709" s="2"/>
      <c r="G709" s="2"/>
      <c r="H709" s="2"/>
    </row>
    <row r="710" spans="2:8">
      <c r="B710" s="2" t="s">
        <v>1158</v>
      </c>
      <c r="C710" s="2">
        <v>5</v>
      </c>
      <c r="D710" s="2" t="s">
        <v>458</v>
      </c>
      <c r="E710" s="2"/>
      <c r="F710" s="2"/>
      <c r="G710" s="2"/>
      <c r="H710" s="2"/>
    </row>
    <row r="711" spans="2:8">
      <c r="B711" s="2" t="s">
        <v>1159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27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17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17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39</v>
      </c>
      <c r="D725" s="2" t="s">
        <v>458</v>
      </c>
      <c r="E725" s="2"/>
      <c r="F725" s="2"/>
      <c r="G725" s="2"/>
      <c r="H725" s="2"/>
    </row>
    <row r="726" spans="2:8">
      <c r="B726" s="2" t="s">
        <v>1174</v>
      </c>
      <c r="C726" s="2">
        <v>41</v>
      </c>
      <c r="D726" s="2" t="s">
        <v>458</v>
      </c>
      <c r="E726" s="2"/>
      <c r="F726" s="2"/>
      <c r="G726" s="2"/>
      <c r="H726" s="2"/>
    </row>
    <row r="727" spans="2:8">
      <c r="B727" s="2" t="s">
        <v>1175</v>
      </c>
      <c r="C727" s="2">
        <v>41</v>
      </c>
      <c r="D727" s="2" t="s">
        <v>458</v>
      </c>
      <c r="E727" s="2"/>
      <c r="F727" s="2"/>
      <c r="G727" s="2"/>
      <c r="H727" s="2"/>
    </row>
    <row r="728" spans="2:8">
      <c r="B728" s="2" t="s">
        <v>1176</v>
      </c>
      <c r="C728" s="2">
        <v>14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39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41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31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31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458</v>
      </c>
      <c r="E771" s="2"/>
      <c r="F771" s="2"/>
      <c r="G771" s="2"/>
      <c r="H771" s="2"/>
    </row>
    <row r="772" spans="2:8">
      <c r="B772" s="2" t="s">
        <v>1220</v>
      </c>
      <c r="C772" s="2">
        <v>28</v>
      </c>
      <c r="D772" s="2" t="s">
        <v>458</v>
      </c>
      <c r="E772" s="2"/>
      <c r="F772" s="2"/>
      <c r="G772" s="2"/>
      <c r="H772" s="2"/>
    </row>
    <row r="773" spans="2:8">
      <c r="B773" s="2" t="s">
        <v>1221</v>
      </c>
      <c r="C773" s="2">
        <v>23</v>
      </c>
      <c r="D773" s="2" t="s">
        <v>458</v>
      </c>
      <c r="E773" s="2"/>
      <c r="F773" s="2"/>
      <c r="G773" s="2"/>
      <c r="H773" s="2"/>
    </row>
    <row r="774" spans="2:8">
      <c r="B774" s="2" t="s">
        <v>1222</v>
      </c>
      <c r="C774" s="2">
        <v>14</v>
      </c>
      <c r="D774" s="2" t="s">
        <v>458</v>
      </c>
      <c r="E774" s="2"/>
      <c r="F774" s="2"/>
      <c r="G774" s="2"/>
      <c r="H774" s="2"/>
    </row>
    <row r="775" spans="2:8">
      <c r="B775" s="2" t="s">
        <v>1223</v>
      </c>
      <c r="C775" s="2">
        <v>5</v>
      </c>
      <c r="D775" s="2" t="s">
        <v>458</v>
      </c>
      <c r="E775" s="2"/>
      <c r="F775" s="2"/>
      <c r="G775" s="2"/>
      <c r="H775" s="2"/>
    </row>
    <row r="776" spans="2:8">
      <c r="B776" s="2" t="s">
        <v>1224</v>
      </c>
      <c r="C776" s="2">
        <v>7</v>
      </c>
      <c r="D776" s="2" t="s">
        <v>458</v>
      </c>
      <c r="E776" s="2"/>
      <c r="F776" s="2"/>
      <c r="G776" s="2"/>
      <c r="H776" s="2"/>
    </row>
    <row r="777" spans="2:8">
      <c r="B777" s="2" t="s">
        <v>1225</v>
      </c>
      <c r="C777" s="2">
        <v>14</v>
      </c>
      <c r="D777" s="2" t="s">
        <v>458</v>
      </c>
      <c r="E777" s="2"/>
      <c r="F777" s="2"/>
      <c r="G777" s="2"/>
      <c r="H777" s="2"/>
    </row>
    <row r="778" spans="2:8">
      <c r="B778" s="2" t="s">
        <v>1226</v>
      </c>
      <c r="C778" s="2">
        <v>17</v>
      </c>
      <c r="D778" s="2" t="s">
        <v>458</v>
      </c>
      <c r="E778" s="2"/>
      <c r="F778" s="2"/>
      <c r="G778" s="2"/>
      <c r="H778" s="2"/>
    </row>
    <row r="779" spans="2:8">
      <c r="B779" s="2" t="s">
        <v>1227</v>
      </c>
      <c r="C779" s="2">
        <v>12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14</v>
      </c>
      <c r="D785" s="2" t="s">
        <v>458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458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458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458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458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458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458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24</v>
      </c>
      <c r="D797" s="2" t="s">
        <v>458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458</v>
      </c>
      <c r="E798" s="2"/>
      <c r="F798" s="2"/>
      <c r="G798" s="2"/>
      <c r="H798" s="2"/>
    </row>
    <row r="799" spans="2:8">
      <c r="B799" s="2" t="s">
        <v>1247</v>
      </c>
      <c r="C799" s="2">
        <v>25</v>
      </c>
      <c r="D799" s="2" t="s">
        <v>458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458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458</v>
      </c>
      <c r="E801" s="2"/>
      <c r="F801" s="2"/>
      <c r="G801" s="2"/>
      <c r="H801" s="2"/>
    </row>
    <row r="802" spans="2:8">
      <c r="B802" s="2" t="s">
        <v>1250</v>
      </c>
      <c r="C802" s="2">
        <v>22</v>
      </c>
      <c r="D802" s="2" t="s">
        <v>458</v>
      </c>
      <c r="E802" s="2"/>
      <c r="F802" s="2"/>
      <c r="G802" s="2"/>
      <c r="H802" s="2"/>
    </row>
    <row r="803" spans="2:8">
      <c r="B803" s="2" t="s">
        <v>1251</v>
      </c>
      <c r="C803" s="2">
        <v>21</v>
      </c>
      <c r="D803" s="2" t="s">
        <v>458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458</v>
      </c>
      <c r="E804" s="2"/>
      <c r="F804" s="2"/>
      <c r="G804" s="2"/>
      <c r="H804" s="2"/>
    </row>
    <row r="805" spans="2:8">
      <c r="B805" s="2" t="s">
        <v>1253</v>
      </c>
      <c r="C805" s="2">
        <v>14</v>
      </c>
      <c r="D805" s="2" t="s">
        <v>458</v>
      </c>
      <c r="E805" s="2"/>
      <c r="F805" s="2"/>
      <c r="G805" s="2"/>
      <c r="H805" s="2"/>
    </row>
    <row r="806" spans="2:8">
      <c r="B806" s="2" t="s">
        <v>1254</v>
      </c>
      <c r="C806" s="2">
        <v>9</v>
      </c>
      <c r="D806" s="2" t="s">
        <v>458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42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41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40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15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13</v>
      </c>
      <c r="D832" s="2" t="s">
        <v>458</v>
      </c>
      <c r="E832" s="2"/>
      <c r="F832" s="2"/>
      <c r="G832" s="2"/>
      <c r="H832" s="2"/>
    </row>
    <row r="833" spans="2:8">
      <c r="B833" s="2" t="s">
        <v>1281</v>
      </c>
      <c r="C833" s="2">
        <v>14</v>
      </c>
      <c r="D833" s="2" t="s">
        <v>458</v>
      </c>
      <c r="E833" s="2"/>
      <c r="F833" s="2"/>
      <c r="G833" s="2"/>
      <c r="H833" s="2"/>
    </row>
    <row r="834" spans="2:8">
      <c r="B834" s="2" t="s">
        <v>1282</v>
      </c>
      <c r="C834" s="2">
        <v>14</v>
      </c>
      <c r="D834" s="2" t="s">
        <v>458</v>
      </c>
      <c r="E834" s="2"/>
      <c r="F834" s="2"/>
      <c r="G834" s="2"/>
      <c r="H834" s="2"/>
    </row>
    <row r="835" spans="2:8">
      <c r="B835" s="2" t="s">
        <v>1283</v>
      </c>
      <c r="C835" s="2">
        <v>14</v>
      </c>
      <c r="D835" s="2" t="s">
        <v>458</v>
      </c>
      <c r="E835" s="2"/>
      <c r="F835" s="2"/>
      <c r="G835" s="2"/>
      <c r="H835" s="2"/>
    </row>
    <row r="836" spans="2:8">
      <c r="B836" s="2" t="s">
        <v>1284</v>
      </c>
      <c r="C836" s="2">
        <v>14</v>
      </c>
      <c r="D836" s="2" t="s">
        <v>458</v>
      </c>
      <c r="E836" s="2"/>
      <c r="F836" s="2"/>
      <c r="G836" s="2"/>
      <c r="H836" s="2"/>
    </row>
    <row r="837" spans="2:8">
      <c r="B837" s="2" t="s">
        <v>1285</v>
      </c>
      <c r="C837" s="2">
        <v>14</v>
      </c>
      <c r="D837" s="2" t="s">
        <v>458</v>
      </c>
      <c r="E837" s="2"/>
      <c r="F837" s="2"/>
      <c r="G837" s="2"/>
      <c r="H837" s="2"/>
    </row>
    <row r="838" spans="2:8">
      <c r="B838" s="2" t="s">
        <v>1286</v>
      </c>
      <c r="C838" s="2">
        <v>14</v>
      </c>
      <c r="D838" s="2" t="s">
        <v>458</v>
      </c>
      <c r="E838" s="2"/>
      <c r="F838" s="2"/>
      <c r="G838" s="2"/>
      <c r="H838" s="2"/>
    </row>
    <row r="839" spans="2:8">
      <c r="B839" s="2" t="s">
        <v>1287</v>
      </c>
      <c r="C839" s="2">
        <v>15</v>
      </c>
      <c r="D839" s="2" t="s">
        <v>458</v>
      </c>
      <c r="E839" s="2"/>
      <c r="F839" s="2"/>
      <c r="G839" s="2"/>
      <c r="H839" s="2"/>
    </row>
    <row r="840" spans="2:8">
      <c r="B840" s="2" t="s">
        <v>1288</v>
      </c>
      <c r="C840" s="2">
        <v>14</v>
      </c>
      <c r="D840" s="2" t="s">
        <v>458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458</v>
      </c>
      <c r="E841" s="2"/>
      <c r="F841" s="2"/>
      <c r="G841" s="2"/>
      <c r="H841" s="2"/>
    </row>
    <row r="842" spans="2:8">
      <c r="B842" s="2" t="s">
        <v>1290</v>
      </c>
      <c r="C842" s="2">
        <v>21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36</v>
      </c>
      <c r="D843" s="2" t="s">
        <v>458</v>
      </c>
      <c r="E843" s="2"/>
      <c r="F843" s="2"/>
      <c r="G843" s="2"/>
      <c r="H843" s="2"/>
    </row>
    <row r="844" spans="2:8">
      <c r="B844" s="2" t="s">
        <v>1292</v>
      </c>
      <c r="C844" s="2">
        <v>38</v>
      </c>
      <c r="D844" s="2" t="s">
        <v>458</v>
      </c>
      <c r="E844" s="2"/>
      <c r="F844" s="2"/>
      <c r="G844" s="2"/>
      <c r="H844" s="2"/>
    </row>
    <row r="845" spans="2:8">
      <c r="B845" s="2" t="s">
        <v>1293</v>
      </c>
      <c r="C845" s="2">
        <v>37</v>
      </c>
      <c r="D845" s="2" t="s">
        <v>458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458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15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37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38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36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35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26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21</v>
      </c>
      <c r="D881" s="2" t="s">
        <v>458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458</v>
      </c>
      <c r="E882" s="2"/>
      <c r="F882" s="2"/>
      <c r="G882" s="2"/>
      <c r="H882" s="2"/>
    </row>
    <row r="883" spans="2:8">
      <c r="B883" s="2" t="s">
        <v>1331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37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35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35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35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34</v>
      </c>
      <c r="D895" s="2" t="s">
        <v>458</v>
      </c>
      <c r="E895" s="2"/>
      <c r="F895" s="2"/>
      <c r="G895" s="2"/>
      <c r="H895" s="2"/>
    </row>
    <row r="896" spans="2:8">
      <c r="B896" s="2" t="s">
        <v>1344</v>
      </c>
      <c r="C896" s="2">
        <v>37</v>
      </c>
      <c r="D896" s="2" t="s">
        <v>458</v>
      </c>
      <c r="E896" s="2"/>
      <c r="F896" s="2"/>
      <c r="G896" s="2"/>
      <c r="H896" s="2"/>
    </row>
    <row r="897" spans="2:8">
      <c r="B897" s="2" t="s">
        <v>1345</v>
      </c>
      <c r="C897" s="2">
        <v>37</v>
      </c>
      <c r="D897" s="2" t="s">
        <v>458</v>
      </c>
      <c r="E897" s="2"/>
      <c r="F897" s="2"/>
      <c r="G897" s="2"/>
      <c r="H897" s="2"/>
    </row>
    <row r="898" spans="2:8">
      <c r="B898" s="2" t="s">
        <v>1346</v>
      </c>
      <c r="C898" s="2">
        <v>37</v>
      </c>
      <c r="D898" s="2" t="s">
        <v>458</v>
      </c>
      <c r="E898" s="2"/>
      <c r="F898" s="2"/>
      <c r="G898" s="2"/>
      <c r="H898" s="2"/>
    </row>
    <row r="899" spans="2:8">
      <c r="B899" s="2" t="s">
        <v>1347</v>
      </c>
      <c r="C899" s="2">
        <v>37</v>
      </c>
      <c r="D899" s="2" t="s">
        <v>458</v>
      </c>
      <c r="E899" s="2"/>
      <c r="F899" s="2"/>
      <c r="G899" s="2"/>
      <c r="H899" s="2"/>
    </row>
    <row r="900" spans="2:8">
      <c r="B900" s="2" t="s">
        <v>1348</v>
      </c>
      <c r="C900" s="2">
        <v>36</v>
      </c>
      <c r="D900" s="2" t="s">
        <v>458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458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458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458</v>
      </c>
      <c r="E903" s="2"/>
      <c r="F903" s="2"/>
      <c r="G903" s="2"/>
      <c r="H903" s="2"/>
    </row>
    <row r="904" spans="2:8">
      <c r="B904" s="2" t="s">
        <v>1352</v>
      </c>
      <c r="C904" s="2">
        <v>32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33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41</v>
      </c>
      <c r="D917" s="2" t="s">
        <v>458</v>
      </c>
      <c r="E917" s="2"/>
      <c r="F917" s="2"/>
      <c r="G917" s="2"/>
      <c r="H917" s="2"/>
    </row>
    <row r="918" spans="2:8">
      <c r="B918" s="2" t="s">
        <v>1366</v>
      </c>
      <c r="C918" s="2">
        <v>42</v>
      </c>
      <c r="D918" s="2" t="s">
        <v>458</v>
      </c>
      <c r="E918" s="2"/>
      <c r="F918" s="2"/>
      <c r="G918" s="2"/>
      <c r="H918" s="2"/>
    </row>
    <row r="919" spans="2:8">
      <c r="B919" s="2" t="s">
        <v>1367</v>
      </c>
      <c r="C919" s="2">
        <v>42</v>
      </c>
      <c r="D919" s="2" t="s">
        <v>458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458</v>
      </c>
      <c r="E920" s="2"/>
      <c r="F920" s="2"/>
      <c r="G920" s="2"/>
      <c r="H920" s="2"/>
    </row>
    <row r="921" spans="2:8">
      <c r="B921" s="2" t="s">
        <v>1369</v>
      </c>
      <c r="C921" s="2">
        <v>39</v>
      </c>
      <c r="D921" s="2" t="s">
        <v>458</v>
      </c>
      <c r="E921" s="2"/>
      <c r="F921" s="2"/>
      <c r="G921" s="2"/>
      <c r="H921" s="2"/>
    </row>
    <row r="922" spans="2:8">
      <c r="B922" s="2" t="s">
        <v>1370</v>
      </c>
      <c r="C922" s="2">
        <v>36</v>
      </c>
      <c r="D922" s="2" t="s">
        <v>458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458</v>
      </c>
      <c r="E923" s="2"/>
      <c r="F923" s="2"/>
      <c r="G923" s="2"/>
      <c r="H923" s="2"/>
    </row>
    <row r="924" spans="2:8">
      <c r="B924" s="2" t="s">
        <v>1372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35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35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35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21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32</v>
      </c>
      <c r="D959" s="2" t="s">
        <v>458</v>
      </c>
      <c r="E959" s="2"/>
      <c r="F959" s="2"/>
      <c r="G959" s="2"/>
      <c r="H959" s="2"/>
    </row>
    <row r="960" spans="2:8">
      <c r="B960" s="2" t="s">
        <v>1408</v>
      </c>
      <c r="C960" s="2">
        <v>35</v>
      </c>
      <c r="D960" s="2" t="s">
        <v>458</v>
      </c>
      <c r="E960" s="2"/>
      <c r="F960" s="2"/>
      <c r="G960" s="2"/>
      <c r="H960" s="2"/>
    </row>
    <row r="961" spans="2:8">
      <c r="B961" s="2" t="s">
        <v>1409</v>
      </c>
      <c r="C961" s="2">
        <v>36</v>
      </c>
      <c r="D961" s="2" t="s">
        <v>458</v>
      </c>
      <c r="E961" s="2"/>
      <c r="F961" s="2"/>
      <c r="G961" s="2"/>
      <c r="H961" s="2"/>
    </row>
    <row r="962" spans="2:8">
      <c r="B962" s="2" t="s">
        <v>1410</v>
      </c>
      <c r="C962" s="2">
        <v>35</v>
      </c>
      <c r="D962" s="2" t="s">
        <v>458</v>
      </c>
      <c r="E962" s="2"/>
      <c r="F962" s="2"/>
      <c r="G962" s="2"/>
      <c r="H962" s="2"/>
    </row>
    <row r="963" spans="2:8">
      <c r="B963" s="2" t="s">
        <v>1411</v>
      </c>
      <c r="C963" s="2">
        <v>35</v>
      </c>
      <c r="D963" s="2" t="s">
        <v>458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458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458</v>
      </c>
      <c r="E965" s="2"/>
      <c r="F965" s="2"/>
      <c r="G965" s="2"/>
      <c r="H965" s="2"/>
    </row>
    <row r="966" spans="2:8">
      <c r="B966" s="2" t="s">
        <v>1414</v>
      </c>
      <c r="C966" s="2">
        <v>26</v>
      </c>
      <c r="D966" s="2" t="s">
        <v>458</v>
      </c>
      <c r="E966" s="2"/>
      <c r="F966" s="2"/>
      <c r="G966" s="2"/>
      <c r="H966" s="2"/>
    </row>
    <row r="967" spans="2:8">
      <c r="B967" s="2" t="s">
        <v>1415</v>
      </c>
      <c r="C967" s="2">
        <v>22</v>
      </c>
      <c r="D967" s="2" t="s">
        <v>458</v>
      </c>
      <c r="E967" s="2"/>
      <c r="F967" s="2"/>
      <c r="G967" s="2"/>
      <c r="H967" s="2"/>
    </row>
    <row r="968" spans="2:8">
      <c r="B968" s="2" t="s">
        <v>1416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38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32</v>
      </c>
      <c r="D975" s="2" t="s">
        <v>458</v>
      </c>
      <c r="E975" s="2"/>
      <c r="F975" s="2"/>
      <c r="G975" s="2"/>
      <c r="H975" s="2"/>
    </row>
    <row r="976" spans="2:8">
      <c r="B976" s="2" t="s">
        <v>1424</v>
      </c>
      <c r="C976" s="2">
        <v>34</v>
      </c>
      <c r="D976" s="2" t="s">
        <v>458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458</v>
      </c>
      <c r="E977" s="2"/>
      <c r="F977" s="2"/>
      <c r="G977" s="2"/>
      <c r="H977" s="2"/>
    </row>
    <row r="978" spans="2:8">
      <c r="B978" s="2" t="s">
        <v>1426</v>
      </c>
      <c r="C978" s="2">
        <v>33</v>
      </c>
      <c r="D978" s="2" t="s">
        <v>458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458</v>
      </c>
      <c r="E979" s="2"/>
      <c r="F979" s="2"/>
      <c r="G979" s="2"/>
      <c r="H979" s="2"/>
    </row>
    <row r="980" spans="2:8">
      <c r="B980" s="2" t="s">
        <v>1428</v>
      </c>
      <c r="C980" s="2">
        <v>31</v>
      </c>
      <c r="D980" s="2" t="s">
        <v>458</v>
      </c>
      <c r="E980" s="2"/>
      <c r="F980" s="2"/>
      <c r="G980" s="2"/>
      <c r="H980" s="2"/>
    </row>
    <row r="981" spans="2:8">
      <c r="B981" s="2" t="s">
        <v>1429</v>
      </c>
      <c r="C981" s="2">
        <v>29</v>
      </c>
      <c r="D981" s="2" t="s">
        <v>458</v>
      </c>
      <c r="E981" s="2"/>
      <c r="F981" s="2"/>
      <c r="G981" s="2"/>
      <c r="H981" s="2"/>
    </row>
    <row r="982" spans="2:8">
      <c r="B982" s="2" t="s">
        <v>1430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27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37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29</v>
      </c>
      <c r="D1015" s="2" t="s">
        <v>458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458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458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458</v>
      </c>
      <c r="E1018" s="2"/>
      <c r="F1018" s="2"/>
      <c r="G1018" s="2"/>
      <c r="H1018" s="2"/>
    </row>
    <row r="1019" spans="2:8">
      <c r="B1019" s="2" t="s">
        <v>1467</v>
      </c>
      <c r="C1019" s="2">
        <v>31</v>
      </c>
      <c r="D1019" s="2" t="s">
        <v>458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458</v>
      </c>
      <c r="E1020" s="2"/>
      <c r="F1020" s="2"/>
      <c r="G1020" s="2"/>
      <c r="H1020" s="2"/>
    </row>
    <row r="1021" spans="2:8">
      <c r="B1021" s="2" t="s">
        <v>1469</v>
      </c>
      <c r="C1021" s="2">
        <v>27</v>
      </c>
      <c r="D1021" s="2" t="s">
        <v>458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458</v>
      </c>
      <c r="E1022" s="2"/>
      <c r="F1022" s="2"/>
      <c r="G1022" s="2"/>
      <c r="H1022" s="2"/>
    </row>
    <row r="1023" spans="2:8">
      <c r="B1023" s="2" t="s">
        <v>1471</v>
      </c>
      <c r="C1023" s="2">
        <v>21</v>
      </c>
      <c r="D1023" s="2" t="s">
        <v>458</v>
      </c>
      <c r="E1023" s="2"/>
      <c r="F1023" s="2"/>
      <c r="G1023" s="2"/>
      <c r="H1023" s="2"/>
    </row>
    <row r="1024" spans="2:8">
      <c r="B1024" s="2" t="s">
        <v>1472</v>
      </c>
      <c r="C1024" s="2">
        <v>18</v>
      </c>
      <c r="D1024" s="2" t="s">
        <v>458</v>
      </c>
      <c r="E1024" s="2"/>
      <c r="F1024" s="2"/>
      <c r="G1024" s="2"/>
      <c r="H1024" s="2"/>
    </row>
    <row r="1025" spans="2:8">
      <c r="B1025" s="2" t="s">
        <v>1473</v>
      </c>
      <c r="C1025" s="2">
        <v>20</v>
      </c>
      <c r="D1025" s="2" t="s">
        <v>458</v>
      </c>
      <c r="E1025" s="2"/>
      <c r="F1025" s="2"/>
      <c r="G1025" s="2"/>
      <c r="H1025" s="2"/>
    </row>
    <row r="1026" spans="2:8">
      <c r="B1026" s="2" t="s">
        <v>1474</v>
      </c>
      <c r="C1026" s="2">
        <v>20</v>
      </c>
      <c r="D1026" s="2" t="s">
        <v>458</v>
      </c>
      <c r="E1026" s="2"/>
      <c r="F1026" s="2"/>
      <c r="G1026" s="2"/>
      <c r="H1026" s="2"/>
    </row>
    <row r="1027" spans="2:8">
      <c r="B1027" s="2" t="s">
        <v>1475</v>
      </c>
      <c r="C1027" s="2">
        <v>20</v>
      </c>
      <c r="D1027" s="2" t="s">
        <v>458</v>
      </c>
      <c r="E1027" s="2"/>
      <c r="F1027" s="2"/>
      <c r="G1027" s="2"/>
      <c r="H1027" s="2"/>
    </row>
    <row r="1028" spans="2:8">
      <c r="B1028" s="2" t="s">
        <v>1476</v>
      </c>
      <c r="C1028" s="2">
        <v>20</v>
      </c>
      <c r="D1028" s="2" t="s">
        <v>458</v>
      </c>
      <c r="E1028" s="2"/>
      <c r="F1028" s="2"/>
      <c r="G1028" s="2"/>
      <c r="H1028" s="2"/>
    </row>
    <row r="1029" spans="2:8">
      <c r="B1029" s="2" t="s">
        <v>1477</v>
      </c>
      <c r="C1029" s="2">
        <v>20</v>
      </c>
      <c r="D1029" s="2" t="s">
        <v>458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458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458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35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39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38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41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29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30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458</v>
      </c>
      <c r="E1083" s="2"/>
      <c r="F1083" s="2"/>
      <c r="G1083" s="2"/>
      <c r="H1083" s="2"/>
    </row>
    <row r="1084" spans="2:8">
      <c r="B1084" s="2" t="s">
        <v>1532</v>
      </c>
      <c r="C1084" s="2">
        <v>23</v>
      </c>
      <c r="D1084" s="2" t="s">
        <v>458</v>
      </c>
      <c r="E1084" s="2"/>
      <c r="F1084" s="2"/>
      <c r="G1084" s="2"/>
      <c r="H1084" s="2"/>
    </row>
    <row r="1085" spans="2:8">
      <c r="B1085" s="2" t="s">
        <v>1533</v>
      </c>
      <c r="C1085" s="2">
        <v>23</v>
      </c>
      <c r="D1085" s="2" t="s">
        <v>458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458</v>
      </c>
      <c r="E1086" s="2"/>
      <c r="F1086" s="2"/>
      <c r="G1086" s="2"/>
      <c r="H1086" s="2"/>
    </row>
    <row r="1087" spans="2:8">
      <c r="B1087" s="2" t="s">
        <v>1535</v>
      </c>
      <c r="C1087" s="2">
        <v>23</v>
      </c>
      <c r="D1087" s="2" t="s">
        <v>458</v>
      </c>
      <c r="E1087" s="2"/>
      <c r="F1087" s="2"/>
      <c r="G1087" s="2"/>
      <c r="H1087" s="2"/>
    </row>
    <row r="1088" spans="2:8">
      <c r="B1088" s="2" t="s">
        <v>1536</v>
      </c>
      <c r="C1088" s="2">
        <v>24</v>
      </c>
      <c r="D1088" s="2" t="s">
        <v>458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458</v>
      </c>
      <c r="E1089" s="2"/>
      <c r="F1089" s="2"/>
      <c r="G1089" s="2"/>
      <c r="H1089" s="2"/>
    </row>
    <row r="1090" spans="2:8">
      <c r="B1090" s="2" t="s">
        <v>1538</v>
      </c>
      <c r="C1090" s="2">
        <v>32</v>
      </c>
      <c r="D1090" s="2" t="s">
        <v>458</v>
      </c>
      <c r="E1090" s="2"/>
      <c r="F1090" s="2"/>
      <c r="G1090" s="2"/>
      <c r="H1090" s="2"/>
    </row>
    <row r="1091" spans="2:8">
      <c r="B1091" s="2" t="s">
        <v>1539</v>
      </c>
      <c r="C1091" s="2">
        <v>31</v>
      </c>
      <c r="D1091" s="2" t="s">
        <v>458</v>
      </c>
      <c r="E1091" s="2"/>
      <c r="F1091" s="2"/>
      <c r="G1091" s="2"/>
      <c r="H1091" s="2"/>
    </row>
    <row r="1092" spans="2:8">
      <c r="B1092" s="2" t="s">
        <v>1540</v>
      </c>
      <c r="C1092" s="2">
        <v>31</v>
      </c>
      <c r="D1092" s="2" t="s">
        <v>458</v>
      </c>
      <c r="E1092" s="2"/>
      <c r="F1092" s="2"/>
      <c r="G1092" s="2"/>
      <c r="H1092" s="2"/>
    </row>
    <row r="1093" spans="2:8">
      <c r="B1093" s="2" t="s">
        <v>1541</v>
      </c>
      <c r="C1093" s="2">
        <v>30</v>
      </c>
      <c r="D1093" s="2" t="s">
        <v>458</v>
      </c>
      <c r="E1093" s="2"/>
      <c r="F1093" s="2"/>
      <c r="G1093" s="2"/>
      <c r="H1093" s="2"/>
    </row>
    <row r="1094" spans="2:8">
      <c r="B1094" s="2" t="s">
        <v>1542</v>
      </c>
      <c r="C1094" s="2">
        <v>29</v>
      </c>
      <c r="D1094" s="2" t="s">
        <v>458</v>
      </c>
      <c r="E1094" s="2"/>
      <c r="F1094" s="2"/>
      <c r="G1094" s="2"/>
      <c r="H1094" s="2"/>
    </row>
    <row r="1095" spans="2:8">
      <c r="B1095" s="2" t="s">
        <v>1543</v>
      </c>
      <c r="C1095" s="2">
        <v>25</v>
      </c>
      <c r="D1095" s="2" t="s">
        <v>458</v>
      </c>
      <c r="E1095" s="2"/>
      <c r="F1095" s="2"/>
      <c r="G1095" s="2"/>
      <c r="H1095" s="2"/>
    </row>
    <row r="1096" spans="2:8">
      <c r="B1096" s="2" t="s">
        <v>1544</v>
      </c>
      <c r="C1096" s="2">
        <v>16</v>
      </c>
      <c r="D1096" s="2" t="s">
        <v>458</v>
      </c>
      <c r="E1096" s="2"/>
      <c r="F1096" s="2"/>
      <c r="G1096" s="2"/>
      <c r="H1096" s="2"/>
    </row>
    <row r="1097" spans="2:8">
      <c r="B1097" s="2" t="s">
        <v>1545</v>
      </c>
      <c r="C1097" s="2">
        <v>12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11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10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12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12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13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18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17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34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17</v>
      </c>
      <c r="D1122" s="2" t="s">
        <v>458</v>
      </c>
      <c r="E1122" s="2"/>
      <c r="F1122" s="2"/>
      <c r="G1122" s="2"/>
      <c r="H1122" s="2"/>
    </row>
    <row r="1123" spans="2:8">
      <c r="B1123" s="2" t="s">
        <v>1571</v>
      </c>
      <c r="C1123" s="2">
        <v>22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40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34</v>
      </c>
      <c r="D1130" s="2" t="s">
        <v>458</v>
      </c>
      <c r="E1130" s="2"/>
      <c r="F1130" s="2"/>
      <c r="G1130" s="2"/>
      <c r="H1130" s="2"/>
    </row>
    <row r="1131" spans="2:8">
      <c r="B1131" s="2" t="s">
        <v>1579</v>
      </c>
      <c r="C1131" s="2">
        <v>37</v>
      </c>
      <c r="D1131" s="2" t="s">
        <v>458</v>
      </c>
      <c r="E1131" s="2"/>
      <c r="F1131" s="2"/>
      <c r="G1131" s="2"/>
      <c r="H1131" s="2"/>
    </row>
    <row r="1132" spans="2:8">
      <c r="B1132" s="2" t="s">
        <v>1580</v>
      </c>
      <c r="C1132" s="2">
        <v>40</v>
      </c>
      <c r="D1132" s="2" t="s">
        <v>458</v>
      </c>
      <c r="E1132" s="2"/>
      <c r="F1132" s="2"/>
      <c r="G1132" s="2"/>
      <c r="H1132" s="2"/>
    </row>
    <row r="1133" spans="2:8">
      <c r="B1133" s="2" t="s">
        <v>1581</v>
      </c>
      <c r="C1133" s="2">
        <v>40</v>
      </c>
      <c r="D1133" s="2" t="s">
        <v>458</v>
      </c>
      <c r="E1133" s="2"/>
      <c r="F1133" s="2"/>
      <c r="G1133" s="2"/>
      <c r="H1133" s="2"/>
    </row>
    <row r="1134" spans="2:8">
      <c r="B1134" s="2" t="s">
        <v>1582</v>
      </c>
      <c r="C1134" s="2">
        <v>39</v>
      </c>
      <c r="D1134" s="2" t="s">
        <v>458</v>
      </c>
      <c r="E1134" s="2"/>
      <c r="F1134" s="2"/>
      <c r="G1134" s="2"/>
      <c r="H1134" s="2"/>
    </row>
    <row r="1135" spans="2:8">
      <c r="B1135" s="2" t="s">
        <v>1583</v>
      </c>
      <c r="C1135" s="2">
        <v>35</v>
      </c>
      <c r="D1135" s="2" t="s">
        <v>458</v>
      </c>
      <c r="E1135" s="2"/>
      <c r="F1135" s="2"/>
      <c r="G1135" s="2"/>
      <c r="H1135" s="2"/>
    </row>
    <row r="1136" spans="2:8">
      <c r="B1136" s="2" t="s">
        <v>1584</v>
      </c>
      <c r="C1136" s="2">
        <v>29</v>
      </c>
      <c r="D1136" s="2" t="s">
        <v>458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458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31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45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43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41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22</v>
      </c>
      <c r="D1160" s="2" t="s">
        <v>458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458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458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458</v>
      </c>
      <c r="E1163" s="2"/>
      <c r="F1163" s="2"/>
      <c r="G1163" s="2"/>
      <c r="H1163" s="2"/>
    </row>
    <row r="1164" spans="2:8">
      <c r="B1164" s="2" t="s">
        <v>1612</v>
      </c>
      <c r="C1164" s="2">
        <v>29</v>
      </c>
      <c r="D1164" s="2" t="s">
        <v>458</v>
      </c>
      <c r="E1164" s="2"/>
      <c r="F1164" s="2"/>
      <c r="G1164" s="2"/>
      <c r="H1164" s="2"/>
    </row>
    <row r="1165" spans="2:8">
      <c r="B1165" s="2" t="s">
        <v>1613</v>
      </c>
      <c r="C1165" s="2">
        <v>30</v>
      </c>
      <c r="D1165" s="2" t="s">
        <v>458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458</v>
      </c>
      <c r="E1166" s="2"/>
      <c r="F1166" s="2"/>
      <c r="G1166" s="2"/>
      <c r="H1166" s="2"/>
    </row>
    <row r="1167" spans="2:8">
      <c r="B1167" s="2" t="s">
        <v>1615</v>
      </c>
      <c r="C1167" s="2">
        <v>30</v>
      </c>
      <c r="D1167" s="2" t="s">
        <v>458</v>
      </c>
      <c r="E1167" s="2"/>
      <c r="F1167" s="2"/>
      <c r="G1167" s="2"/>
      <c r="H1167" s="2"/>
    </row>
    <row r="1168" spans="2:8">
      <c r="B1168" s="2" t="s">
        <v>1616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31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38</v>
      </c>
      <c r="D1199" s="2" t="s">
        <v>458</v>
      </c>
      <c r="E1199" s="2"/>
      <c r="F1199" s="2"/>
      <c r="G1199" s="2"/>
      <c r="H1199" s="2"/>
    </row>
    <row r="1200" spans="2:8">
      <c r="B1200" s="2" t="s">
        <v>1648</v>
      </c>
      <c r="C1200" s="2">
        <v>39</v>
      </c>
      <c r="D1200" s="2" t="s">
        <v>458</v>
      </c>
      <c r="E1200" s="2"/>
      <c r="F1200" s="2"/>
      <c r="G1200" s="2"/>
      <c r="H1200" s="2"/>
    </row>
    <row r="1201" spans="2:8">
      <c r="B1201" s="2" t="s">
        <v>1649</v>
      </c>
      <c r="C1201" s="2">
        <v>39</v>
      </c>
      <c r="D1201" s="2" t="s">
        <v>458</v>
      </c>
      <c r="E1201" s="2"/>
      <c r="F1201" s="2"/>
      <c r="G1201" s="2"/>
      <c r="H1201" s="2"/>
    </row>
    <row r="1202" spans="2:8">
      <c r="B1202" s="2" t="s">
        <v>1650</v>
      </c>
      <c r="C1202" s="2">
        <v>39</v>
      </c>
      <c r="D1202" s="2" t="s">
        <v>458</v>
      </c>
      <c r="E1202" s="2"/>
      <c r="F1202" s="2"/>
      <c r="G1202" s="2"/>
      <c r="H1202" s="2"/>
    </row>
    <row r="1203" spans="2:8">
      <c r="B1203" s="2" t="s">
        <v>1651</v>
      </c>
      <c r="C1203" s="2">
        <v>38</v>
      </c>
      <c r="D1203" s="2" t="s">
        <v>458</v>
      </c>
      <c r="E1203" s="2"/>
      <c r="F1203" s="2"/>
      <c r="G1203" s="2"/>
      <c r="H1203" s="2"/>
    </row>
    <row r="1204" spans="2:8">
      <c r="B1204" s="2" t="s">
        <v>1652</v>
      </c>
      <c r="C1204" s="2">
        <v>34</v>
      </c>
      <c r="D1204" s="2" t="s">
        <v>458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458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458</v>
      </c>
      <c r="E1206" s="2"/>
      <c r="F1206" s="2"/>
      <c r="G1206" s="2"/>
      <c r="H1206" s="2"/>
    </row>
    <row r="1207" spans="2:8">
      <c r="B1207" s="2" t="s">
        <v>1655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9</v>
      </c>
      <c r="D1210" s="2" t="s">
        <v>458</v>
      </c>
      <c r="E1210" s="2"/>
      <c r="F1210" s="2"/>
      <c r="G1210" s="2"/>
      <c r="H1210" s="2"/>
    </row>
    <row r="1211" spans="2:8">
      <c r="B1211" s="2" t="s">
        <v>1659</v>
      </c>
      <c r="C1211" s="2">
        <v>9</v>
      </c>
      <c r="D1211" s="2" t="s">
        <v>458</v>
      </c>
      <c r="E1211" s="2"/>
      <c r="F1211" s="2"/>
      <c r="G1211" s="2"/>
      <c r="H1211" s="2"/>
    </row>
    <row r="1212" spans="2:8">
      <c r="B1212" s="2" t="s">
        <v>1660</v>
      </c>
      <c r="C1212" s="2">
        <v>9</v>
      </c>
      <c r="D1212" s="2" t="s">
        <v>458</v>
      </c>
      <c r="E1212" s="2"/>
      <c r="F1212" s="2"/>
      <c r="G1212" s="2"/>
      <c r="H1212" s="2"/>
    </row>
    <row r="1213" spans="2:8">
      <c r="B1213" s="2" t="s">
        <v>1661</v>
      </c>
      <c r="C1213" s="2">
        <v>8</v>
      </c>
      <c r="D1213" s="2" t="s">
        <v>458</v>
      </c>
      <c r="E1213" s="2"/>
      <c r="F1213" s="2"/>
      <c r="G1213" s="2"/>
      <c r="H1213" s="2"/>
    </row>
    <row r="1214" spans="2:8">
      <c r="B1214" s="2" t="s">
        <v>1662</v>
      </c>
      <c r="C1214" s="2">
        <v>7</v>
      </c>
      <c r="D1214" s="2" t="s">
        <v>458</v>
      </c>
      <c r="E1214" s="2"/>
      <c r="F1214" s="2"/>
      <c r="G1214" s="2"/>
      <c r="H1214" s="2"/>
    </row>
    <row r="1215" spans="2:8">
      <c r="B1215" s="2" t="s">
        <v>1663</v>
      </c>
      <c r="C1215" s="2">
        <v>7</v>
      </c>
      <c r="D1215" s="2" t="s">
        <v>458</v>
      </c>
      <c r="E1215" s="2"/>
      <c r="F1215" s="2"/>
      <c r="G1215" s="2"/>
      <c r="H1215" s="2"/>
    </row>
    <row r="1216" spans="2:8">
      <c r="B1216" s="2" t="s">
        <v>1664</v>
      </c>
      <c r="C1216" s="2">
        <v>15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7</v>
      </c>
      <c r="D1217" s="2" t="s">
        <v>458</v>
      </c>
      <c r="E1217" s="2"/>
      <c r="F1217" s="2"/>
      <c r="G1217" s="2"/>
      <c r="H1217" s="2"/>
    </row>
    <row r="1218" spans="2:8">
      <c r="B1218" s="2" t="s">
        <v>1666</v>
      </c>
      <c r="C1218" s="2">
        <v>12</v>
      </c>
      <c r="D1218" s="2" t="s">
        <v>458</v>
      </c>
      <c r="E1218" s="2"/>
      <c r="F1218" s="2"/>
      <c r="G1218" s="2"/>
      <c r="H1218" s="2"/>
    </row>
    <row r="1219" spans="2:8">
      <c r="B1219" s="2" t="s">
        <v>1667</v>
      </c>
      <c r="C1219" s="2">
        <v>13</v>
      </c>
      <c r="D1219" s="2" t="s">
        <v>458</v>
      </c>
      <c r="E1219" s="2"/>
      <c r="F1219" s="2"/>
      <c r="G1219" s="2"/>
      <c r="H1219" s="2"/>
    </row>
    <row r="1220" spans="2:8">
      <c r="B1220" s="2" t="s">
        <v>1668</v>
      </c>
      <c r="C1220" s="2">
        <v>15</v>
      </c>
      <c r="D1220" s="2" t="s">
        <v>458</v>
      </c>
      <c r="E1220" s="2"/>
      <c r="F1220" s="2"/>
      <c r="G1220" s="2"/>
      <c r="H1220" s="2"/>
    </row>
    <row r="1221" spans="2:8">
      <c r="B1221" s="2" t="s">
        <v>1669</v>
      </c>
      <c r="C1221" s="2">
        <v>15</v>
      </c>
      <c r="D1221" s="2" t="s">
        <v>458</v>
      </c>
      <c r="E1221" s="2"/>
      <c r="F1221" s="2"/>
      <c r="G1221" s="2"/>
      <c r="H1221" s="2"/>
    </row>
    <row r="1222" spans="2:8">
      <c r="B1222" s="2" t="s">
        <v>1670</v>
      </c>
      <c r="C1222" s="2">
        <v>12</v>
      </c>
      <c r="D1222" s="2" t="s">
        <v>458</v>
      </c>
      <c r="E1222" s="2"/>
      <c r="F1222" s="2"/>
      <c r="G1222" s="2"/>
      <c r="H1222" s="2"/>
    </row>
    <row r="1223" spans="2:8">
      <c r="B1223" s="2" t="s">
        <v>1671</v>
      </c>
      <c r="C1223" s="2">
        <v>9</v>
      </c>
      <c r="D1223" s="2" t="s">
        <v>458</v>
      </c>
      <c r="E1223" s="2"/>
      <c r="F1223" s="2"/>
      <c r="G1223" s="2"/>
      <c r="H1223" s="2"/>
    </row>
    <row r="1224" spans="2:8">
      <c r="B1224" s="2" t="s">
        <v>1672</v>
      </c>
      <c r="C1224" s="2">
        <v>8</v>
      </c>
      <c r="D1224" s="2" t="s">
        <v>458</v>
      </c>
      <c r="E1224" s="2"/>
      <c r="F1224" s="2"/>
      <c r="G1224" s="2"/>
      <c r="H1224" s="2"/>
    </row>
    <row r="1225" spans="2:8">
      <c r="B1225" s="2" t="s">
        <v>1673</v>
      </c>
      <c r="C1225" s="2">
        <v>11</v>
      </c>
      <c r="D1225" s="2" t="s">
        <v>458</v>
      </c>
      <c r="E1225" s="2"/>
      <c r="F1225" s="2"/>
      <c r="G1225" s="2"/>
      <c r="H1225" s="2"/>
    </row>
    <row r="1226" spans="2:8">
      <c r="B1226" s="2" t="s">
        <v>1674</v>
      </c>
      <c r="C1226" s="2">
        <v>12</v>
      </c>
      <c r="D1226" s="2" t="s">
        <v>458</v>
      </c>
      <c r="E1226" s="2"/>
      <c r="F1226" s="2"/>
      <c r="G1226" s="2"/>
      <c r="H1226" s="2"/>
    </row>
    <row r="1227" spans="2:8">
      <c r="B1227" s="2" t="s">
        <v>1675</v>
      </c>
      <c r="C1227" s="2">
        <v>12</v>
      </c>
      <c r="D1227" s="2" t="s">
        <v>458</v>
      </c>
      <c r="E1227" s="2"/>
      <c r="F1227" s="2"/>
      <c r="G1227" s="2"/>
      <c r="H1227" s="2"/>
    </row>
    <row r="1228" spans="2:8">
      <c r="B1228" s="2" t="s">
        <v>1676</v>
      </c>
      <c r="C1228" s="2">
        <v>12</v>
      </c>
      <c r="D1228" s="2" t="s">
        <v>458</v>
      </c>
      <c r="E1228" s="2"/>
      <c r="F1228" s="2"/>
      <c r="G1228" s="2"/>
      <c r="H1228" s="2"/>
    </row>
    <row r="1229" spans="2:8">
      <c r="B1229" s="2" t="s">
        <v>1677</v>
      </c>
      <c r="C1229" s="2">
        <v>10</v>
      </c>
      <c r="D1229" s="2" t="s">
        <v>458</v>
      </c>
      <c r="E1229" s="2"/>
      <c r="F1229" s="2"/>
      <c r="G1229" s="2"/>
      <c r="H1229" s="2"/>
    </row>
    <row r="1230" spans="2:8">
      <c r="B1230" s="2" t="s">
        <v>1678</v>
      </c>
      <c r="C1230" s="2">
        <v>34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41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42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8</v>
      </c>
      <c r="D1234" s="2" t="s">
        <v>458</v>
      </c>
      <c r="E1234" s="2"/>
      <c r="F1234" s="2"/>
      <c r="G1234" s="2"/>
      <c r="H1234" s="2"/>
    </row>
    <row r="1235" spans="2:8">
      <c r="B1235" s="2" t="s">
        <v>1683</v>
      </c>
      <c r="C1235" s="2">
        <v>10</v>
      </c>
      <c r="D1235" s="2" t="s">
        <v>458</v>
      </c>
      <c r="E1235" s="2"/>
      <c r="F1235" s="2"/>
      <c r="G1235" s="2"/>
      <c r="H1235" s="2"/>
    </row>
    <row r="1236" spans="2:8">
      <c r="B1236" s="2" t="s">
        <v>1684</v>
      </c>
      <c r="C1236" s="2">
        <v>12</v>
      </c>
      <c r="D1236" s="2" t="s">
        <v>458</v>
      </c>
      <c r="E1236" s="2"/>
      <c r="F1236" s="2"/>
      <c r="G1236" s="2"/>
      <c r="H1236" s="2"/>
    </row>
    <row r="1237" spans="2:8">
      <c r="B1237" s="2" t="s">
        <v>1685</v>
      </c>
      <c r="C1237" s="2">
        <v>12</v>
      </c>
      <c r="D1237" s="2" t="s">
        <v>458</v>
      </c>
      <c r="E1237" s="2"/>
      <c r="F1237" s="2"/>
      <c r="G1237" s="2"/>
      <c r="H1237" s="2"/>
    </row>
    <row r="1238" spans="2:8">
      <c r="B1238" s="2" t="s">
        <v>1686</v>
      </c>
      <c r="C1238" s="2">
        <v>17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17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17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17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33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458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458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458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458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458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458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458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458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458</v>
      </c>
      <c r="E1270" s="2"/>
      <c r="F1270" s="2"/>
      <c r="G1270" s="2"/>
      <c r="H1270" s="2"/>
    </row>
    <row r="1271" spans="2:8">
      <c r="B1271" s="2" t="s">
        <v>1719</v>
      </c>
      <c r="C1271" s="2">
        <v>39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42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41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34</v>
      </c>
      <c r="D1284" s="2" t="s">
        <v>458</v>
      </c>
      <c r="E1284" s="2"/>
      <c r="F1284" s="2"/>
      <c r="G1284" s="2"/>
      <c r="H1284" s="2"/>
    </row>
    <row r="1285" spans="2:8">
      <c r="B1285" s="2" t="s">
        <v>1733</v>
      </c>
      <c r="C1285" s="2">
        <v>34</v>
      </c>
      <c r="D1285" s="2" t="s">
        <v>458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458</v>
      </c>
      <c r="E1286" s="2"/>
      <c r="F1286" s="2"/>
      <c r="G1286" s="2"/>
      <c r="H1286" s="2"/>
    </row>
    <row r="1287" spans="2:8">
      <c r="B1287" s="2" t="s">
        <v>1735</v>
      </c>
      <c r="C1287" s="2">
        <v>35</v>
      </c>
      <c r="D1287" s="2" t="s">
        <v>458</v>
      </c>
      <c r="E1287" s="2"/>
      <c r="F1287" s="2"/>
      <c r="G1287" s="2"/>
      <c r="H1287" s="2"/>
    </row>
    <row r="1288" spans="2:8">
      <c r="B1288" s="2" t="s">
        <v>1736</v>
      </c>
      <c r="C1288" s="2">
        <v>33</v>
      </c>
      <c r="D1288" s="2" t="s">
        <v>458</v>
      </c>
      <c r="E1288" s="2"/>
      <c r="F1288" s="2"/>
      <c r="G1288" s="2"/>
      <c r="H1288" s="2"/>
    </row>
    <row r="1289" spans="2:8">
      <c r="B1289" s="2" t="s">
        <v>1737</v>
      </c>
      <c r="C1289" s="2">
        <v>30</v>
      </c>
      <c r="D1289" s="2" t="s">
        <v>458</v>
      </c>
      <c r="E1289" s="2"/>
      <c r="F1289" s="2"/>
      <c r="G1289" s="2"/>
      <c r="H1289" s="2"/>
    </row>
    <row r="1290" spans="2:8">
      <c r="B1290" s="2" t="s">
        <v>1738</v>
      </c>
      <c r="C1290" s="2">
        <v>25</v>
      </c>
      <c r="D1290" s="2" t="s">
        <v>458</v>
      </c>
      <c r="E1290" s="2"/>
      <c r="F1290" s="2"/>
      <c r="G1290" s="2"/>
      <c r="H1290" s="2"/>
    </row>
    <row r="1291" spans="2:8">
      <c r="B1291" s="2" t="s">
        <v>1739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37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36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41</v>
      </c>
      <c r="D1299" s="2" t="s">
        <v>458</v>
      </c>
      <c r="E1299" s="2"/>
      <c r="F1299" s="2"/>
      <c r="G1299" s="2"/>
      <c r="H1299" s="2"/>
    </row>
    <row r="1300" spans="2:8">
      <c r="B1300" s="2" t="s">
        <v>1748</v>
      </c>
      <c r="C1300" s="2">
        <v>39</v>
      </c>
      <c r="D1300" s="2" t="s">
        <v>458</v>
      </c>
      <c r="E1300" s="2"/>
      <c r="F1300" s="2"/>
      <c r="G1300" s="2"/>
      <c r="H1300" s="2"/>
    </row>
    <row r="1301" spans="2:8">
      <c r="B1301" s="2" t="s">
        <v>1749</v>
      </c>
      <c r="C1301" s="2">
        <v>38</v>
      </c>
      <c r="D1301" s="2" t="s">
        <v>458</v>
      </c>
      <c r="E1301" s="2"/>
      <c r="F1301" s="2"/>
      <c r="G1301" s="2"/>
      <c r="H1301" s="2"/>
    </row>
    <row r="1302" spans="2:8">
      <c r="B1302" s="2" t="s">
        <v>1750</v>
      </c>
      <c r="C1302" s="2">
        <v>36</v>
      </c>
      <c r="D1302" s="2" t="s">
        <v>458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458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458</v>
      </c>
      <c r="E1304" s="2"/>
      <c r="F1304" s="2"/>
      <c r="G1304" s="2"/>
      <c r="H1304" s="2"/>
    </row>
    <row r="1305" spans="2:8">
      <c r="B1305" s="2" t="s">
        <v>1753</v>
      </c>
      <c r="C1305" s="2">
        <v>37</v>
      </c>
      <c r="D1305" s="2" t="s">
        <v>458</v>
      </c>
      <c r="E1305" s="2"/>
      <c r="F1305" s="2"/>
      <c r="G1305" s="2"/>
      <c r="H1305" s="2"/>
    </row>
    <row r="1306" spans="2:8">
      <c r="B1306" s="2" t="s">
        <v>1754</v>
      </c>
      <c r="C1306" s="2">
        <v>36</v>
      </c>
      <c r="D1306" s="2" t="s">
        <v>458</v>
      </c>
      <c r="E1306" s="2"/>
      <c r="F1306" s="2"/>
      <c r="G1306" s="2"/>
      <c r="H1306" s="2"/>
    </row>
    <row r="1307" spans="2:8">
      <c r="B1307" s="2" t="s">
        <v>1755</v>
      </c>
      <c r="C1307" s="2">
        <v>34</v>
      </c>
      <c r="D1307" s="2" t="s">
        <v>458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458</v>
      </c>
      <c r="E1308" s="2"/>
      <c r="F1308" s="2"/>
      <c r="G1308" s="2"/>
      <c r="H1308" s="2"/>
    </row>
    <row r="1309" spans="2:8">
      <c r="B1309" s="2" t="s">
        <v>1757</v>
      </c>
      <c r="C1309" s="2">
        <v>33</v>
      </c>
      <c r="D1309" s="2" t="s">
        <v>458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458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458</v>
      </c>
      <c r="E1311" s="2"/>
      <c r="F1311" s="2"/>
      <c r="G1311" s="2"/>
      <c r="H1311" s="2"/>
    </row>
    <row r="1312" spans="2:8">
      <c r="B1312" s="2" t="s">
        <v>1760</v>
      </c>
      <c r="C1312" s="2">
        <v>25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25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458</v>
      </c>
      <c r="E1320" s="2"/>
      <c r="F1320" s="2"/>
      <c r="G1320" s="2"/>
      <c r="H1320" s="2"/>
    </row>
    <row r="1321" spans="2:8">
      <c r="B1321" s="2" t="s">
        <v>1769</v>
      </c>
      <c r="C1321" s="2">
        <v>36</v>
      </c>
      <c r="D1321" s="2" t="s">
        <v>458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458</v>
      </c>
      <c r="E1322" s="2"/>
      <c r="F1322" s="2"/>
      <c r="G1322" s="2"/>
      <c r="H1322" s="2"/>
    </row>
    <row r="1323" spans="2:8">
      <c r="B1323" s="2" t="s">
        <v>1771</v>
      </c>
      <c r="C1323" s="2">
        <v>34</v>
      </c>
      <c r="D1323" s="2" t="s">
        <v>458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458</v>
      </c>
      <c r="E1324" s="2"/>
      <c r="F1324" s="2"/>
      <c r="G1324" s="2"/>
      <c r="H1324" s="2"/>
    </row>
    <row r="1325" spans="2:8">
      <c r="B1325" s="2" t="s">
        <v>1773</v>
      </c>
      <c r="C1325" s="2">
        <v>29</v>
      </c>
      <c r="D1325" s="2" t="s">
        <v>458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17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34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30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458</v>
      </c>
      <c r="E1359" s="2"/>
      <c r="F1359" s="2"/>
      <c r="G1359" s="2"/>
      <c r="H1359" s="2"/>
    </row>
    <row r="1360" spans="2:8">
      <c r="B1360" s="2" t="s">
        <v>1808</v>
      </c>
      <c r="C1360" s="2">
        <v>35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458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34</v>
      </c>
      <c r="D1391" s="2" t="s">
        <v>458</v>
      </c>
      <c r="E1391" s="2"/>
      <c r="F1391" s="2"/>
      <c r="G1391" s="2"/>
      <c r="H1391" s="2"/>
    </row>
    <row r="1392" spans="2:8">
      <c r="B1392" s="2" t="s">
        <v>1840</v>
      </c>
      <c r="C1392" s="2">
        <v>36</v>
      </c>
      <c r="D1392" s="2" t="s">
        <v>458</v>
      </c>
      <c r="E1392" s="2"/>
      <c r="F1392" s="2"/>
      <c r="G1392" s="2"/>
      <c r="H1392" s="2"/>
    </row>
    <row r="1393" spans="2:8">
      <c r="B1393" s="2" t="s">
        <v>1841</v>
      </c>
      <c r="C1393" s="2">
        <v>37</v>
      </c>
      <c r="D1393" s="2" t="s">
        <v>458</v>
      </c>
      <c r="E1393" s="2"/>
      <c r="F1393" s="2"/>
      <c r="G1393" s="2"/>
      <c r="H1393" s="2"/>
    </row>
    <row r="1394" spans="2:8">
      <c r="B1394" s="2" t="s">
        <v>1842</v>
      </c>
      <c r="C1394" s="2">
        <v>37</v>
      </c>
      <c r="D1394" s="2" t="s">
        <v>458</v>
      </c>
      <c r="E1394" s="2"/>
      <c r="F1394" s="2"/>
      <c r="G1394" s="2"/>
      <c r="H1394" s="2"/>
    </row>
    <row r="1395" spans="2:8">
      <c r="B1395" s="2" t="s">
        <v>1843</v>
      </c>
      <c r="C1395" s="2">
        <v>35</v>
      </c>
      <c r="D1395" s="2" t="s">
        <v>458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458</v>
      </c>
      <c r="E1396" s="2"/>
      <c r="F1396" s="2"/>
      <c r="G1396" s="2"/>
      <c r="H1396" s="2"/>
    </row>
    <row r="1397" spans="2:8">
      <c r="B1397" s="2" t="s">
        <v>1845</v>
      </c>
      <c r="C1397" s="2">
        <v>32</v>
      </c>
      <c r="D1397" s="2" t="s">
        <v>458</v>
      </c>
      <c r="E1397" s="2"/>
      <c r="F1397" s="2"/>
      <c r="G1397" s="2"/>
      <c r="H1397" s="2"/>
    </row>
    <row r="1398" spans="2:8">
      <c r="B1398" s="2" t="s">
        <v>1846</v>
      </c>
      <c r="C1398" s="2">
        <v>27</v>
      </c>
      <c r="D1398" s="2" t="s">
        <v>458</v>
      </c>
      <c r="E1398" s="2"/>
      <c r="F1398" s="2"/>
      <c r="G1398" s="2"/>
      <c r="H1398" s="2"/>
    </row>
    <row r="1399" spans="2:8">
      <c r="B1399" s="2" t="s">
        <v>1847</v>
      </c>
      <c r="C1399" s="2">
        <v>20</v>
      </c>
      <c r="D1399" s="2" t="s">
        <v>458</v>
      </c>
      <c r="E1399" s="2"/>
      <c r="F1399" s="2"/>
      <c r="G1399" s="2"/>
      <c r="H1399" s="2"/>
    </row>
    <row r="1400" spans="2:8">
      <c r="B1400" s="2" t="s">
        <v>1848</v>
      </c>
      <c r="C1400" s="2">
        <v>16</v>
      </c>
      <c r="D1400" s="2" t="s">
        <v>458</v>
      </c>
      <c r="E1400" s="2"/>
      <c r="F1400" s="2"/>
      <c r="G1400" s="2"/>
      <c r="H1400" s="2"/>
    </row>
    <row r="1401" spans="2:8">
      <c r="B1401" s="2" t="s">
        <v>1849</v>
      </c>
      <c r="C1401" s="2">
        <v>20</v>
      </c>
      <c r="D1401" s="2" t="s">
        <v>458</v>
      </c>
      <c r="E1401" s="2"/>
      <c r="F1401" s="2"/>
      <c r="G1401" s="2"/>
      <c r="H1401" s="2"/>
    </row>
    <row r="1402" spans="2:8">
      <c r="B1402" s="2" t="s">
        <v>1850</v>
      </c>
      <c r="C1402" s="2">
        <v>20</v>
      </c>
      <c r="D1402" s="2" t="s">
        <v>458</v>
      </c>
      <c r="E1402" s="2"/>
      <c r="F1402" s="2"/>
      <c r="G1402" s="2"/>
      <c r="H1402" s="2"/>
    </row>
    <row r="1403" spans="2:8">
      <c r="B1403" s="2" t="s">
        <v>1851</v>
      </c>
      <c r="C1403" s="2">
        <v>21</v>
      </c>
      <c r="D1403" s="2" t="s">
        <v>458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458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458</v>
      </c>
      <c r="E1405" s="2"/>
      <c r="F1405" s="2"/>
      <c r="G1405" s="2"/>
      <c r="H1405" s="2"/>
    </row>
    <row r="1406" spans="2:8">
      <c r="B1406" s="2" t="s">
        <v>1854</v>
      </c>
      <c r="C1406" s="2">
        <v>21</v>
      </c>
      <c r="D1406" s="2" t="s">
        <v>458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458</v>
      </c>
      <c r="E1407" s="2"/>
      <c r="F1407" s="2"/>
      <c r="G1407" s="2"/>
      <c r="H1407" s="2"/>
    </row>
    <row r="1408" spans="2:8">
      <c r="B1408" s="2" t="s">
        <v>1856</v>
      </c>
      <c r="C1408" s="2">
        <v>21</v>
      </c>
      <c r="D1408" s="2" t="s">
        <v>458</v>
      </c>
      <c r="E1408" s="2"/>
      <c r="F1408" s="2"/>
      <c r="G1408" s="2"/>
      <c r="H1408" s="2"/>
    </row>
    <row r="1409" spans="2:8">
      <c r="B1409" s="2" t="s">
        <v>1857</v>
      </c>
      <c r="C1409" s="2">
        <v>21</v>
      </c>
      <c r="D1409" s="2" t="s">
        <v>458</v>
      </c>
      <c r="E1409" s="2"/>
      <c r="F1409" s="2"/>
      <c r="G1409" s="2"/>
      <c r="H1409" s="2"/>
    </row>
    <row r="1410" spans="2:8">
      <c r="B1410" s="2" t="s">
        <v>1858</v>
      </c>
      <c r="C1410" s="2">
        <v>19</v>
      </c>
      <c r="D1410" s="2" t="s">
        <v>458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458</v>
      </c>
      <c r="E1411" s="2"/>
      <c r="F1411" s="2"/>
      <c r="G1411" s="2"/>
      <c r="H1411" s="2"/>
    </row>
    <row r="1412" spans="2:8">
      <c r="B1412" s="2" t="s">
        <v>1860</v>
      </c>
      <c r="C1412" s="2">
        <v>30</v>
      </c>
      <c r="D1412" s="2" t="s">
        <v>458</v>
      </c>
      <c r="E1412" s="2"/>
      <c r="F1412" s="2"/>
      <c r="G1412" s="2"/>
      <c r="H1412" s="2"/>
    </row>
    <row r="1413" spans="2:8">
      <c r="B1413" s="2" t="s">
        <v>1861</v>
      </c>
      <c r="C1413" s="2">
        <v>31</v>
      </c>
      <c r="D1413" s="2" t="s">
        <v>458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458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458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458</v>
      </c>
      <c r="E1416" s="2"/>
      <c r="F1416" s="2"/>
      <c r="G1416" s="2"/>
      <c r="H1416" s="2"/>
    </row>
    <row r="1417" spans="2:8">
      <c r="B1417" s="2" t="s">
        <v>1865</v>
      </c>
      <c r="C1417" s="2">
        <v>28</v>
      </c>
      <c r="D1417" s="2" t="s">
        <v>458</v>
      </c>
      <c r="E1417" s="2"/>
      <c r="F1417" s="2"/>
      <c r="G1417" s="2"/>
      <c r="H1417" s="2"/>
    </row>
    <row r="1418" spans="2:8">
      <c r="B1418" s="2" t="s">
        <v>1866</v>
      </c>
      <c r="C1418" s="2">
        <v>26</v>
      </c>
      <c r="D1418" s="2" t="s">
        <v>458</v>
      </c>
      <c r="E1418" s="2"/>
      <c r="F1418" s="2"/>
      <c r="G1418" s="2"/>
      <c r="H1418" s="2"/>
    </row>
    <row r="1419" spans="2:8">
      <c r="B1419" s="2" t="s">
        <v>1867</v>
      </c>
      <c r="C1419" s="2">
        <v>24</v>
      </c>
      <c r="D1419" s="2" t="s">
        <v>458</v>
      </c>
      <c r="E1419" s="2"/>
      <c r="F1419" s="2"/>
      <c r="G1419" s="2"/>
      <c r="H1419" s="2"/>
    </row>
    <row r="1420" spans="2:8">
      <c r="B1420" s="2" t="s">
        <v>1868</v>
      </c>
      <c r="C1420" s="2">
        <v>23</v>
      </c>
      <c r="D1420" s="2" t="s">
        <v>458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458</v>
      </c>
      <c r="E1437" s="2"/>
      <c r="F1437" s="2"/>
      <c r="G1437" s="2"/>
      <c r="H1437" s="2"/>
    </row>
    <row r="1438" spans="2:8">
      <c r="B1438" s="2" t="s">
        <v>1886</v>
      </c>
      <c r="C1438" s="2">
        <v>25</v>
      </c>
      <c r="D1438" s="2" t="s">
        <v>458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458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458</v>
      </c>
      <c r="E1440" s="2"/>
      <c r="F1440" s="2"/>
      <c r="G1440" s="2"/>
      <c r="H1440" s="2"/>
    </row>
    <row r="1441" spans="2:8">
      <c r="B1441" s="2" t="s">
        <v>1889</v>
      </c>
      <c r="C1441" s="2">
        <v>25</v>
      </c>
      <c r="D1441" s="2" t="s">
        <v>458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458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458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458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458</v>
      </c>
      <c r="E1445" s="2"/>
      <c r="F1445" s="2"/>
      <c r="G1445" s="2"/>
      <c r="H1445" s="2"/>
    </row>
    <row r="1446" spans="2:8">
      <c r="B1446" s="2" t="s">
        <v>1894</v>
      </c>
      <c r="C1446" s="2">
        <v>24</v>
      </c>
      <c r="D1446" s="2" t="s">
        <v>458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458</v>
      </c>
      <c r="E1447" s="2"/>
      <c r="F1447" s="2"/>
      <c r="G1447" s="2"/>
      <c r="H1447" s="2"/>
    </row>
    <row r="1448" spans="2:8">
      <c r="B1448" s="2" t="s">
        <v>1896</v>
      </c>
      <c r="C1448" s="2">
        <v>20</v>
      </c>
      <c r="D1448" s="2" t="s">
        <v>458</v>
      </c>
      <c r="E1448" s="2"/>
      <c r="F1448" s="2"/>
      <c r="G1448" s="2"/>
      <c r="H1448" s="2"/>
    </row>
    <row r="1449" spans="2:8">
      <c r="B1449" s="2" t="s">
        <v>1897</v>
      </c>
      <c r="C1449" s="2">
        <v>40</v>
      </c>
      <c r="D1449" s="2" t="s">
        <v>458</v>
      </c>
      <c r="E1449" s="2"/>
      <c r="F1449" s="2"/>
      <c r="G1449" s="2"/>
      <c r="H1449" s="2"/>
    </row>
    <row r="1450" spans="2:8">
      <c r="B1450" s="2" t="s">
        <v>1898</v>
      </c>
      <c r="C1450" s="2">
        <v>41</v>
      </c>
      <c r="D1450" s="2" t="s">
        <v>458</v>
      </c>
      <c r="E1450" s="2"/>
      <c r="F1450" s="2"/>
      <c r="G1450" s="2"/>
      <c r="H1450" s="2"/>
    </row>
    <row r="1451" spans="2:8">
      <c r="B1451" s="2" t="s">
        <v>1899</v>
      </c>
      <c r="C1451" s="2">
        <v>39</v>
      </c>
      <c r="D1451" s="2" t="s">
        <v>458</v>
      </c>
      <c r="E1451" s="2"/>
      <c r="F1451" s="2"/>
      <c r="G1451" s="2"/>
      <c r="H1451" s="2"/>
    </row>
    <row r="1452" spans="2:8">
      <c r="B1452" s="2" t="s">
        <v>1900</v>
      </c>
      <c r="C1452" s="2">
        <v>38</v>
      </c>
      <c r="D1452" s="2" t="s">
        <v>458</v>
      </c>
      <c r="E1452" s="2"/>
      <c r="F1452" s="2"/>
      <c r="G1452" s="2"/>
      <c r="H1452" s="2"/>
    </row>
    <row r="1453" spans="2:8">
      <c r="B1453" s="2" t="s">
        <v>1901</v>
      </c>
      <c r="C1453" s="2">
        <v>38</v>
      </c>
      <c r="D1453" s="2" t="s">
        <v>458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458</v>
      </c>
      <c r="E1454" s="2"/>
      <c r="F1454" s="2"/>
      <c r="G1454" s="2"/>
      <c r="H1454" s="2"/>
    </row>
    <row r="1455" spans="2:8">
      <c r="B1455" s="2" t="s">
        <v>1903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41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45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48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458</v>
      </c>
      <c r="E1460" s="2"/>
      <c r="F1460" s="2"/>
      <c r="G1460" s="2"/>
      <c r="H1460" s="2"/>
    </row>
    <row r="1461" spans="2:8">
      <c r="B1461" s="2" t="s">
        <v>1909</v>
      </c>
      <c r="C1461" s="2">
        <v>32</v>
      </c>
      <c r="D1461" s="2" t="s">
        <v>458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458</v>
      </c>
      <c r="E1462" s="2"/>
      <c r="F1462" s="2"/>
      <c r="G1462" s="2"/>
      <c r="H1462" s="2"/>
    </row>
    <row r="1463" spans="2:8">
      <c r="B1463" s="2" t="s">
        <v>1911</v>
      </c>
      <c r="C1463" s="2">
        <v>34</v>
      </c>
      <c r="D1463" s="2" t="s">
        <v>458</v>
      </c>
      <c r="E1463" s="2"/>
      <c r="F1463" s="2"/>
      <c r="G1463" s="2"/>
      <c r="H1463" s="2"/>
    </row>
    <row r="1464" spans="2:8">
      <c r="B1464" s="2" t="s">
        <v>1912</v>
      </c>
      <c r="C1464" s="2">
        <v>33</v>
      </c>
      <c r="D1464" s="2" t="s">
        <v>458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458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458</v>
      </c>
      <c r="E1466" s="2"/>
      <c r="F1466" s="2"/>
      <c r="G1466" s="2"/>
      <c r="H1466" s="2"/>
    </row>
    <row r="1467" spans="2:8">
      <c r="B1467" s="2" t="s">
        <v>1915</v>
      </c>
      <c r="C1467" s="2">
        <v>27</v>
      </c>
      <c r="D1467" s="2" t="s">
        <v>458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458</v>
      </c>
      <c r="E1468" s="2"/>
      <c r="F1468" s="2"/>
      <c r="G1468" s="2"/>
      <c r="H1468" s="2"/>
    </row>
    <row r="1469" spans="2:8">
      <c r="B1469" s="2" t="s">
        <v>1917</v>
      </c>
      <c r="C1469" s="2">
        <v>17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29</v>
      </c>
      <c r="D1472" s="2" t="s">
        <v>458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458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458</v>
      </c>
      <c r="E1474" s="2"/>
      <c r="F1474" s="2"/>
      <c r="G1474" s="2"/>
      <c r="H1474" s="2"/>
    </row>
    <row r="1475" spans="2:8">
      <c r="B1475" s="2" t="s">
        <v>1923</v>
      </c>
      <c r="C1475" s="2">
        <v>25</v>
      </c>
      <c r="D1475" s="2" t="s">
        <v>458</v>
      </c>
      <c r="E1475" s="2"/>
      <c r="F1475" s="2"/>
      <c r="G1475" s="2"/>
      <c r="H1475" s="2"/>
    </row>
    <row r="1476" spans="2:8">
      <c r="B1476" s="2" t="s">
        <v>1924</v>
      </c>
      <c r="C1476" s="2">
        <v>23</v>
      </c>
      <c r="D1476" s="2" t="s">
        <v>458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22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15</v>
      </c>
      <c r="D1488" s="2" t="s">
        <v>458</v>
      </c>
      <c r="E1488" s="2"/>
      <c r="F1488" s="2"/>
      <c r="G1488" s="2"/>
      <c r="H1488" s="2"/>
    </row>
    <row r="1489" spans="2:8">
      <c r="B1489" s="2" t="s">
        <v>1937</v>
      </c>
      <c r="C1489" s="2">
        <v>16</v>
      </c>
      <c r="D1489" s="2" t="s">
        <v>458</v>
      </c>
      <c r="E1489" s="2"/>
      <c r="F1489" s="2"/>
      <c r="G1489" s="2"/>
      <c r="H1489" s="2"/>
    </row>
    <row r="1490" spans="2:8">
      <c r="B1490" s="2" t="s">
        <v>1938</v>
      </c>
      <c r="C1490" s="2">
        <v>16</v>
      </c>
      <c r="D1490" s="2" t="s">
        <v>458</v>
      </c>
      <c r="E1490" s="2"/>
      <c r="F1490" s="2"/>
      <c r="G1490" s="2"/>
      <c r="H1490" s="2"/>
    </row>
    <row r="1491" spans="2:8">
      <c r="B1491" s="2" t="s">
        <v>1939</v>
      </c>
      <c r="C1491" s="2">
        <v>16</v>
      </c>
      <c r="D1491" s="2" t="s">
        <v>458</v>
      </c>
      <c r="E1491" s="2"/>
      <c r="F1491" s="2"/>
      <c r="G1491" s="2"/>
      <c r="H1491" s="2"/>
    </row>
    <row r="1492" spans="2:8">
      <c r="B1492" s="2" t="s">
        <v>1940</v>
      </c>
      <c r="C1492" s="2">
        <v>16</v>
      </c>
      <c r="D1492" s="2" t="s">
        <v>458</v>
      </c>
      <c r="E1492" s="2"/>
      <c r="F1492" s="2"/>
      <c r="G1492" s="2"/>
      <c r="H1492" s="2"/>
    </row>
    <row r="1493" spans="2:8">
      <c r="B1493" s="2" t="s">
        <v>1941</v>
      </c>
      <c r="C1493" s="2">
        <v>16</v>
      </c>
      <c r="D1493" s="2" t="s">
        <v>458</v>
      </c>
      <c r="E1493" s="2"/>
      <c r="F1493" s="2"/>
      <c r="G1493" s="2"/>
      <c r="H1493" s="2"/>
    </row>
    <row r="1494" spans="2:8">
      <c r="B1494" s="2" t="s">
        <v>1942</v>
      </c>
      <c r="C1494" s="2">
        <v>16</v>
      </c>
      <c r="D1494" s="2" t="s">
        <v>458</v>
      </c>
      <c r="E1494" s="2"/>
      <c r="F1494" s="2"/>
      <c r="G1494" s="2"/>
      <c r="H1494" s="2"/>
    </row>
    <row r="1495" spans="2:8">
      <c r="B1495" s="2" t="s">
        <v>1943</v>
      </c>
      <c r="C1495" s="2">
        <v>16</v>
      </c>
      <c r="D1495" s="2" t="s">
        <v>458</v>
      </c>
      <c r="E1495" s="2"/>
      <c r="F1495" s="2"/>
      <c r="G1495" s="2"/>
      <c r="H1495" s="2"/>
    </row>
    <row r="1496" spans="2:8">
      <c r="B1496" s="2" t="s">
        <v>1944</v>
      </c>
      <c r="C1496" s="2">
        <v>15</v>
      </c>
      <c r="D1496" s="2" t="s">
        <v>458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458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458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458</v>
      </c>
      <c r="E1511" s="2"/>
      <c r="F1511" s="2"/>
      <c r="G1511" s="2"/>
      <c r="H1511" s="2"/>
    </row>
    <row r="1512" spans="2:8">
      <c r="B1512" s="2" t="s">
        <v>1960</v>
      </c>
      <c r="C1512" s="2">
        <v>30</v>
      </c>
      <c r="D1512" s="2" t="s">
        <v>458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458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458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458</v>
      </c>
      <c r="E1517" s="2"/>
      <c r="F1517" s="2"/>
      <c r="G1517" s="2"/>
      <c r="H1517" s="2"/>
    </row>
    <row r="1518" spans="2:8">
      <c r="B1518" s="2" t="s">
        <v>1966</v>
      </c>
      <c r="C1518" s="2">
        <v>33</v>
      </c>
      <c r="D1518" s="2" t="s">
        <v>458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458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458</v>
      </c>
      <c r="E1520" s="2"/>
      <c r="F1520" s="2"/>
      <c r="G1520" s="2"/>
      <c r="H1520" s="2"/>
    </row>
    <row r="1521" spans="2:8">
      <c r="B1521" s="2" t="s">
        <v>1969</v>
      </c>
      <c r="C1521" s="2">
        <v>31</v>
      </c>
      <c r="D1521" s="2" t="s">
        <v>458</v>
      </c>
      <c r="E1521" s="2"/>
      <c r="F1521" s="2"/>
      <c r="G1521" s="2"/>
      <c r="H1521" s="2"/>
    </row>
    <row r="1522" spans="2:8">
      <c r="B1522" s="2" t="s">
        <v>1970</v>
      </c>
      <c r="C1522" s="2">
        <v>33</v>
      </c>
      <c r="D1522" s="2" t="s">
        <v>458</v>
      </c>
      <c r="E1522" s="2"/>
      <c r="F1522" s="2"/>
      <c r="G1522" s="2"/>
      <c r="H1522" s="2"/>
    </row>
    <row r="1523" spans="2:8">
      <c r="B1523" s="2" t="s">
        <v>1971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17</v>
      </c>
      <c r="D1525" s="2" t="s">
        <v>458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458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458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458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458</v>
      </c>
      <c r="E1529" s="2"/>
      <c r="F1529" s="2"/>
      <c r="G1529" s="2"/>
      <c r="H1529" s="2"/>
    </row>
    <row r="1530" spans="2:8">
      <c r="B1530" s="2" t="s">
        <v>1978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35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41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31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458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458</v>
      </c>
      <c r="E1558" s="2"/>
      <c r="F1558" s="2"/>
      <c r="G1558" s="2"/>
      <c r="H1558" s="2"/>
    </row>
    <row r="1559" spans="2:8">
      <c r="B1559" s="2" t="s">
        <v>2007</v>
      </c>
      <c r="C1559" s="2">
        <v>28</v>
      </c>
      <c r="D1559" s="2" t="s">
        <v>458</v>
      </c>
      <c r="E1559" s="2"/>
      <c r="F1559" s="2"/>
      <c r="G1559" s="2"/>
      <c r="H1559" s="2"/>
    </row>
    <row r="1560" spans="2:8">
      <c r="B1560" s="2" t="s">
        <v>2008</v>
      </c>
      <c r="C1560" s="2">
        <v>29</v>
      </c>
      <c r="D1560" s="2" t="s">
        <v>458</v>
      </c>
      <c r="E1560" s="2"/>
      <c r="F1560" s="2"/>
      <c r="G1560" s="2"/>
      <c r="H1560" s="2"/>
    </row>
    <row r="1561" spans="2:8">
      <c r="B1561" s="2" t="s">
        <v>2009</v>
      </c>
      <c r="C1561" s="2">
        <v>29</v>
      </c>
      <c r="D1561" s="2" t="s">
        <v>458</v>
      </c>
      <c r="E1561" s="2"/>
      <c r="F1561" s="2"/>
      <c r="G1561" s="2"/>
      <c r="H1561" s="2"/>
    </row>
    <row r="1562" spans="2:8">
      <c r="B1562" s="2" t="s">
        <v>2010</v>
      </c>
      <c r="C1562" s="2">
        <v>29</v>
      </c>
      <c r="D1562" s="2" t="s">
        <v>458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458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25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26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458</v>
      </c>
      <c r="E1584" s="2"/>
      <c r="F1584" s="2"/>
      <c r="G1584" s="2"/>
      <c r="H1584" s="2"/>
    </row>
    <row r="1585" spans="2:8">
      <c r="B1585" s="2" t="s">
        <v>2033</v>
      </c>
      <c r="C1585" s="2">
        <v>29</v>
      </c>
      <c r="D1585" s="2" t="s">
        <v>458</v>
      </c>
      <c r="E1585" s="2"/>
      <c r="F1585" s="2"/>
      <c r="G1585" s="2"/>
      <c r="H1585" s="2"/>
    </row>
    <row r="1586" spans="2:8">
      <c r="B1586" s="2" t="s">
        <v>2034</v>
      </c>
      <c r="C1586" s="2">
        <v>30</v>
      </c>
      <c r="D1586" s="2" t="s">
        <v>458</v>
      </c>
      <c r="E1586" s="2"/>
      <c r="F1586" s="2"/>
      <c r="G1586" s="2"/>
      <c r="H1586" s="2"/>
    </row>
    <row r="1587" spans="2:8">
      <c r="B1587" s="2" t="s">
        <v>2035</v>
      </c>
      <c r="C1587" s="2">
        <v>31</v>
      </c>
      <c r="D1587" s="2" t="s">
        <v>458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458</v>
      </c>
      <c r="E1588" s="2"/>
      <c r="F1588" s="2"/>
      <c r="G1588" s="2"/>
      <c r="H1588" s="2"/>
    </row>
    <row r="1589" spans="2:8">
      <c r="B1589" s="2" t="s">
        <v>2037</v>
      </c>
      <c r="C1589" s="2">
        <v>30</v>
      </c>
      <c r="D1589" s="2" t="s">
        <v>458</v>
      </c>
      <c r="E1589" s="2"/>
      <c r="F1589" s="2"/>
      <c r="G1589" s="2"/>
      <c r="H1589" s="2"/>
    </row>
    <row r="1590" spans="2:8">
      <c r="B1590" s="2" t="s">
        <v>2038</v>
      </c>
      <c r="C1590" s="2">
        <v>29</v>
      </c>
      <c r="D1590" s="2" t="s">
        <v>458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458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458</v>
      </c>
      <c r="E1592" s="2"/>
      <c r="F1592" s="2"/>
      <c r="G1592" s="2"/>
      <c r="H1592" s="2"/>
    </row>
    <row r="1593" spans="2:8">
      <c r="B1593" s="2" t="s">
        <v>2041</v>
      </c>
      <c r="C1593" s="2">
        <v>17</v>
      </c>
      <c r="D1593" s="2" t="s">
        <v>458</v>
      </c>
      <c r="E1593" s="2"/>
      <c r="F1593" s="2"/>
      <c r="G1593" s="2"/>
      <c r="H1593" s="2"/>
    </row>
    <row r="1594" spans="2:8">
      <c r="B1594" s="2" t="s">
        <v>2042</v>
      </c>
      <c r="C1594" s="2">
        <v>10</v>
      </c>
      <c r="D1594" s="2" t="s">
        <v>458</v>
      </c>
      <c r="E1594" s="2"/>
      <c r="F1594" s="2"/>
      <c r="G1594" s="2"/>
      <c r="H1594" s="2"/>
    </row>
    <row r="1595" spans="2:8">
      <c r="B1595" s="2" t="s">
        <v>2043</v>
      </c>
      <c r="C1595" s="2">
        <v>9</v>
      </c>
      <c r="D1595" s="2" t="s">
        <v>458</v>
      </c>
      <c r="E1595" s="2"/>
      <c r="F1595" s="2"/>
      <c r="G1595" s="2"/>
      <c r="H1595" s="2"/>
    </row>
    <row r="1596" spans="2:8">
      <c r="B1596" s="2" t="s">
        <v>2044</v>
      </c>
      <c r="C1596" s="2">
        <v>8</v>
      </c>
      <c r="D1596" s="2" t="s">
        <v>458</v>
      </c>
      <c r="E1596" s="2"/>
      <c r="F1596" s="2"/>
      <c r="G1596" s="2"/>
      <c r="H1596" s="2"/>
    </row>
    <row r="1597" spans="2:8">
      <c r="B1597" s="2" t="s">
        <v>2045</v>
      </c>
      <c r="C1597" s="2">
        <v>15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36</v>
      </c>
      <c r="D1607" s="2" t="s">
        <v>458</v>
      </c>
      <c r="E1607" s="2"/>
      <c r="F1607" s="2"/>
      <c r="G1607" s="2"/>
      <c r="H1607" s="2"/>
    </row>
    <row r="1608" spans="2:8">
      <c r="B1608" s="2" t="s">
        <v>2056</v>
      </c>
      <c r="C1608" s="2">
        <v>38</v>
      </c>
      <c r="D1608" s="2" t="s">
        <v>458</v>
      </c>
      <c r="E1608" s="2"/>
      <c r="F1608" s="2"/>
      <c r="G1608" s="2"/>
      <c r="H1608" s="2"/>
    </row>
    <row r="1609" spans="2:8">
      <c r="B1609" s="2" t="s">
        <v>2057</v>
      </c>
      <c r="C1609" s="2">
        <v>37</v>
      </c>
      <c r="D1609" s="2" t="s">
        <v>458</v>
      </c>
      <c r="E1609" s="2"/>
      <c r="F1609" s="2"/>
      <c r="G1609" s="2"/>
      <c r="H1609" s="2"/>
    </row>
    <row r="1610" spans="2:8">
      <c r="B1610" s="2" t="s">
        <v>2058</v>
      </c>
      <c r="C1610" s="2">
        <v>37</v>
      </c>
      <c r="D1610" s="2" t="s">
        <v>458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458</v>
      </c>
      <c r="E1611" s="2"/>
      <c r="F1611" s="2"/>
      <c r="G1611" s="2"/>
      <c r="H1611" s="2"/>
    </row>
    <row r="1612" spans="2:8">
      <c r="B1612" s="2" t="s">
        <v>2060</v>
      </c>
      <c r="C1612" s="2">
        <v>34</v>
      </c>
      <c r="D1612" s="2" t="s">
        <v>458</v>
      </c>
      <c r="E1612" s="2"/>
      <c r="F1612" s="2"/>
      <c r="G1612" s="2"/>
      <c r="H1612" s="2"/>
    </row>
    <row r="1613" spans="2:8">
      <c r="B1613" s="2" t="s">
        <v>2061</v>
      </c>
      <c r="C1613" s="2">
        <v>32</v>
      </c>
      <c r="D1613" s="2" t="s">
        <v>458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458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458</v>
      </c>
      <c r="E1615" s="2"/>
      <c r="F1615" s="2"/>
      <c r="G1615" s="2"/>
      <c r="H1615" s="2"/>
    </row>
    <row r="1616" spans="2:8">
      <c r="B1616" s="2" t="s">
        <v>2064</v>
      </c>
      <c r="C1616" s="2">
        <v>28</v>
      </c>
      <c r="D1616" s="2" t="s">
        <v>458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458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458</v>
      </c>
      <c r="E1618" s="2"/>
      <c r="F1618" s="2"/>
      <c r="G1618" s="2"/>
      <c r="H1618" s="2"/>
    </row>
    <row r="1619" spans="2:8">
      <c r="B1619" s="2" t="s">
        <v>2067</v>
      </c>
      <c r="C1619" s="2">
        <v>25</v>
      </c>
      <c r="D1619" s="2" t="s">
        <v>458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458</v>
      </c>
      <c r="E1620" s="2"/>
      <c r="F1620" s="2"/>
      <c r="G1620" s="2"/>
      <c r="H1620" s="2"/>
    </row>
    <row r="1621" spans="2:8">
      <c r="B1621" s="2" t="s">
        <v>2069</v>
      </c>
      <c r="C1621" s="2">
        <v>23</v>
      </c>
      <c r="D1621" s="2" t="s">
        <v>458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458</v>
      </c>
      <c r="E1622" s="2"/>
      <c r="F1622" s="2"/>
      <c r="G1622" s="2"/>
      <c r="H1622" s="2"/>
    </row>
    <row r="1623" spans="2:8">
      <c r="B1623" s="2" t="s">
        <v>2071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29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30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42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40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36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23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34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30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458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458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458</v>
      </c>
      <c r="E1670" s="2"/>
      <c r="F1670" s="2"/>
      <c r="G1670" s="2"/>
      <c r="H1670" s="2"/>
    </row>
    <row r="1671" spans="2:8">
      <c r="B1671" s="2" t="s">
        <v>2119</v>
      </c>
      <c r="C1671" s="2">
        <v>31</v>
      </c>
      <c r="D1671" s="2" t="s">
        <v>458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458</v>
      </c>
      <c r="E1672" s="2"/>
      <c r="F1672" s="2"/>
      <c r="G1672" s="2"/>
      <c r="H1672" s="2"/>
    </row>
    <row r="1673" spans="2:8">
      <c r="B1673" s="2" t="s">
        <v>2121</v>
      </c>
      <c r="C1673" s="2">
        <v>31</v>
      </c>
      <c r="D1673" s="2" t="s">
        <v>458</v>
      </c>
      <c r="E1673" s="2"/>
      <c r="F1673" s="2"/>
      <c r="G1673" s="2"/>
      <c r="H1673" s="2"/>
    </row>
    <row r="1674" spans="2:8">
      <c r="B1674" s="2" t="s">
        <v>2122</v>
      </c>
      <c r="C1674" s="2">
        <v>28</v>
      </c>
      <c r="D1674" s="2" t="s">
        <v>458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458</v>
      </c>
      <c r="E1675" s="2"/>
      <c r="F1675" s="2"/>
      <c r="G1675" s="2"/>
      <c r="H1675" s="2"/>
    </row>
    <row r="1676" spans="2:8">
      <c r="B1676" s="2" t="s">
        <v>2124</v>
      </c>
      <c r="C1676" s="2">
        <v>39</v>
      </c>
      <c r="D1676" s="2" t="s">
        <v>458</v>
      </c>
      <c r="E1676" s="2"/>
      <c r="F1676" s="2"/>
      <c r="G1676" s="2"/>
      <c r="H1676" s="2"/>
    </row>
    <row r="1677" spans="2:8">
      <c r="B1677" s="2" t="s">
        <v>2125</v>
      </c>
      <c r="C1677" s="2">
        <v>40</v>
      </c>
      <c r="D1677" s="2" t="s">
        <v>458</v>
      </c>
      <c r="E1677" s="2"/>
      <c r="F1677" s="2"/>
      <c r="G1677" s="2"/>
      <c r="H1677" s="2"/>
    </row>
    <row r="1678" spans="2:8">
      <c r="B1678" s="2" t="s">
        <v>2126</v>
      </c>
      <c r="C1678" s="2">
        <v>40</v>
      </c>
      <c r="D1678" s="2" t="s">
        <v>458</v>
      </c>
      <c r="E1678" s="2"/>
      <c r="F1678" s="2"/>
      <c r="G1678" s="2"/>
      <c r="H1678" s="2"/>
    </row>
    <row r="1679" spans="2:8">
      <c r="B1679" s="2" t="s">
        <v>2127</v>
      </c>
      <c r="C1679" s="2">
        <v>38</v>
      </c>
      <c r="D1679" s="2" t="s">
        <v>458</v>
      </c>
      <c r="E1679" s="2"/>
      <c r="F1679" s="2"/>
      <c r="G1679" s="2"/>
      <c r="H1679" s="2"/>
    </row>
    <row r="1680" spans="2:8">
      <c r="B1680" s="2" t="s">
        <v>2128</v>
      </c>
      <c r="C1680" s="2">
        <v>36</v>
      </c>
      <c r="D1680" s="2" t="s">
        <v>458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458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458</v>
      </c>
      <c r="E1682" s="2"/>
      <c r="F1682" s="2"/>
      <c r="G1682" s="2"/>
      <c r="H1682" s="2"/>
    </row>
    <row r="1683" spans="2:8">
      <c r="B1683" s="2" t="s">
        <v>2131</v>
      </c>
      <c r="C1683" s="2">
        <v>56</v>
      </c>
      <c r="D1683" s="2" t="s">
        <v>458</v>
      </c>
      <c r="E1683" s="2"/>
      <c r="F1683" s="2"/>
      <c r="G1683" s="2"/>
      <c r="H1683" s="2"/>
    </row>
    <row r="1684" spans="2:8">
      <c r="B1684" s="2" t="s">
        <v>2132</v>
      </c>
      <c r="C1684" s="2">
        <v>52</v>
      </c>
      <c r="D1684" s="2" t="s">
        <v>458</v>
      </c>
      <c r="E1684" s="2"/>
      <c r="F1684" s="2"/>
      <c r="G1684" s="2"/>
      <c r="H1684" s="2"/>
    </row>
    <row r="1685" spans="2:8">
      <c r="B1685" s="2" t="s">
        <v>2133</v>
      </c>
      <c r="C1685" s="2">
        <v>42</v>
      </c>
      <c r="D1685" s="2" t="s">
        <v>458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458</v>
      </c>
      <c r="E1686" s="2"/>
      <c r="F1686" s="2"/>
      <c r="G1686" s="2"/>
      <c r="H1686" s="2"/>
    </row>
    <row r="1687" spans="2:8">
      <c r="B1687" s="2" t="s">
        <v>2135</v>
      </c>
      <c r="C1687" s="2">
        <v>28</v>
      </c>
      <c r="D1687" s="2" t="s">
        <v>458</v>
      </c>
      <c r="E1687" s="2"/>
      <c r="F1687" s="2"/>
      <c r="G1687" s="2"/>
      <c r="H1687" s="2"/>
    </row>
    <row r="1688" spans="2:8">
      <c r="B1688" s="2" t="s">
        <v>2136</v>
      </c>
      <c r="C1688" s="2">
        <v>20</v>
      </c>
      <c r="D1688" s="2" t="s">
        <v>458</v>
      </c>
      <c r="E1688" s="2"/>
      <c r="F1688" s="2"/>
      <c r="G1688" s="2"/>
      <c r="H1688" s="2"/>
    </row>
    <row r="1689" spans="2:8">
      <c r="B1689" s="2" t="s">
        <v>2137</v>
      </c>
      <c r="C1689" s="2">
        <v>16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37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39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42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19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18</v>
      </c>
      <c r="D1733" s="2" t="s">
        <v>458</v>
      </c>
      <c r="E1733" s="2"/>
      <c r="F1733" s="2"/>
      <c r="G1733" s="2"/>
      <c r="H1733" s="2"/>
    </row>
    <row r="1734" spans="2:8">
      <c r="B1734" s="2" t="s">
        <v>2182</v>
      </c>
      <c r="C1734" s="2">
        <v>18</v>
      </c>
      <c r="D1734" s="2" t="s">
        <v>458</v>
      </c>
      <c r="E1734" s="2"/>
      <c r="F1734" s="2"/>
      <c r="G1734" s="2"/>
      <c r="H1734" s="2"/>
    </row>
    <row r="1735" spans="2:8">
      <c r="B1735" s="2" t="s">
        <v>2183</v>
      </c>
      <c r="C1735" s="2">
        <v>18</v>
      </c>
      <c r="D1735" s="2" t="s">
        <v>458</v>
      </c>
      <c r="E1735" s="2"/>
      <c r="F1735" s="2"/>
      <c r="G1735" s="2"/>
      <c r="H1735" s="2"/>
    </row>
    <row r="1736" spans="2:8">
      <c r="B1736" s="2" t="s">
        <v>2184</v>
      </c>
      <c r="C1736" s="2">
        <v>19</v>
      </c>
      <c r="D1736" s="2" t="s">
        <v>458</v>
      </c>
      <c r="E1736" s="2"/>
      <c r="F1736" s="2"/>
      <c r="G1736" s="2"/>
      <c r="H1736" s="2"/>
    </row>
    <row r="1737" spans="2:8">
      <c r="B1737" s="2" t="s">
        <v>2185</v>
      </c>
      <c r="C1737" s="2">
        <v>19</v>
      </c>
      <c r="D1737" s="2" t="s">
        <v>458</v>
      </c>
      <c r="E1737" s="2"/>
      <c r="F1737" s="2"/>
      <c r="G1737" s="2"/>
      <c r="H1737" s="2"/>
    </row>
    <row r="1738" spans="2:8">
      <c r="B1738" s="2" t="s">
        <v>2186</v>
      </c>
      <c r="C1738" s="2">
        <v>24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33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26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17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30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15</v>
      </c>
      <c r="D1771" s="2" t="s">
        <v>458</v>
      </c>
      <c r="E1771" s="2"/>
      <c r="F1771" s="2"/>
      <c r="G1771" s="2"/>
      <c r="H1771" s="2"/>
    </row>
    <row r="1772" spans="2:8">
      <c r="B1772" s="2" t="s">
        <v>2220</v>
      </c>
      <c r="C1772" s="2">
        <v>15</v>
      </c>
      <c r="D1772" s="2" t="s">
        <v>458</v>
      </c>
      <c r="E1772" s="2"/>
      <c r="F1772" s="2"/>
      <c r="G1772" s="2"/>
      <c r="H1772" s="2"/>
    </row>
    <row r="1773" spans="2:8">
      <c r="B1773" s="2" t="s">
        <v>2221</v>
      </c>
      <c r="C1773" s="2">
        <v>7</v>
      </c>
      <c r="D1773" s="2" t="s">
        <v>458</v>
      </c>
      <c r="E1773" s="2"/>
      <c r="F1773" s="2"/>
      <c r="G1773" s="2"/>
      <c r="H1773" s="2"/>
    </row>
    <row r="1774" spans="2:8">
      <c r="B1774" s="2" t="s">
        <v>2222</v>
      </c>
      <c r="C1774" s="2">
        <v>5</v>
      </c>
      <c r="D1774" s="2" t="s">
        <v>458</v>
      </c>
      <c r="E1774" s="2"/>
      <c r="F1774" s="2"/>
      <c r="G1774" s="2"/>
      <c r="H1774" s="2"/>
    </row>
    <row r="1775" spans="2:8">
      <c r="B1775" s="2" t="s">
        <v>2223</v>
      </c>
      <c r="C1775" s="2">
        <v>7</v>
      </c>
      <c r="D1775" s="2" t="s">
        <v>458</v>
      </c>
      <c r="E1775" s="2"/>
      <c r="F1775" s="2"/>
      <c r="G1775" s="2"/>
      <c r="H1775" s="2"/>
    </row>
    <row r="1776" spans="2:8">
      <c r="B1776" s="2" t="s">
        <v>2224</v>
      </c>
      <c r="C1776" s="2">
        <v>9</v>
      </c>
      <c r="D1776" s="2" t="s">
        <v>458</v>
      </c>
      <c r="E1776" s="2"/>
      <c r="F1776" s="2"/>
      <c r="G1776" s="2"/>
      <c r="H1776" s="2"/>
    </row>
    <row r="1777" spans="2:8">
      <c r="B1777" s="2" t="s">
        <v>2225</v>
      </c>
      <c r="C1777" s="2">
        <v>12</v>
      </c>
      <c r="D1777" s="2" t="s">
        <v>458</v>
      </c>
      <c r="E1777" s="2"/>
      <c r="F1777" s="2"/>
      <c r="G1777" s="2"/>
      <c r="H1777" s="2"/>
    </row>
    <row r="1778" spans="2:8">
      <c r="B1778" s="2" t="s">
        <v>2226</v>
      </c>
      <c r="C1778" s="2">
        <v>15</v>
      </c>
      <c r="D1778" s="2" t="s">
        <v>458</v>
      </c>
      <c r="E1778" s="2"/>
      <c r="F1778" s="2"/>
      <c r="G1778" s="2"/>
      <c r="H1778" s="2"/>
    </row>
    <row r="1779" spans="2:8">
      <c r="B1779" s="2" t="s">
        <v>2227</v>
      </c>
      <c r="C1779" s="2">
        <v>15</v>
      </c>
      <c r="D1779" s="2" t="s">
        <v>458</v>
      </c>
      <c r="E1779" s="2"/>
      <c r="F1779" s="2"/>
      <c r="G1779" s="2"/>
      <c r="H1779" s="2"/>
    </row>
    <row r="1780" spans="2:8">
      <c r="B1780" s="2" t="s">
        <v>2228</v>
      </c>
      <c r="C1780" s="2">
        <v>15</v>
      </c>
      <c r="D1780" s="2" t="s">
        <v>458</v>
      </c>
      <c r="E1780" s="2"/>
      <c r="F1780" s="2"/>
      <c r="G1780" s="2"/>
      <c r="H1780" s="2"/>
    </row>
    <row r="1781" spans="2:8">
      <c r="B1781" s="2" t="s">
        <v>2229</v>
      </c>
      <c r="C1781" s="2">
        <v>33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27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42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42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22</v>
      </c>
      <c r="D1798" s="2" t="s">
        <v>458</v>
      </c>
      <c r="E1798" s="2"/>
      <c r="F1798" s="2"/>
      <c r="G1798" s="2"/>
      <c r="H1798" s="2"/>
    </row>
    <row r="1799" spans="2:8">
      <c r="B1799" s="2" t="s">
        <v>2247</v>
      </c>
      <c r="C1799" s="2">
        <v>22</v>
      </c>
      <c r="D1799" s="2" t="s">
        <v>458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458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458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458</v>
      </c>
      <c r="E1802" s="2"/>
      <c r="F1802" s="2"/>
      <c r="G1802" s="2"/>
      <c r="H1802" s="2"/>
    </row>
    <row r="1803" spans="2:8">
      <c r="B1803" s="2" t="s">
        <v>2251</v>
      </c>
      <c r="C1803" s="2">
        <v>22</v>
      </c>
      <c r="D1803" s="2" t="s">
        <v>458</v>
      </c>
      <c r="E1803" s="2"/>
      <c r="F1803" s="2"/>
      <c r="G1803" s="2"/>
      <c r="H1803" s="2"/>
    </row>
    <row r="1804" spans="2:8">
      <c r="B1804" s="2" t="s">
        <v>2252</v>
      </c>
      <c r="C1804" s="2">
        <v>21</v>
      </c>
      <c r="D1804" s="2" t="s">
        <v>458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458</v>
      </c>
      <c r="E1805" s="2"/>
      <c r="F1805" s="2"/>
      <c r="G1805" s="2"/>
      <c r="H1805" s="2"/>
    </row>
    <row r="1806" spans="2:8">
      <c r="B1806" s="2" t="s">
        <v>2254</v>
      </c>
      <c r="C1806" s="2">
        <v>34</v>
      </c>
      <c r="D1806" s="2" t="s">
        <v>458</v>
      </c>
      <c r="E1806" s="2"/>
      <c r="F1806" s="2"/>
      <c r="G1806" s="2"/>
      <c r="H1806" s="2"/>
    </row>
    <row r="1807" spans="2:8">
      <c r="B1807" s="2" t="s">
        <v>2255</v>
      </c>
      <c r="C1807" s="2">
        <v>35</v>
      </c>
      <c r="D1807" s="2" t="s">
        <v>458</v>
      </c>
      <c r="E1807" s="2"/>
      <c r="F1807" s="2"/>
      <c r="G1807" s="2"/>
      <c r="H1807" s="2"/>
    </row>
    <row r="1808" spans="2:8">
      <c r="B1808" s="2" t="s">
        <v>2256</v>
      </c>
      <c r="C1808" s="2">
        <v>35</v>
      </c>
      <c r="D1808" s="2" t="s">
        <v>458</v>
      </c>
      <c r="E1808" s="2"/>
      <c r="F1808" s="2"/>
      <c r="G1808" s="2"/>
      <c r="H1808" s="2"/>
    </row>
    <row r="1809" spans="2:8">
      <c r="B1809" s="2" t="s">
        <v>2257</v>
      </c>
      <c r="C1809" s="2">
        <v>34</v>
      </c>
      <c r="D1809" s="2" t="s">
        <v>458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18</v>
      </c>
      <c r="D1816" s="2" t="s">
        <v>458</v>
      </c>
      <c r="E1816" s="2"/>
      <c r="F1816" s="2"/>
      <c r="G1816" s="2"/>
      <c r="H1816" s="2"/>
    </row>
    <row r="1817" spans="2:8">
      <c r="B1817" s="2" t="s">
        <v>2265</v>
      </c>
      <c r="C1817" s="2">
        <v>18</v>
      </c>
      <c r="D1817" s="2" t="s">
        <v>458</v>
      </c>
      <c r="E1817" s="2"/>
      <c r="F1817" s="2"/>
      <c r="G1817" s="2"/>
      <c r="H1817" s="2"/>
    </row>
    <row r="1818" spans="2:8">
      <c r="B1818" s="2" t="s">
        <v>2266</v>
      </c>
      <c r="C1818" s="2">
        <v>19</v>
      </c>
      <c r="D1818" s="2" t="s">
        <v>458</v>
      </c>
      <c r="E1818" s="2"/>
      <c r="F1818" s="2"/>
      <c r="G1818" s="2"/>
      <c r="H1818" s="2"/>
    </row>
    <row r="1819" spans="2:8">
      <c r="B1819" s="2" t="s">
        <v>2267</v>
      </c>
      <c r="C1819" s="2">
        <v>18</v>
      </c>
      <c r="D1819" s="2" t="s">
        <v>458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38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41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39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21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38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43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43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17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17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16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12</v>
      </c>
      <c r="D1843" s="2" t="s">
        <v>458</v>
      </c>
      <c r="E1843" s="2"/>
      <c r="F1843" s="2"/>
      <c r="G1843" s="2"/>
      <c r="H1843" s="2"/>
    </row>
    <row r="1844" spans="2:8">
      <c r="B1844" s="2" t="s">
        <v>2292</v>
      </c>
      <c r="C1844" s="2">
        <v>12</v>
      </c>
      <c r="D1844" s="2" t="s">
        <v>458</v>
      </c>
      <c r="E1844" s="2"/>
      <c r="F1844" s="2"/>
      <c r="G1844" s="2"/>
      <c r="H1844" s="2"/>
    </row>
    <row r="1845" spans="2:8">
      <c r="B1845" s="2" t="s">
        <v>2293</v>
      </c>
      <c r="C1845" s="2">
        <v>13</v>
      </c>
      <c r="D1845" s="2" t="s">
        <v>458</v>
      </c>
      <c r="E1845" s="2"/>
      <c r="F1845" s="2"/>
      <c r="G1845" s="2"/>
      <c r="H1845" s="2"/>
    </row>
    <row r="1846" spans="2:8">
      <c r="B1846" s="2" t="s">
        <v>2294</v>
      </c>
      <c r="C1846" s="2">
        <v>12</v>
      </c>
      <c r="D1846" s="2" t="s">
        <v>458</v>
      </c>
      <c r="E1846" s="2"/>
      <c r="F1846" s="2"/>
      <c r="G1846" s="2"/>
      <c r="H1846" s="2"/>
    </row>
    <row r="1847" spans="2:8">
      <c r="B1847" s="2" t="s">
        <v>2295</v>
      </c>
      <c r="C1847" s="2">
        <v>12</v>
      </c>
      <c r="D1847" s="2" t="s">
        <v>458</v>
      </c>
      <c r="E1847" s="2"/>
      <c r="F1847" s="2"/>
      <c r="G1847" s="2"/>
      <c r="H1847" s="2"/>
    </row>
    <row r="1848" spans="2:8">
      <c r="B1848" s="2" t="s">
        <v>2296</v>
      </c>
      <c r="C1848" s="2">
        <v>12</v>
      </c>
      <c r="D1848" s="2" t="s">
        <v>458</v>
      </c>
      <c r="E1848" s="2"/>
      <c r="F1848" s="2"/>
      <c r="G1848" s="2"/>
      <c r="H1848" s="2"/>
    </row>
    <row r="1849" spans="2:8">
      <c r="B1849" s="2" t="s">
        <v>2297</v>
      </c>
      <c r="C1849" s="2">
        <v>13</v>
      </c>
      <c r="D1849" s="2" t="s">
        <v>458</v>
      </c>
      <c r="E1849" s="2"/>
      <c r="F1849" s="2"/>
      <c r="G1849" s="2"/>
      <c r="H1849" s="2"/>
    </row>
    <row r="1850" spans="2:8">
      <c r="B1850" s="2" t="s">
        <v>2298</v>
      </c>
      <c r="C1850" s="2">
        <v>13</v>
      </c>
      <c r="D1850" s="2" t="s">
        <v>458</v>
      </c>
      <c r="E1850" s="2"/>
      <c r="F1850" s="2"/>
      <c r="G1850" s="2"/>
      <c r="H1850" s="2"/>
    </row>
    <row r="1851" spans="2:8">
      <c r="B1851" s="2" t="s">
        <v>2299</v>
      </c>
      <c r="C1851" s="2">
        <v>13</v>
      </c>
      <c r="D1851" s="2" t="s">
        <v>458</v>
      </c>
      <c r="E1851" s="2"/>
      <c r="F1851" s="2"/>
      <c r="G1851" s="2"/>
      <c r="H1851" s="2"/>
    </row>
    <row r="1852" spans="2:8">
      <c r="B1852" s="2" t="s">
        <v>2300</v>
      </c>
      <c r="C1852" s="2">
        <v>13</v>
      </c>
      <c r="D1852" s="2" t="s">
        <v>458</v>
      </c>
      <c r="E1852" s="2"/>
      <c r="F1852" s="2"/>
      <c r="G1852" s="2"/>
      <c r="H1852" s="2"/>
    </row>
    <row r="1853" spans="2:8">
      <c r="B1853" s="2" t="s">
        <v>2301</v>
      </c>
      <c r="C1853" s="2">
        <v>12</v>
      </c>
      <c r="D1853" s="2" t="s">
        <v>458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32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458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458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458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458</v>
      </c>
      <c r="E1863" s="2"/>
      <c r="F1863" s="2"/>
      <c r="G1863" s="2"/>
      <c r="H1863" s="2"/>
    </row>
    <row r="1864" spans="2:8">
      <c r="B1864" s="2" t="s">
        <v>2312</v>
      </c>
      <c r="C1864" s="2">
        <v>29</v>
      </c>
      <c r="D1864" s="2" t="s">
        <v>458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458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458</v>
      </c>
      <c r="E1866" s="2"/>
      <c r="F1866" s="2"/>
      <c r="G1866" s="2"/>
      <c r="H1866" s="2"/>
    </row>
    <row r="1867" spans="2:8">
      <c r="B1867" s="2" t="s">
        <v>2315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40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35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36</v>
      </c>
      <c r="D1894" s="2" t="s">
        <v>458</v>
      </c>
      <c r="E1894" s="2"/>
      <c r="F1894" s="2"/>
      <c r="G1894" s="2"/>
      <c r="H1894" s="2"/>
    </row>
    <row r="1895" spans="2:8">
      <c r="B1895" s="2" t="s">
        <v>2343</v>
      </c>
      <c r="C1895" s="2">
        <v>38</v>
      </c>
      <c r="D1895" s="2" t="s">
        <v>458</v>
      </c>
      <c r="E1895" s="2"/>
      <c r="F1895" s="2"/>
      <c r="G1895" s="2"/>
      <c r="H1895" s="2"/>
    </row>
    <row r="1896" spans="2:8">
      <c r="B1896" s="2" t="s">
        <v>2344</v>
      </c>
      <c r="C1896" s="2">
        <v>37</v>
      </c>
      <c r="D1896" s="2" t="s">
        <v>458</v>
      </c>
      <c r="E1896" s="2"/>
      <c r="F1896" s="2"/>
      <c r="G1896" s="2"/>
      <c r="H1896" s="2"/>
    </row>
    <row r="1897" spans="2:8">
      <c r="B1897" s="2" t="s">
        <v>2345</v>
      </c>
      <c r="C1897" s="2">
        <v>36</v>
      </c>
      <c r="D1897" s="2" t="s">
        <v>458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458</v>
      </c>
      <c r="E1898" s="2"/>
      <c r="F1898" s="2"/>
      <c r="G1898" s="2"/>
      <c r="H1898" s="2"/>
    </row>
    <row r="1899" spans="2:8">
      <c r="B1899" s="2" t="s">
        <v>2347</v>
      </c>
      <c r="C1899" s="2">
        <v>34</v>
      </c>
      <c r="D1899" s="2" t="s">
        <v>458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458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458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458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35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48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45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17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16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17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458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458</v>
      </c>
      <c r="E1923" s="2"/>
      <c r="F1923" s="2"/>
      <c r="G1923" s="2"/>
      <c r="H1923" s="2"/>
    </row>
    <row r="1924" spans="2:8">
      <c r="B1924" s="2" t="s">
        <v>2372</v>
      </c>
      <c r="C1924" s="2">
        <v>32</v>
      </c>
      <c r="D1924" s="2" t="s">
        <v>458</v>
      </c>
      <c r="E1924" s="2"/>
      <c r="F1924" s="2"/>
      <c r="G1924" s="2"/>
      <c r="H1924" s="2"/>
    </row>
    <row r="1925" spans="2:8">
      <c r="B1925" s="2" t="s">
        <v>2373</v>
      </c>
      <c r="C1925" s="2">
        <v>31</v>
      </c>
      <c r="D1925" s="2" t="s">
        <v>458</v>
      </c>
      <c r="E1925" s="2"/>
      <c r="F1925" s="2"/>
      <c r="G1925" s="2"/>
      <c r="H1925" s="2"/>
    </row>
    <row r="1926" spans="2:8">
      <c r="B1926" s="2" t="s">
        <v>2374</v>
      </c>
      <c r="C1926" s="2">
        <v>30</v>
      </c>
      <c r="D1926" s="2" t="s">
        <v>458</v>
      </c>
      <c r="E1926" s="2"/>
      <c r="F1926" s="2"/>
      <c r="G1926" s="2"/>
      <c r="H1926" s="2"/>
    </row>
    <row r="1927" spans="2:8">
      <c r="B1927" s="2" t="s">
        <v>2375</v>
      </c>
      <c r="C1927" s="2">
        <v>29</v>
      </c>
      <c r="D1927" s="2" t="s">
        <v>458</v>
      </c>
      <c r="E1927" s="2"/>
      <c r="F1927" s="2"/>
      <c r="G1927" s="2"/>
      <c r="H1927" s="2"/>
    </row>
    <row r="1928" spans="2:8">
      <c r="B1928" s="2" t="s">
        <v>2376</v>
      </c>
      <c r="C1928" s="2">
        <v>28</v>
      </c>
      <c r="D1928" s="2" t="s">
        <v>458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458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458</v>
      </c>
      <c r="E1930" s="2"/>
      <c r="F1930" s="2"/>
      <c r="G1930" s="2"/>
      <c r="H1930" s="2"/>
    </row>
    <row r="1931" spans="2:8">
      <c r="B1931" s="2" t="s">
        <v>2379</v>
      </c>
      <c r="C1931" s="2">
        <v>24</v>
      </c>
      <c r="D1931" s="2" t="s">
        <v>458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458</v>
      </c>
      <c r="E1932" s="2"/>
      <c r="F1932" s="2"/>
      <c r="G1932" s="2"/>
      <c r="H1932" s="2"/>
    </row>
    <row r="1933" spans="2:8">
      <c r="B1933" s="2" t="s">
        <v>2381</v>
      </c>
      <c r="C1933" s="2">
        <v>40</v>
      </c>
      <c r="D1933" s="2" t="s">
        <v>458</v>
      </c>
      <c r="E1933" s="2"/>
      <c r="F1933" s="2"/>
      <c r="G1933" s="2"/>
      <c r="H1933" s="2"/>
    </row>
    <row r="1934" spans="2:8">
      <c r="B1934" s="2" t="s">
        <v>2382</v>
      </c>
      <c r="C1934" s="2">
        <v>41</v>
      </c>
      <c r="D1934" s="2" t="s">
        <v>458</v>
      </c>
      <c r="E1934" s="2"/>
      <c r="F1934" s="2"/>
      <c r="G1934" s="2"/>
      <c r="H1934" s="2"/>
    </row>
    <row r="1935" spans="2:8">
      <c r="B1935" s="2" t="s">
        <v>2383</v>
      </c>
      <c r="C1935" s="2">
        <v>39</v>
      </c>
      <c r="D1935" s="2" t="s">
        <v>458</v>
      </c>
      <c r="E1935" s="2"/>
      <c r="F1935" s="2"/>
      <c r="G1935" s="2"/>
      <c r="H1935" s="2"/>
    </row>
    <row r="1936" spans="2:8">
      <c r="B1936" s="2" t="s">
        <v>2384</v>
      </c>
      <c r="C1936" s="2">
        <v>37</v>
      </c>
      <c r="D1936" s="2" t="s">
        <v>458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458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458</v>
      </c>
      <c r="E1938" s="2"/>
      <c r="F1938" s="2"/>
      <c r="G1938" s="2"/>
      <c r="H1938" s="2"/>
    </row>
    <row r="1939" spans="2:8">
      <c r="B1939" s="2" t="s">
        <v>2387</v>
      </c>
      <c r="C1939" s="2">
        <v>26</v>
      </c>
      <c r="D1939" s="2" t="s">
        <v>458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458</v>
      </c>
      <c r="E1940" s="2"/>
      <c r="F1940" s="2"/>
      <c r="G1940" s="2"/>
      <c r="H1940" s="2"/>
    </row>
    <row r="1941" spans="2:8">
      <c r="B1941" s="2" t="s">
        <v>2389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458</v>
      </c>
      <c r="E1942" s="2"/>
      <c r="F1942" s="2"/>
      <c r="G1942" s="2"/>
      <c r="H1942" s="2"/>
    </row>
    <row r="1943" spans="2:8">
      <c r="B1943" s="2" t="s">
        <v>2391</v>
      </c>
      <c r="C1943" s="2">
        <v>21</v>
      </c>
      <c r="D1943" s="2" t="s">
        <v>458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458</v>
      </c>
      <c r="E1944" s="2"/>
      <c r="F1944" s="2"/>
      <c r="G1944" s="2"/>
      <c r="H1944" s="2"/>
    </row>
    <row r="1945" spans="2:8">
      <c r="B1945" s="2" t="s">
        <v>2393</v>
      </c>
      <c r="C1945" s="2">
        <v>43</v>
      </c>
      <c r="D1945" s="2" t="s">
        <v>458</v>
      </c>
      <c r="E1945" s="2"/>
      <c r="F1945" s="2"/>
      <c r="G1945" s="2"/>
      <c r="H1945" s="2"/>
    </row>
    <row r="1946" spans="2:8">
      <c r="B1946" s="2" t="s">
        <v>2394</v>
      </c>
      <c r="C1946" s="2">
        <v>42</v>
      </c>
      <c r="D1946" s="2" t="s">
        <v>458</v>
      </c>
      <c r="E1946" s="2"/>
      <c r="F1946" s="2"/>
      <c r="G1946" s="2"/>
      <c r="H1946" s="2"/>
    </row>
    <row r="1947" spans="2:8">
      <c r="B1947" s="2" t="s">
        <v>2395</v>
      </c>
      <c r="C1947" s="2">
        <v>39</v>
      </c>
      <c r="D1947" s="2" t="s">
        <v>458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18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18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12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21</v>
      </c>
      <c r="D1974" s="2" t="s">
        <v>458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458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458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458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458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458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458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458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458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458</v>
      </c>
      <c r="E1983" s="2"/>
      <c r="F1983" s="2"/>
      <c r="G1983" s="2"/>
      <c r="H1983" s="2"/>
    </row>
    <row r="1984" spans="2:8">
      <c r="B1984" s="2" t="s">
        <v>2432</v>
      </c>
      <c r="C1984" s="2">
        <v>17</v>
      </c>
      <c r="D1984" s="2" t="s">
        <v>458</v>
      </c>
      <c r="E1984" s="2"/>
      <c r="F1984" s="2"/>
      <c r="G1984" s="2"/>
      <c r="H1984" s="2"/>
    </row>
    <row r="1985" spans="2:8">
      <c r="B1985" s="2" t="s">
        <v>2433</v>
      </c>
      <c r="C1985" s="2">
        <v>26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24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22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12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458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458</v>
      </c>
      <c r="E2005" s="2"/>
      <c r="F2005" s="2"/>
      <c r="G2005" s="2"/>
      <c r="H2005" s="2"/>
    </row>
    <row r="2006" spans="2:8">
      <c r="B2006" s="2" t="s">
        <v>2454</v>
      </c>
      <c r="C2006" s="2">
        <v>31</v>
      </c>
      <c r="D2006" s="2" t="s">
        <v>458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458</v>
      </c>
      <c r="E2007" s="2"/>
      <c r="F2007" s="2"/>
      <c r="G2007" s="2"/>
      <c r="H2007" s="2"/>
    </row>
    <row r="2008" spans="2:8">
      <c r="B2008" s="2" t="s">
        <v>2456</v>
      </c>
      <c r="C2008" s="2">
        <v>31</v>
      </c>
      <c r="D2008" s="2" t="s">
        <v>458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458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458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458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458</v>
      </c>
      <c r="E2012" s="2"/>
      <c r="F2012" s="2"/>
      <c r="G2012" s="2"/>
      <c r="H2012" s="2"/>
    </row>
    <row r="2013" spans="2:8">
      <c r="B2013" s="2" t="s">
        <v>2461</v>
      </c>
      <c r="C2013" s="2">
        <v>22</v>
      </c>
      <c r="D2013" s="2" t="s">
        <v>458</v>
      </c>
      <c r="E2013" s="2"/>
      <c r="F2013" s="2"/>
      <c r="G2013" s="2"/>
      <c r="H2013" s="2"/>
    </row>
    <row r="2014" spans="2:8">
      <c r="B2014" s="2" t="s">
        <v>2462</v>
      </c>
      <c r="C2014" s="2">
        <v>18</v>
      </c>
      <c r="D2014" s="2" t="s">
        <v>458</v>
      </c>
      <c r="E2014" s="2"/>
      <c r="F2014" s="2"/>
      <c r="G2014" s="2"/>
      <c r="H2014" s="2"/>
    </row>
    <row r="2015" spans="2:8">
      <c r="B2015" s="2" t="s">
        <v>2463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34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16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458</v>
      </c>
      <c r="E2034" s="2"/>
      <c r="F2034" s="2"/>
      <c r="G2034" s="2"/>
      <c r="H2034" s="2"/>
    </row>
    <row r="2035" spans="2:8">
      <c r="B2035" s="2" t="s">
        <v>2483</v>
      </c>
      <c r="C2035" s="2">
        <v>34</v>
      </c>
      <c r="D2035" s="2" t="s">
        <v>458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458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458</v>
      </c>
      <c r="E2037" s="2"/>
      <c r="F2037" s="2"/>
      <c r="G2037" s="2"/>
      <c r="H2037" s="2"/>
    </row>
    <row r="2038" spans="2:8">
      <c r="B2038" s="2" t="s">
        <v>2486</v>
      </c>
      <c r="C2038" s="2">
        <v>31</v>
      </c>
      <c r="D2038" s="2" t="s">
        <v>458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458</v>
      </c>
      <c r="E2039" s="2"/>
      <c r="F2039" s="2"/>
      <c r="G2039" s="2"/>
      <c r="H2039" s="2"/>
    </row>
    <row r="2040" spans="2:8">
      <c r="B2040" s="2" t="s">
        <v>2488</v>
      </c>
      <c r="C2040" s="2">
        <v>30</v>
      </c>
      <c r="D2040" s="2" t="s">
        <v>458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458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458</v>
      </c>
      <c r="E2042" s="2"/>
      <c r="F2042" s="2"/>
      <c r="G2042" s="2"/>
      <c r="H2042" s="2"/>
    </row>
    <row r="2043" spans="2:8">
      <c r="B2043" s="2" t="s">
        <v>2491</v>
      </c>
      <c r="C2043" s="2">
        <v>16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16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37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40</v>
      </c>
      <c r="D2055" s="2" t="s">
        <v>458</v>
      </c>
      <c r="E2055" s="2"/>
      <c r="F2055" s="2"/>
      <c r="G2055" s="2"/>
      <c r="H2055" s="2"/>
    </row>
    <row r="2056" spans="2:8">
      <c r="B2056" s="2" t="s">
        <v>2504</v>
      </c>
      <c r="C2056" s="2">
        <v>43</v>
      </c>
      <c r="D2056" s="2" t="s">
        <v>458</v>
      </c>
      <c r="E2056" s="2"/>
      <c r="F2056" s="2"/>
      <c r="G2056" s="2"/>
      <c r="H2056" s="2"/>
    </row>
    <row r="2057" spans="2:8">
      <c r="B2057" s="2" t="s">
        <v>2505</v>
      </c>
      <c r="C2057" s="2">
        <v>43</v>
      </c>
      <c r="D2057" s="2" t="s">
        <v>458</v>
      </c>
      <c r="E2057" s="2"/>
      <c r="F2057" s="2"/>
      <c r="G2057" s="2"/>
      <c r="H2057" s="2"/>
    </row>
    <row r="2058" spans="2:8">
      <c r="B2058" s="2" t="s">
        <v>2506</v>
      </c>
      <c r="C2058" s="2">
        <v>43</v>
      </c>
      <c r="D2058" s="2" t="s">
        <v>458</v>
      </c>
      <c r="E2058" s="2"/>
      <c r="F2058" s="2"/>
      <c r="G2058" s="2"/>
      <c r="H2058" s="2"/>
    </row>
    <row r="2059" spans="2:8">
      <c r="B2059" s="2" t="s">
        <v>2507</v>
      </c>
      <c r="C2059" s="2">
        <v>42</v>
      </c>
      <c r="D2059" s="2" t="s">
        <v>458</v>
      </c>
      <c r="E2059" s="2"/>
      <c r="F2059" s="2"/>
      <c r="G2059" s="2"/>
      <c r="H2059" s="2"/>
    </row>
    <row r="2060" spans="2:8">
      <c r="B2060" s="2" t="s">
        <v>2508</v>
      </c>
      <c r="C2060" s="2">
        <v>40</v>
      </c>
      <c r="D2060" s="2" t="s">
        <v>458</v>
      </c>
      <c r="E2060" s="2"/>
      <c r="F2060" s="2"/>
      <c r="G2060" s="2"/>
      <c r="H2060" s="2"/>
    </row>
    <row r="2061" spans="2:8">
      <c r="B2061" s="2" t="s">
        <v>2509</v>
      </c>
      <c r="C2061" s="2">
        <v>26</v>
      </c>
      <c r="D2061" s="2" t="s">
        <v>458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37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19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39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35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38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39</v>
      </c>
      <c r="D2087" s="2" t="s">
        <v>458</v>
      </c>
      <c r="E2087" s="2"/>
      <c r="F2087" s="2"/>
      <c r="G2087" s="2"/>
      <c r="H2087" s="2"/>
    </row>
    <row r="2088" spans="2:8">
      <c r="B2088" s="2" t="s">
        <v>2536</v>
      </c>
      <c r="C2088" s="2">
        <v>40</v>
      </c>
      <c r="D2088" s="2" t="s">
        <v>458</v>
      </c>
      <c r="E2088" s="2"/>
      <c r="F2088" s="2"/>
      <c r="G2088" s="2"/>
      <c r="H2088" s="2"/>
    </row>
    <row r="2089" spans="2:8">
      <c r="B2089" s="2" t="s">
        <v>2537</v>
      </c>
      <c r="C2089" s="2">
        <v>40</v>
      </c>
      <c r="D2089" s="2" t="s">
        <v>458</v>
      </c>
      <c r="E2089" s="2"/>
      <c r="F2089" s="2"/>
      <c r="G2089" s="2"/>
      <c r="H2089" s="2"/>
    </row>
    <row r="2090" spans="2:8">
      <c r="B2090" s="2" t="s">
        <v>2538</v>
      </c>
      <c r="C2090" s="2">
        <v>40</v>
      </c>
      <c r="D2090" s="2" t="s">
        <v>458</v>
      </c>
      <c r="E2090" s="2"/>
      <c r="F2090" s="2"/>
      <c r="G2090" s="2"/>
      <c r="H2090" s="2"/>
    </row>
    <row r="2091" spans="2:8">
      <c r="B2091" s="2" t="s">
        <v>2539</v>
      </c>
      <c r="C2091" s="2">
        <v>39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41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35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26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43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42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22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43</v>
      </c>
      <c r="D2111" s="2" t="s">
        <v>458</v>
      </c>
      <c r="E2111" s="2"/>
      <c r="F2111" s="2"/>
      <c r="G2111" s="2"/>
      <c r="H2111" s="2"/>
    </row>
    <row r="2112" spans="2:8">
      <c r="B2112" s="2" t="s">
        <v>2560</v>
      </c>
      <c r="C2112" s="2">
        <v>44</v>
      </c>
      <c r="D2112" s="2" t="s">
        <v>458</v>
      </c>
      <c r="E2112" s="2"/>
      <c r="F2112" s="2"/>
      <c r="G2112" s="2"/>
      <c r="H2112" s="2"/>
    </row>
    <row r="2113" spans="2:8">
      <c r="B2113" s="2" t="s">
        <v>2561</v>
      </c>
      <c r="C2113" s="2">
        <v>42</v>
      </c>
      <c r="D2113" s="2" t="s">
        <v>458</v>
      </c>
      <c r="E2113" s="2"/>
      <c r="F2113" s="2"/>
      <c r="G2113" s="2"/>
      <c r="H2113" s="2"/>
    </row>
    <row r="2114" spans="2:8">
      <c r="B2114" s="2" t="s">
        <v>2562</v>
      </c>
      <c r="C2114" s="2">
        <v>40</v>
      </c>
      <c r="D2114" s="2" t="s">
        <v>458</v>
      </c>
      <c r="E2114" s="2"/>
      <c r="F2114" s="2"/>
      <c r="G2114" s="2"/>
      <c r="H2114" s="2"/>
    </row>
    <row r="2115" spans="2:8">
      <c r="B2115" s="2" t="s">
        <v>2563</v>
      </c>
      <c r="C2115" s="2">
        <v>38</v>
      </c>
      <c r="D2115" s="2" t="s">
        <v>458</v>
      </c>
      <c r="E2115" s="2"/>
      <c r="F2115" s="2"/>
      <c r="G2115" s="2"/>
      <c r="H2115" s="2"/>
    </row>
    <row r="2116" spans="2:8">
      <c r="B2116" s="2" t="s">
        <v>2564</v>
      </c>
      <c r="C2116" s="2">
        <v>34</v>
      </c>
      <c r="D2116" s="2" t="s">
        <v>458</v>
      </c>
      <c r="E2116" s="2"/>
      <c r="F2116" s="2"/>
      <c r="G2116" s="2"/>
      <c r="H2116" s="2"/>
    </row>
    <row r="2117" spans="2:8">
      <c r="B2117" s="2" t="s">
        <v>2565</v>
      </c>
      <c r="C2117" s="2">
        <v>36</v>
      </c>
      <c r="D2117" s="2" t="s">
        <v>458</v>
      </c>
      <c r="E2117" s="2"/>
      <c r="F2117" s="2"/>
      <c r="G2117" s="2"/>
      <c r="H2117" s="2"/>
    </row>
    <row r="2118" spans="2:8">
      <c r="B2118" s="2" t="s">
        <v>2566</v>
      </c>
      <c r="C2118" s="2">
        <v>38</v>
      </c>
      <c r="D2118" s="2" t="s">
        <v>458</v>
      </c>
      <c r="E2118" s="2"/>
      <c r="F2118" s="2"/>
      <c r="G2118" s="2"/>
      <c r="H2118" s="2"/>
    </row>
    <row r="2119" spans="2:8">
      <c r="B2119" s="2" t="s">
        <v>2567</v>
      </c>
      <c r="C2119" s="2">
        <v>37</v>
      </c>
      <c r="D2119" s="2" t="s">
        <v>458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458</v>
      </c>
      <c r="E2120" s="2"/>
      <c r="F2120" s="2"/>
      <c r="G2120" s="2"/>
      <c r="H2120" s="2"/>
    </row>
    <row r="2121" spans="2:8">
      <c r="B2121" s="2" t="s">
        <v>2569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33</v>
      </c>
      <c r="D2122" s="2" t="s">
        <v>458</v>
      </c>
      <c r="E2122" s="2"/>
      <c r="F2122" s="2"/>
      <c r="G2122" s="2"/>
      <c r="H2122" s="2"/>
    </row>
    <row r="2123" spans="2:8">
      <c r="B2123" s="2" t="s">
        <v>2571</v>
      </c>
      <c r="C2123" s="2">
        <v>38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45</v>
      </c>
      <c r="D2137" s="2" t="s">
        <v>458</v>
      </c>
      <c r="E2137" s="2"/>
      <c r="F2137" s="2"/>
      <c r="G2137" s="2"/>
      <c r="H2137" s="2"/>
    </row>
    <row r="2138" spans="2:8">
      <c r="B2138" s="2" t="s">
        <v>2586</v>
      </c>
      <c r="C2138" s="2">
        <v>48</v>
      </c>
      <c r="D2138" s="2" t="s">
        <v>458</v>
      </c>
      <c r="E2138" s="2"/>
      <c r="F2138" s="2"/>
      <c r="G2138" s="2"/>
      <c r="H2138" s="2"/>
    </row>
    <row r="2139" spans="2:8">
      <c r="B2139" s="2" t="s">
        <v>2587</v>
      </c>
      <c r="C2139" s="2">
        <v>48</v>
      </c>
      <c r="D2139" s="2" t="s">
        <v>458</v>
      </c>
      <c r="E2139" s="2"/>
      <c r="F2139" s="2"/>
      <c r="G2139" s="2"/>
      <c r="H2139" s="2"/>
    </row>
    <row r="2140" spans="2:8">
      <c r="B2140" s="2" t="s">
        <v>2588</v>
      </c>
      <c r="C2140" s="2">
        <v>47</v>
      </c>
      <c r="D2140" s="2" t="s">
        <v>458</v>
      </c>
      <c r="E2140" s="2"/>
      <c r="F2140" s="2"/>
      <c r="G2140" s="2"/>
      <c r="H2140" s="2"/>
    </row>
    <row r="2141" spans="2:8">
      <c r="B2141" s="2" t="s">
        <v>2589</v>
      </c>
      <c r="C2141" s="2">
        <v>43</v>
      </c>
      <c r="D2141" s="2" t="s">
        <v>458</v>
      </c>
      <c r="E2141" s="2"/>
      <c r="F2141" s="2"/>
      <c r="G2141" s="2"/>
      <c r="H2141" s="2"/>
    </row>
    <row r="2142" spans="2:8">
      <c r="B2142" s="2" t="s">
        <v>2590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41</v>
      </c>
      <c r="D2149" s="2" t="s">
        <v>458</v>
      </c>
      <c r="E2149" s="2"/>
      <c r="F2149" s="2"/>
      <c r="G2149" s="2"/>
      <c r="H2149" s="2"/>
    </row>
    <row r="2150" spans="2:8">
      <c r="B2150" s="2" t="s">
        <v>2598</v>
      </c>
      <c r="C2150" s="2">
        <v>43</v>
      </c>
      <c r="D2150" s="2" t="s">
        <v>458</v>
      </c>
      <c r="E2150" s="2"/>
      <c r="F2150" s="2"/>
      <c r="G2150" s="2"/>
      <c r="H2150" s="2"/>
    </row>
    <row r="2151" spans="2:8">
      <c r="B2151" s="2" t="s">
        <v>2599</v>
      </c>
      <c r="C2151" s="2">
        <v>41</v>
      </c>
      <c r="D2151" s="2" t="s">
        <v>458</v>
      </c>
      <c r="E2151" s="2"/>
      <c r="F2151" s="2"/>
      <c r="G2151" s="2"/>
      <c r="H2151" s="2"/>
    </row>
    <row r="2152" spans="2:8">
      <c r="B2152" s="2" t="s">
        <v>2600</v>
      </c>
      <c r="C2152" s="2">
        <v>39</v>
      </c>
      <c r="D2152" s="2" t="s">
        <v>458</v>
      </c>
      <c r="E2152" s="2"/>
      <c r="F2152" s="2"/>
      <c r="G2152" s="2"/>
      <c r="H2152" s="2"/>
    </row>
    <row r="2153" spans="2:8">
      <c r="B2153" s="2" t="s">
        <v>2601</v>
      </c>
      <c r="C2153" s="2">
        <v>38</v>
      </c>
      <c r="D2153" s="2" t="s">
        <v>458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458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458</v>
      </c>
      <c r="E2155" s="2"/>
      <c r="F2155" s="2"/>
      <c r="G2155" s="2"/>
      <c r="H2155" s="2"/>
    </row>
    <row r="2156" spans="2:8">
      <c r="B2156" s="2" t="s">
        <v>2604</v>
      </c>
      <c r="C2156" s="2">
        <v>24</v>
      </c>
      <c r="D2156" s="2" t="s">
        <v>458</v>
      </c>
      <c r="E2156" s="2"/>
      <c r="F2156" s="2"/>
      <c r="G2156" s="2"/>
      <c r="H2156" s="2"/>
    </row>
    <row r="2157" spans="2:8">
      <c r="B2157" s="2" t="s">
        <v>2605</v>
      </c>
      <c r="C2157" s="2">
        <v>25</v>
      </c>
      <c r="D2157" s="2" t="s">
        <v>458</v>
      </c>
      <c r="E2157" s="2"/>
      <c r="F2157" s="2"/>
      <c r="G2157" s="2"/>
      <c r="H2157" s="2"/>
    </row>
    <row r="2158" spans="2:8">
      <c r="B2158" s="2" t="s">
        <v>2606</v>
      </c>
      <c r="C2158" s="2">
        <v>24</v>
      </c>
      <c r="D2158" s="2" t="s">
        <v>458</v>
      </c>
      <c r="E2158" s="2"/>
      <c r="F2158" s="2"/>
      <c r="G2158" s="2"/>
      <c r="H2158" s="2"/>
    </row>
    <row r="2159" spans="2:8">
      <c r="B2159" s="2" t="s">
        <v>2607</v>
      </c>
      <c r="C2159" s="2">
        <v>25</v>
      </c>
      <c r="D2159" s="2" t="s">
        <v>458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458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458</v>
      </c>
      <c r="E2161" s="2"/>
      <c r="F2161" s="2"/>
      <c r="G2161" s="2"/>
      <c r="H2161" s="2"/>
    </row>
    <row r="2162" spans="2:8">
      <c r="B2162" s="2" t="s">
        <v>2610</v>
      </c>
      <c r="C2162" s="2">
        <v>28</v>
      </c>
      <c r="D2162" s="2" t="s">
        <v>458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458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458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458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458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18</v>
      </c>
      <c r="D2176" s="2" t="s">
        <v>458</v>
      </c>
      <c r="E2176" s="2"/>
      <c r="F2176" s="2"/>
      <c r="G2176" s="2"/>
      <c r="H2176" s="2"/>
    </row>
    <row r="2177" spans="2:8">
      <c r="B2177" s="2" t="s">
        <v>2625</v>
      </c>
      <c r="C2177" s="2">
        <v>18</v>
      </c>
      <c r="D2177" s="2" t="s">
        <v>458</v>
      </c>
      <c r="E2177" s="2"/>
      <c r="F2177" s="2"/>
      <c r="G2177" s="2"/>
      <c r="H2177" s="2"/>
    </row>
    <row r="2178" spans="2:8">
      <c r="B2178" s="2" t="s">
        <v>2626</v>
      </c>
      <c r="C2178" s="2">
        <v>18</v>
      </c>
      <c r="D2178" s="2" t="s">
        <v>458</v>
      </c>
      <c r="E2178" s="2"/>
      <c r="F2178" s="2"/>
      <c r="G2178" s="2"/>
      <c r="H2178" s="2"/>
    </row>
    <row r="2179" spans="2:8">
      <c r="B2179" s="2" t="s">
        <v>2627</v>
      </c>
      <c r="C2179" s="2">
        <v>18</v>
      </c>
      <c r="D2179" s="2" t="s">
        <v>458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458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458</v>
      </c>
      <c r="E2181" s="2"/>
      <c r="F2181" s="2"/>
      <c r="G2181" s="2"/>
      <c r="H2181" s="2"/>
    </row>
    <row r="2182" spans="2:8">
      <c r="B2182" s="2" t="s">
        <v>2630</v>
      </c>
      <c r="C2182" s="2">
        <v>20</v>
      </c>
      <c r="D2182" s="2" t="s">
        <v>458</v>
      </c>
      <c r="E2182" s="2"/>
      <c r="F2182" s="2"/>
      <c r="G2182" s="2"/>
      <c r="H2182" s="2"/>
    </row>
    <row r="2183" spans="2:8">
      <c r="B2183" s="2" t="s">
        <v>2631</v>
      </c>
      <c r="C2183" s="2">
        <v>20</v>
      </c>
      <c r="D2183" s="2" t="s">
        <v>458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458</v>
      </c>
      <c r="E2184" s="2"/>
      <c r="F2184" s="2"/>
      <c r="G2184" s="2"/>
      <c r="H2184" s="2"/>
    </row>
    <row r="2185" spans="2:8">
      <c r="B2185" s="2" t="s">
        <v>2633</v>
      </c>
      <c r="C2185" s="2">
        <v>19</v>
      </c>
      <c r="D2185" s="2" t="s">
        <v>458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458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458</v>
      </c>
      <c r="E2187" s="2"/>
      <c r="F2187" s="2"/>
      <c r="G2187" s="2"/>
      <c r="H2187" s="2"/>
    </row>
    <row r="2188" spans="2:8">
      <c r="B2188" s="2" t="s">
        <v>2636</v>
      </c>
      <c r="C2188" s="2">
        <v>16</v>
      </c>
      <c r="D2188" s="2" t="s">
        <v>458</v>
      </c>
      <c r="E2188" s="2"/>
      <c r="F2188" s="2"/>
      <c r="G2188" s="2"/>
      <c r="H2188" s="2"/>
    </row>
    <row r="2189" spans="2:8">
      <c r="B2189" s="2" t="s">
        <v>2637</v>
      </c>
      <c r="C2189" s="2">
        <v>40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36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37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28</v>
      </c>
      <c r="D2199" s="2" t="s">
        <v>458</v>
      </c>
      <c r="E2199" s="2"/>
      <c r="F2199" s="2"/>
      <c r="G2199" s="2"/>
      <c r="H2199" s="2"/>
    </row>
    <row r="2200" spans="2:8">
      <c r="B2200" s="2" t="s">
        <v>2648</v>
      </c>
      <c r="C2200" s="2">
        <v>28</v>
      </c>
      <c r="D2200" s="2" t="s">
        <v>458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458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458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458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458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458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458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458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458</v>
      </c>
      <c r="E2208" s="2"/>
      <c r="F2208" s="2"/>
      <c r="G2208" s="2"/>
      <c r="H2208" s="2"/>
    </row>
    <row r="2209" spans="2:8">
      <c r="B2209" s="2" t="s">
        <v>2657</v>
      </c>
      <c r="C2209" s="2">
        <v>30</v>
      </c>
      <c r="D2209" s="2" t="s">
        <v>458</v>
      </c>
      <c r="E2209" s="2"/>
      <c r="F2209" s="2"/>
      <c r="G2209" s="2"/>
      <c r="H2209" s="2"/>
    </row>
    <row r="2210" spans="2:8">
      <c r="B2210" s="2" t="s">
        <v>2658</v>
      </c>
      <c r="C2210" s="2">
        <v>30</v>
      </c>
      <c r="D2210" s="2" t="s">
        <v>458</v>
      </c>
      <c r="E2210" s="2"/>
      <c r="F2210" s="2"/>
      <c r="G2210" s="2"/>
      <c r="H2210" s="2"/>
    </row>
    <row r="2211" spans="2:8">
      <c r="B2211" s="2" t="s">
        <v>2659</v>
      </c>
      <c r="C2211" s="2">
        <v>30</v>
      </c>
      <c r="D2211" s="2" t="s">
        <v>458</v>
      </c>
      <c r="E2211" s="2"/>
      <c r="F2211" s="2"/>
      <c r="G2211" s="2"/>
      <c r="H2211" s="2"/>
    </row>
    <row r="2212" spans="2:8">
      <c r="B2212" s="2" t="s">
        <v>2660</v>
      </c>
      <c r="C2212" s="2">
        <v>30</v>
      </c>
      <c r="D2212" s="2" t="s">
        <v>458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458</v>
      </c>
      <c r="E2213" s="2"/>
      <c r="F2213" s="2"/>
      <c r="G2213" s="2"/>
      <c r="H2213" s="2"/>
    </row>
    <row r="2214" spans="2:8">
      <c r="B2214" s="2" t="s">
        <v>2662</v>
      </c>
      <c r="C2214" s="2">
        <v>30</v>
      </c>
      <c r="D2214" s="2" t="s">
        <v>458</v>
      </c>
      <c r="E2214" s="2"/>
      <c r="F2214" s="2"/>
      <c r="G2214" s="2"/>
      <c r="H2214" s="2"/>
    </row>
    <row r="2215" spans="2:8">
      <c r="B2215" s="2" t="s">
        <v>2663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27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458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458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458</v>
      </c>
      <c r="E2234" s="2"/>
      <c r="F2234" s="2"/>
      <c r="G2234" s="2"/>
      <c r="H2234" s="2"/>
    </row>
    <row r="2235" spans="2:8">
      <c r="B2235" s="2" t="s">
        <v>2683</v>
      </c>
      <c r="C2235" s="2">
        <v>29</v>
      </c>
      <c r="D2235" s="2" t="s">
        <v>458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458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458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458</v>
      </c>
      <c r="E2238" s="2"/>
      <c r="F2238" s="2"/>
      <c r="G2238" s="2"/>
      <c r="H2238" s="2"/>
    </row>
    <row r="2239" spans="2:8">
      <c r="B2239" s="2" t="s">
        <v>2687</v>
      </c>
      <c r="C2239" s="2">
        <v>22</v>
      </c>
      <c r="D2239" s="2" t="s">
        <v>458</v>
      </c>
      <c r="E2239" s="2"/>
      <c r="F2239" s="2"/>
      <c r="G2239" s="2"/>
      <c r="H2239" s="2"/>
    </row>
    <row r="2240" spans="2:8">
      <c r="B2240" s="2" t="s">
        <v>2688</v>
      </c>
      <c r="C2240" s="2">
        <v>19</v>
      </c>
      <c r="D2240" s="2" t="s">
        <v>458</v>
      </c>
      <c r="E2240" s="2"/>
      <c r="F2240" s="2"/>
      <c r="G2240" s="2"/>
      <c r="H2240" s="2"/>
    </row>
    <row r="2241" spans="2:8">
      <c r="B2241" s="2" t="s">
        <v>2689</v>
      </c>
      <c r="C2241" s="2">
        <v>16</v>
      </c>
      <c r="D2241" s="2" t="s">
        <v>458</v>
      </c>
      <c r="E2241" s="2"/>
      <c r="F2241" s="2"/>
      <c r="G2241" s="2"/>
      <c r="H2241" s="2"/>
    </row>
    <row r="2242" spans="2:8">
      <c r="B2242" s="2" t="s">
        <v>2690</v>
      </c>
      <c r="C2242" s="2">
        <v>13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13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13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13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13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13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13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26</v>
      </c>
      <c r="D2279" s="2" t="s">
        <v>458</v>
      </c>
      <c r="E2279" s="2"/>
      <c r="F2279" s="2"/>
      <c r="G2279" s="2"/>
      <c r="H2279" s="2"/>
    </row>
    <row r="2280" spans="2:8">
      <c r="B2280" s="2" t="s">
        <v>2728</v>
      </c>
      <c r="C2280" s="2">
        <v>26</v>
      </c>
      <c r="D2280" s="2" t="s">
        <v>458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458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458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458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458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458</v>
      </c>
      <c r="E2285" s="2"/>
      <c r="F2285" s="2"/>
      <c r="G2285" s="2"/>
      <c r="H2285" s="2"/>
    </row>
    <row r="2286" spans="2:8">
      <c r="B2286" s="2" t="s">
        <v>2734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458</v>
      </c>
      <c r="E2293" s="2"/>
      <c r="F2293" s="2"/>
      <c r="G2293" s="2"/>
      <c r="H2293" s="2"/>
    </row>
    <row r="2294" spans="2:8">
      <c r="B2294" s="2" t="s">
        <v>2742</v>
      </c>
      <c r="C2294" s="2">
        <v>29</v>
      </c>
      <c r="D2294" s="2" t="s">
        <v>458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458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458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458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458</v>
      </c>
      <c r="E2298" s="2"/>
      <c r="F2298" s="2"/>
      <c r="G2298" s="2"/>
      <c r="H2298" s="2"/>
    </row>
    <row r="2299" spans="2:8">
      <c r="B2299" s="2" t="s">
        <v>2747</v>
      </c>
      <c r="C2299" s="2">
        <v>26</v>
      </c>
      <c r="D2299" s="2" t="s">
        <v>458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458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458</v>
      </c>
      <c r="E2301" s="2"/>
      <c r="F2301" s="2"/>
      <c r="G2301" s="2"/>
      <c r="H2301" s="2"/>
    </row>
    <row r="2302" spans="2:8">
      <c r="B2302" s="2" t="s">
        <v>2750</v>
      </c>
      <c r="C2302" s="2">
        <v>18</v>
      </c>
      <c r="D2302" s="2" t="s">
        <v>458</v>
      </c>
      <c r="E2302" s="2"/>
      <c r="F2302" s="2"/>
      <c r="G2302" s="2"/>
      <c r="H2302" s="2"/>
    </row>
    <row r="2303" spans="2:8">
      <c r="B2303" s="2" t="s">
        <v>2751</v>
      </c>
      <c r="C2303" s="2">
        <v>14</v>
      </c>
      <c r="D2303" s="2" t="s">
        <v>458</v>
      </c>
      <c r="E2303" s="2"/>
      <c r="F2303" s="2"/>
      <c r="G2303" s="2"/>
      <c r="H2303" s="2"/>
    </row>
    <row r="2304" spans="2:8">
      <c r="B2304" s="2" t="s">
        <v>2752</v>
      </c>
      <c r="C2304" s="2">
        <v>12</v>
      </c>
      <c r="D2304" s="2" t="s">
        <v>458</v>
      </c>
      <c r="E2304" s="2"/>
      <c r="F2304" s="2"/>
      <c r="G2304" s="2"/>
      <c r="H2304" s="2"/>
    </row>
    <row r="2305" spans="2:8">
      <c r="B2305" s="2" t="s">
        <v>2753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458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458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458</v>
      </c>
      <c r="E2308" s="2"/>
      <c r="F2308" s="2"/>
      <c r="G2308" s="2"/>
      <c r="H2308" s="2"/>
    </row>
    <row r="2309" spans="2:8">
      <c r="B2309" s="2" t="s">
        <v>2757</v>
      </c>
      <c r="C2309" s="2">
        <v>31</v>
      </c>
      <c r="D2309" s="2" t="s">
        <v>458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19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25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20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24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37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18</v>
      </c>
      <c r="D2358" s="2" t="s">
        <v>458</v>
      </c>
      <c r="E2358" s="2"/>
      <c r="F2358" s="2"/>
      <c r="G2358" s="2"/>
      <c r="H2358" s="2"/>
    </row>
    <row r="2359" spans="2:8">
      <c r="B2359" s="2" t="s">
        <v>2807</v>
      </c>
      <c r="C2359" s="2">
        <v>18</v>
      </c>
      <c r="D2359" s="2" t="s">
        <v>458</v>
      </c>
      <c r="E2359" s="2"/>
      <c r="F2359" s="2"/>
      <c r="G2359" s="2"/>
      <c r="H2359" s="2"/>
    </row>
    <row r="2360" spans="2:8">
      <c r="B2360" s="2" t="s">
        <v>2808</v>
      </c>
      <c r="C2360" s="2">
        <v>19</v>
      </c>
      <c r="D2360" s="2" t="s">
        <v>458</v>
      </c>
      <c r="E2360" s="2"/>
      <c r="F2360" s="2"/>
      <c r="G2360" s="2"/>
      <c r="H2360" s="2"/>
    </row>
    <row r="2361" spans="2:8">
      <c r="B2361" s="2" t="s">
        <v>2809</v>
      </c>
      <c r="C2361" s="2">
        <v>17</v>
      </c>
      <c r="D2361" s="2" t="s">
        <v>458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32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39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33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458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458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458</v>
      </c>
      <c r="E2386" s="2"/>
      <c r="F2386" s="2"/>
      <c r="G2386" s="2"/>
      <c r="H2386" s="2"/>
    </row>
    <row r="2387" spans="2:8">
      <c r="B2387" s="2" t="s">
        <v>2835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11</v>
      </c>
      <c r="D2388" s="2" t="s">
        <v>458</v>
      </c>
      <c r="E2388" s="2"/>
      <c r="F2388" s="2"/>
      <c r="G2388" s="2"/>
      <c r="H2388" s="2"/>
    </row>
    <row r="2389" spans="2:8">
      <c r="B2389" s="2" t="s">
        <v>2837</v>
      </c>
      <c r="C2389" s="2">
        <v>10</v>
      </c>
      <c r="D2389" s="2" t="s">
        <v>458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458</v>
      </c>
      <c r="E2390" s="2"/>
      <c r="F2390" s="2"/>
      <c r="G2390" s="2"/>
      <c r="H2390" s="2"/>
    </row>
    <row r="2391" spans="2:8">
      <c r="B2391" s="2" t="s">
        <v>2839</v>
      </c>
      <c r="C2391" s="2">
        <v>32</v>
      </c>
      <c r="D2391" s="2" t="s">
        <v>458</v>
      </c>
      <c r="E2391" s="2"/>
      <c r="F2391" s="2"/>
      <c r="G2391" s="2"/>
      <c r="H2391" s="2"/>
    </row>
    <row r="2392" spans="2:8">
      <c r="B2392" s="2" t="s">
        <v>2840</v>
      </c>
      <c r="C2392" s="2">
        <v>33</v>
      </c>
      <c r="D2392" s="2" t="s">
        <v>458</v>
      </c>
      <c r="E2392" s="2"/>
      <c r="F2392" s="2"/>
      <c r="G2392" s="2"/>
      <c r="H2392" s="2"/>
    </row>
    <row r="2393" spans="2:8">
      <c r="B2393" s="2" t="s">
        <v>2841</v>
      </c>
      <c r="C2393" s="2">
        <v>32</v>
      </c>
      <c r="D2393" s="2" t="s">
        <v>458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458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458</v>
      </c>
      <c r="E2395" s="2"/>
      <c r="F2395" s="2"/>
      <c r="G2395" s="2"/>
      <c r="H2395" s="2"/>
    </row>
    <row r="2396" spans="2:8">
      <c r="B2396" s="2" t="s">
        <v>2844</v>
      </c>
      <c r="C2396" s="2">
        <v>30</v>
      </c>
      <c r="D2396" s="2" t="s">
        <v>458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458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458</v>
      </c>
      <c r="E2398" s="2"/>
      <c r="F2398" s="2"/>
      <c r="G2398" s="2"/>
      <c r="H2398" s="2"/>
    </row>
    <row r="2399" spans="2:8">
      <c r="B2399" s="2" t="s">
        <v>2847</v>
      </c>
      <c r="C2399" s="2">
        <v>20</v>
      </c>
      <c r="D2399" s="2" t="s">
        <v>458</v>
      </c>
      <c r="E2399" s="2"/>
      <c r="F2399" s="2"/>
      <c r="G2399" s="2"/>
      <c r="H2399" s="2"/>
    </row>
    <row r="2400" spans="2:8">
      <c r="B2400" s="2" t="s">
        <v>2848</v>
      </c>
      <c r="C2400" s="2">
        <v>25</v>
      </c>
      <c r="D2400" s="2" t="s">
        <v>458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458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458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458</v>
      </c>
      <c r="E2403" s="2"/>
      <c r="F2403" s="2"/>
      <c r="G2403" s="2"/>
      <c r="H2403" s="2"/>
    </row>
    <row r="2404" spans="2:8">
      <c r="B2404" s="2" t="s">
        <v>2852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37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34</v>
      </c>
      <c r="D2411" s="2" t="s">
        <v>458</v>
      </c>
      <c r="E2411" s="2"/>
      <c r="F2411" s="2"/>
      <c r="G2411" s="2"/>
      <c r="H2411" s="2"/>
    </row>
    <row r="2412" spans="2:8">
      <c r="B2412" s="2" t="s">
        <v>2860</v>
      </c>
      <c r="C2412" s="2">
        <v>35</v>
      </c>
      <c r="D2412" s="2" t="s">
        <v>458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458</v>
      </c>
      <c r="E2413" s="2"/>
      <c r="F2413" s="2"/>
      <c r="G2413" s="2"/>
      <c r="H2413" s="2"/>
    </row>
    <row r="2414" spans="2:8">
      <c r="B2414" s="2" t="s">
        <v>2862</v>
      </c>
      <c r="C2414" s="2">
        <v>34</v>
      </c>
      <c r="D2414" s="2" t="s">
        <v>458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458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458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458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458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458</v>
      </c>
      <c r="E2419" s="2"/>
      <c r="F2419" s="2"/>
      <c r="G2419" s="2"/>
      <c r="H2419" s="2"/>
    </row>
    <row r="2420" spans="2:8">
      <c r="B2420" s="2" t="s">
        <v>2868</v>
      </c>
      <c r="C2420" s="2">
        <v>20</v>
      </c>
      <c r="D2420" s="2" t="s">
        <v>458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31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30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458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458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458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458</v>
      </c>
      <c r="E2432" s="2"/>
      <c r="F2432" s="2"/>
      <c r="G2432" s="2"/>
      <c r="H2432" s="2"/>
    </row>
    <row r="2433" spans="2:8">
      <c r="B2433" s="2" t="s">
        <v>2881</v>
      </c>
      <c r="C2433" s="2">
        <v>20</v>
      </c>
      <c r="D2433" s="2" t="s">
        <v>458</v>
      </c>
      <c r="E2433" s="2"/>
      <c r="F2433" s="2"/>
      <c r="G2433" s="2"/>
      <c r="H2433" s="2"/>
    </row>
    <row r="2434" spans="2:8">
      <c r="B2434" s="2" t="s">
        <v>2882</v>
      </c>
      <c r="C2434" s="2">
        <v>19</v>
      </c>
      <c r="D2434" s="2" t="s">
        <v>458</v>
      </c>
      <c r="E2434" s="2"/>
      <c r="F2434" s="2"/>
      <c r="G2434" s="2"/>
      <c r="H2434" s="2"/>
    </row>
    <row r="2435" spans="2:8">
      <c r="B2435" s="2" t="s">
        <v>2883</v>
      </c>
      <c r="C2435" s="2">
        <v>19</v>
      </c>
      <c r="D2435" s="2" t="s">
        <v>458</v>
      </c>
      <c r="E2435" s="2"/>
      <c r="F2435" s="2"/>
      <c r="G2435" s="2"/>
      <c r="H2435" s="2"/>
    </row>
    <row r="2436" spans="2:8">
      <c r="B2436" s="2" t="s">
        <v>2884</v>
      </c>
      <c r="C2436" s="2">
        <v>20</v>
      </c>
      <c r="D2436" s="2" t="s">
        <v>458</v>
      </c>
      <c r="E2436" s="2"/>
      <c r="F2436" s="2"/>
      <c r="G2436" s="2"/>
      <c r="H2436" s="2"/>
    </row>
    <row r="2437" spans="2:8">
      <c r="B2437" s="2" t="s">
        <v>2885</v>
      </c>
      <c r="C2437" s="2">
        <v>22</v>
      </c>
      <c r="D2437" s="2" t="s">
        <v>458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458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39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19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18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17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458</v>
      </c>
      <c r="E2456" s="2"/>
      <c r="F2456" s="2"/>
      <c r="G2456" s="2"/>
      <c r="H2456" s="2"/>
    </row>
    <row r="2457" spans="2:8">
      <c r="B2457" s="2" t="s">
        <v>2905</v>
      </c>
      <c r="C2457" s="2">
        <v>18</v>
      </c>
      <c r="D2457" s="2" t="s">
        <v>458</v>
      </c>
      <c r="E2457" s="2"/>
      <c r="F2457" s="2"/>
      <c r="G2457" s="2"/>
      <c r="H2457" s="2"/>
    </row>
    <row r="2458" spans="2:8">
      <c r="B2458" s="2" t="s">
        <v>2906</v>
      </c>
      <c r="C2458" s="2">
        <v>8</v>
      </c>
      <c r="D2458" s="2" t="s">
        <v>458</v>
      </c>
      <c r="E2458" s="2"/>
      <c r="F2458" s="2"/>
      <c r="G2458" s="2"/>
      <c r="H2458" s="2"/>
    </row>
    <row r="2459" spans="2:8">
      <c r="B2459" s="2" t="s">
        <v>2907</v>
      </c>
      <c r="C2459" s="2">
        <v>16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31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458</v>
      </c>
      <c r="E2462" s="2"/>
      <c r="F2462" s="2"/>
      <c r="G2462" s="2"/>
      <c r="H2462" s="2"/>
    </row>
    <row r="2463" spans="2:8">
      <c r="B2463" s="2" t="s">
        <v>2911</v>
      </c>
      <c r="C2463" s="2">
        <v>11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17</v>
      </c>
      <c r="D2477" s="2" t="s">
        <v>458</v>
      </c>
      <c r="E2477" s="2"/>
      <c r="F2477" s="2"/>
      <c r="G2477" s="2"/>
      <c r="H2477" s="2"/>
    </row>
    <row r="2478" spans="2:8">
      <c r="B2478" s="2" t="s">
        <v>2926</v>
      </c>
      <c r="C2478" s="2">
        <v>17</v>
      </c>
      <c r="D2478" s="2" t="s">
        <v>458</v>
      </c>
      <c r="E2478" s="2"/>
      <c r="F2478" s="2"/>
      <c r="G2478" s="2"/>
      <c r="H2478" s="2"/>
    </row>
    <row r="2479" spans="2:8">
      <c r="B2479" s="2" t="s">
        <v>2927</v>
      </c>
      <c r="C2479" s="2">
        <v>17</v>
      </c>
      <c r="D2479" s="2" t="s">
        <v>458</v>
      </c>
      <c r="E2479" s="2"/>
      <c r="F2479" s="2"/>
      <c r="G2479" s="2"/>
      <c r="H2479" s="2"/>
    </row>
    <row r="2480" spans="2:8">
      <c r="B2480" s="2" t="s">
        <v>2928</v>
      </c>
      <c r="C2480" s="2">
        <v>17</v>
      </c>
      <c r="D2480" s="2" t="s">
        <v>458</v>
      </c>
      <c r="E2480" s="2"/>
      <c r="F2480" s="2"/>
      <c r="G2480" s="2"/>
      <c r="H2480" s="2"/>
    </row>
    <row r="2481" spans="2:8">
      <c r="B2481" s="2" t="s">
        <v>2929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26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38</v>
      </c>
      <c r="D2499" s="2" t="s">
        <v>458</v>
      </c>
      <c r="E2499" s="2"/>
      <c r="F2499" s="2"/>
      <c r="G2499" s="2"/>
      <c r="H2499" s="2"/>
    </row>
    <row r="2500" spans="2:8">
      <c r="B2500" s="2" t="s">
        <v>2948</v>
      </c>
      <c r="C2500" s="2">
        <v>39</v>
      </c>
      <c r="D2500" s="2" t="s">
        <v>458</v>
      </c>
      <c r="E2500" s="2"/>
      <c r="F2500" s="2"/>
      <c r="G2500" s="2"/>
      <c r="H2500" s="2"/>
    </row>
    <row r="2501" spans="2:8">
      <c r="B2501" s="2" t="s">
        <v>2949</v>
      </c>
      <c r="C2501" s="2">
        <v>38</v>
      </c>
      <c r="D2501" s="2" t="s">
        <v>458</v>
      </c>
      <c r="E2501" s="2"/>
      <c r="F2501" s="2"/>
      <c r="G2501" s="2"/>
      <c r="H2501" s="2"/>
    </row>
    <row r="2502" spans="2:8">
      <c r="B2502" s="2" t="s">
        <v>2950</v>
      </c>
      <c r="C2502" s="2">
        <v>36</v>
      </c>
      <c r="D2502" s="2" t="s">
        <v>458</v>
      </c>
      <c r="E2502" s="2"/>
      <c r="F2502" s="2"/>
      <c r="G2502" s="2"/>
      <c r="H2502" s="2"/>
    </row>
    <row r="2503" spans="2:8">
      <c r="B2503" s="2" t="s">
        <v>2951</v>
      </c>
      <c r="C2503" s="2">
        <v>35</v>
      </c>
      <c r="D2503" s="2" t="s">
        <v>458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458</v>
      </c>
      <c r="E2504" s="2"/>
      <c r="F2504" s="2"/>
      <c r="G2504" s="2"/>
      <c r="H2504" s="2"/>
    </row>
    <row r="2505" spans="2:8">
      <c r="B2505" s="2" t="s">
        <v>2953</v>
      </c>
      <c r="C2505" s="2">
        <v>27</v>
      </c>
      <c r="D2505" s="2" t="s">
        <v>458</v>
      </c>
      <c r="E2505" s="2"/>
      <c r="F2505" s="2"/>
      <c r="G2505" s="2"/>
      <c r="H2505" s="2"/>
    </row>
    <row r="2506" spans="2:8">
      <c r="B2506" s="2" t="s">
        <v>2954</v>
      </c>
      <c r="C2506" s="2">
        <v>24</v>
      </c>
      <c r="D2506" s="2" t="s">
        <v>458</v>
      </c>
      <c r="E2506" s="2"/>
      <c r="F2506" s="2"/>
      <c r="G2506" s="2"/>
      <c r="H2506" s="2"/>
    </row>
    <row r="2507" spans="2:8">
      <c r="B2507" s="2" t="s">
        <v>2955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458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458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35</v>
      </c>
      <c r="D2514" s="2" t="s">
        <v>458</v>
      </c>
      <c r="E2514" s="2"/>
      <c r="F2514" s="2"/>
      <c r="G2514" s="2"/>
      <c r="H2514" s="2"/>
    </row>
    <row r="2515" spans="2:8">
      <c r="B2515" s="2" t="s">
        <v>2963</v>
      </c>
      <c r="C2515" s="2">
        <v>29</v>
      </c>
      <c r="D2515" s="2" t="s">
        <v>458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458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458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458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458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458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458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458</v>
      </c>
      <c r="E2522" s="2"/>
      <c r="F2522" s="2"/>
      <c r="G2522" s="2"/>
      <c r="H2522" s="2"/>
    </row>
    <row r="2523" spans="2:8">
      <c r="B2523" s="2" t="s">
        <v>2971</v>
      </c>
      <c r="C2523" s="2">
        <v>14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18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38</v>
      </c>
      <c r="D2539" s="2" t="s">
        <v>458</v>
      </c>
      <c r="E2539" s="2"/>
      <c r="F2539" s="2"/>
      <c r="G2539" s="2"/>
      <c r="H2539" s="2"/>
    </row>
    <row r="2540" spans="2:8">
      <c r="B2540" s="2" t="s">
        <v>2988</v>
      </c>
      <c r="C2540" s="2">
        <v>38</v>
      </c>
      <c r="D2540" s="2" t="s">
        <v>458</v>
      </c>
      <c r="E2540" s="2"/>
      <c r="F2540" s="2"/>
      <c r="G2540" s="2"/>
      <c r="H2540" s="2"/>
    </row>
    <row r="2541" spans="2:8">
      <c r="B2541" s="2" t="s">
        <v>2989</v>
      </c>
      <c r="C2541" s="2">
        <v>37</v>
      </c>
      <c r="D2541" s="2" t="s">
        <v>458</v>
      </c>
      <c r="E2541" s="2"/>
      <c r="F2541" s="2"/>
      <c r="G2541" s="2"/>
      <c r="H2541" s="2"/>
    </row>
    <row r="2542" spans="2:8">
      <c r="B2542" s="2" t="s">
        <v>2990</v>
      </c>
      <c r="C2542" s="2">
        <v>36</v>
      </c>
      <c r="D2542" s="2" t="s">
        <v>458</v>
      </c>
      <c r="E2542" s="2"/>
      <c r="F2542" s="2"/>
      <c r="G2542" s="2"/>
      <c r="H2542" s="2"/>
    </row>
    <row r="2543" spans="2:8">
      <c r="B2543" s="2" t="s">
        <v>2991</v>
      </c>
      <c r="C2543" s="2">
        <v>35</v>
      </c>
      <c r="D2543" s="2" t="s">
        <v>458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458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458</v>
      </c>
      <c r="E2545" s="2"/>
      <c r="F2545" s="2"/>
      <c r="G2545" s="2"/>
      <c r="H2545" s="2"/>
    </row>
    <row r="2546" spans="2:8">
      <c r="B2546" s="2" t="s">
        <v>2994</v>
      </c>
      <c r="C2546" s="2">
        <v>23</v>
      </c>
      <c r="D2546" s="2" t="s">
        <v>458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458</v>
      </c>
      <c r="E2547" s="2"/>
      <c r="F2547" s="2"/>
      <c r="G2547" s="2"/>
      <c r="H2547" s="2"/>
    </row>
    <row r="2548" spans="2:8">
      <c r="B2548" s="2" t="s">
        <v>2996</v>
      </c>
      <c r="C2548" s="2">
        <v>33</v>
      </c>
      <c r="D2548" s="2" t="s">
        <v>458</v>
      </c>
      <c r="E2548" s="2"/>
      <c r="F2548" s="2"/>
      <c r="G2548" s="2"/>
      <c r="H2548" s="2"/>
    </row>
    <row r="2549" spans="2:8">
      <c r="B2549" s="2" t="s">
        <v>2997</v>
      </c>
      <c r="C2549" s="2">
        <v>28</v>
      </c>
      <c r="D2549" s="2" t="s">
        <v>458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458</v>
      </c>
      <c r="E2550" s="2"/>
      <c r="F2550" s="2"/>
      <c r="G2550" s="2"/>
      <c r="H2550" s="2"/>
    </row>
    <row r="2551" spans="2:8">
      <c r="B2551" s="2" t="s">
        <v>2999</v>
      </c>
      <c r="C2551" s="2">
        <v>10</v>
      </c>
      <c r="D2551" s="2" t="s">
        <v>458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40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42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6</v>
      </c>
      <c r="D2565" s="2" t="s">
        <v>458</v>
      </c>
      <c r="E2565" s="2"/>
      <c r="F2565" s="2"/>
      <c r="G2565" s="2"/>
      <c r="H2565" s="2"/>
    </row>
    <row r="2566" spans="2:8">
      <c r="B2566" s="2" t="s">
        <v>3014</v>
      </c>
      <c r="C2566" s="2">
        <v>11</v>
      </c>
      <c r="D2566" s="2" t="s">
        <v>458</v>
      </c>
      <c r="E2566" s="2"/>
      <c r="F2566" s="2"/>
      <c r="G2566" s="2"/>
      <c r="H2566" s="2"/>
    </row>
    <row r="2567" spans="2:8">
      <c r="B2567" s="2" t="s">
        <v>3015</v>
      </c>
      <c r="C2567" s="2">
        <v>13</v>
      </c>
      <c r="D2567" s="2" t="s">
        <v>458</v>
      </c>
      <c r="E2567" s="2"/>
      <c r="F2567" s="2"/>
      <c r="G2567" s="2"/>
      <c r="H2567" s="2"/>
    </row>
    <row r="2568" spans="2:8">
      <c r="B2568" s="2" t="s">
        <v>3016</v>
      </c>
      <c r="C2568" s="2">
        <v>13</v>
      </c>
      <c r="D2568" s="2" t="s">
        <v>458</v>
      </c>
      <c r="E2568" s="2"/>
      <c r="F2568" s="2"/>
      <c r="G2568" s="2"/>
      <c r="H2568" s="2"/>
    </row>
    <row r="2569" spans="2:8">
      <c r="B2569" s="2" t="s">
        <v>3017</v>
      </c>
      <c r="C2569" s="2">
        <v>13</v>
      </c>
      <c r="D2569" s="2" t="s">
        <v>458</v>
      </c>
      <c r="E2569" s="2"/>
      <c r="F2569" s="2"/>
      <c r="G2569" s="2"/>
      <c r="H2569" s="2"/>
    </row>
    <row r="2570" spans="2:8">
      <c r="B2570" s="2" t="s">
        <v>3018</v>
      </c>
      <c r="C2570" s="2">
        <v>13</v>
      </c>
      <c r="D2570" s="2" t="s">
        <v>458</v>
      </c>
      <c r="E2570" s="2"/>
      <c r="F2570" s="2"/>
      <c r="G2570" s="2"/>
      <c r="H2570" s="2"/>
    </row>
    <row r="2571" spans="2:8">
      <c r="B2571" s="2" t="s">
        <v>3019</v>
      </c>
      <c r="C2571" s="2">
        <v>12</v>
      </c>
      <c r="D2571" s="2" t="s">
        <v>458</v>
      </c>
      <c r="E2571" s="2"/>
      <c r="F2571" s="2"/>
      <c r="G2571" s="2"/>
      <c r="H2571" s="2"/>
    </row>
    <row r="2572" spans="2:8">
      <c r="B2572" s="2" t="s">
        <v>3020</v>
      </c>
      <c r="C2572" s="2">
        <v>12</v>
      </c>
      <c r="D2572" s="2" t="s">
        <v>458</v>
      </c>
      <c r="E2572" s="2"/>
      <c r="F2572" s="2"/>
      <c r="G2572" s="2"/>
      <c r="H2572" s="2"/>
    </row>
    <row r="2573" spans="2:8">
      <c r="B2573" s="2" t="s">
        <v>3021</v>
      </c>
      <c r="C2573" s="2">
        <v>12</v>
      </c>
      <c r="D2573" s="2" t="s">
        <v>458</v>
      </c>
      <c r="E2573" s="2"/>
      <c r="F2573" s="2"/>
      <c r="G2573" s="2"/>
      <c r="H2573" s="2"/>
    </row>
    <row r="2574" spans="2:8">
      <c r="B2574" s="2" t="s">
        <v>3022</v>
      </c>
      <c r="C2574" s="2">
        <v>12</v>
      </c>
      <c r="D2574" s="2" t="s">
        <v>458</v>
      </c>
      <c r="E2574" s="2"/>
      <c r="F2574" s="2"/>
      <c r="G2574" s="2"/>
      <c r="H2574" s="2"/>
    </row>
    <row r="2575" spans="2:8">
      <c r="B2575" s="2" t="s">
        <v>3023</v>
      </c>
      <c r="C2575" s="2">
        <v>30</v>
      </c>
      <c r="D2575" s="2" t="s">
        <v>458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458</v>
      </c>
      <c r="E2576" s="2"/>
      <c r="F2576" s="2"/>
      <c r="G2576" s="2"/>
      <c r="H2576" s="2"/>
    </row>
    <row r="2577" spans="2:8">
      <c r="B2577" s="2" t="s">
        <v>3025</v>
      </c>
      <c r="C2577" s="2">
        <v>25</v>
      </c>
      <c r="D2577" s="2" t="s">
        <v>458</v>
      </c>
      <c r="E2577" s="2"/>
      <c r="F2577" s="2"/>
      <c r="G2577" s="2"/>
      <c r="H2577" s="2"/>
    </row>
    <row r="2578" spans="2:8">
      <c r="B2578" s="2" t="s">
        <v>3026</v>
      </c>
      <c r="C2578" s="2">
        <v>16</v>
      </c>
      <c r="D2578" s="2" t="s">
        <v>458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34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33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35</v>
      </c>
      <c r="D2620" s="2" t="s">
        <v>458</v>
      </c>
      <c r="E2620" s="2"/>
      <c r="F2620" s="2"/>
      <c r="G2620" s="2"/>
      <c r="H2620" s="2"/>
    </row>
    <row r="2621" spans="2:8">
      <c r="B2621" s="2" t="s">
        <v>3069</v>
      </c>
      <c r="C2621" s="2">
        <v>34</v>
      </c>
      <c r="D2621" s="2" t="s">
        <v>458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458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458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458</v>
      </c>
      <c r="E2624" s="2"/>
      <c r="F2624" s="2"/>
      <c r="G2624" s="2"/>
      <c r="H2624" s="2"/>
    </row>
    <row r="2625" spans="2:8">
      <c r="B2625" s="2" t="s">
        <v>3073</v>
      </c>
      <c r="C2625" s="2">
        <v>31</v>
      </c>
      <c r="D2625" s="2" t="s">
        <v>458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458</v>
      </c>
      <c r="E2626" s="2"/>
      <c r="F2626" s="2"/>
      <c r="G2626" s="2"/>
      <c r="H2626" s="2"/>
    </row>
    <row r="2627" spans="2:8">
      <c r="B2627" s="2" t="s">
        <v>3075</v>
      </c>
      <c r="C2627" s="2">
        <v>27</v>
      </c>
      <c r="D2627" s="2" t="s">
        <v>458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458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458</v>
      </c>
      <c r="E2629" s="2"/>
      <c r="F2629" s="2"/>
      <c r="G2629" s="2"/>
      <c r="H2629" s="2"/>
    </row>
    <row r="2630" spans="2:8">
      <c r="B2630" s="2" t="s">
        <v>3078</v>
      </c>
      <c r="C2630" s="2">
        <v>40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44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46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49</v>
      </c>
      <c r="D2633" s="2" t="s">
        <v>458</v>
      </c>
      <c r="E2633" s="2"/>
      <c r="F2633" s="2"/>
      <c r="G2633" s="2"/>
      <c r="H2633" s="2"/>
    </row>
    <row r="2634" spans="2:8">
      <c r="B2634" s="2" t="s">
        <v>3082</v>
      </c>
      <c r="C2634" s="2">
        <v>49</v>
      </c>
      <c r="D2634" s="2" t="s">
        <v>458</v>
      </c>
      <c r="E2634" s="2"/>
      <c r="F2634" s="2"/>
      <c r="G2634" s="2"/>
      <c r="H2634" s="2"/>
    </row>
    <row r="2635" spans="2:8">
      <c r="B2635" s="2" t="s">
        <v>3083</v>
      </c>
      <c r="C2635" s="2">
        <v>47</v>
      </c>
      <c r="D2635" s="2" t="s">
        <v>458</v>
      </c>
      <c r="E2635" s="2"/>
      <c r="F2635" s="2"/>
      <c r="G2635" s="2"/>
      <c r="H2635" s="2"/>
    </row>
    <row r="2636" spans="2:8">
      <c r="B2636" s="2" t="s">
        <v>3084</v>
      </c>
      <c r="C2636" s="2">
        <v>40</v>
      </c>
      <c r="D2636" s="2" t="s">
        <v>458</v>
      </c>
      <c r="E2636" s="2"/>
      <c r="F2636" s="2"/>
      <c r="G2636" s="2"/>
      <c r="H2636" s="2"/>
    </row>
    <row r="2637" spans="2:8">
      <c r="B2637" s="2" t="s">
        <v>3085</v>
      </c>
      <c r="C2637" s="2">
        <v>42</v>
      </c>
      <c r="D2637" s="2" t="s">
        <v>458</v>
      </c>
      <c r="E2637" s="2"/>
      <c r="F2637" s="2"/>
      <c r="G2637" s="2"/>
      <c r="H2637" s="2"/>
    </row>
    <row r="2638" spans="2:8">
      <c r="B2638" s="2" t="s">
        <v>3086</v>
      </c>
      <c r="C2638" s="2">
        <v>40</v>
      </c>
      <c r="D2638" s="2" t="s">
        <v>458</v>
      </c>
      <c r="E2638" s="2"/>
      <c r="F2638" s="2"/>
      <c r="G2638" s="2"/>
      <c r="H2638" s="2"/>
    </row>
    <row r="2639" spans="2:8">
      <c r="B2639" s="2" t="s">
        <v>3087</v>
      </c>
      <c r="C2639" s="2">
        <v>39</v>
      </c>
      <c r="D2639" s="2" t="s">
        <v>458</v>
      </c>
      <c r="E2639" s="2"/>
      <c r="F2639" s="2"/>
      <c r="G2639" s="2"/>
      <c r="H2639" s="2"/>
    </row>
    <row r="2640" spans="2:8">
      <c r="B2640" s="2" t="s">
        <v>3088</v>
      </c>
      <c r="C2640" s="2">
        <v>37</v>
      </c>
      <c r="D2640" s="2" t="s">
        <v>458</v>
      </c>
      <c r="E2640" s="2"/>
      <c r="F2640" s="2"/>
      <c r="G2640" s="2"/>
      <c r="H2640" s="2"/>
    </row>
    <row r="2641" spans="2:8">
      <c r="B2641" s="2" t="s">
        <v>3089</v>
      </c>
      <c r="C2641" s="2">
        <v>35</v>
      </c>
      <c r="D2641" s="2" t="s">
        <v>458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458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458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458</v>
      </c>
      <c r="E2644" s="2"/>
      <c r="F2644" s="2"/>
      <c r="G2644" s="2"/>
      <c r="H2644" s="2"/>
    </row>
    <row r="2645" spans="2:8">
      <c r="B2645" s="2" t="s">
        <v>3093</v>
      </c>
      <c r="C2645" s="2">
        <v>19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26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32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33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30</v>
      </c>
      <c r="D2678" s="2" t="s">
        <v>458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458</v>
      </c>
      <c r="E2679" s="2"/>
      <c r="F2679" s="2"/>
      <c r="G2679" s="2"/>
      <c r="H2679" s="2"/>
    </row>
    <row r="2680" spans="2:8">
      <c r="B2680" s="2" t="s">
        <v>3128</v>
      </c>
      <c r="C2680" s="2">
        <v>31</v>
      </c>
      <c r="D2680" s="2" t="s">
        <v>458</v>
      </c>
      <c r="E2680" s="2"/>
      <c r="F2680" s="2"/>
      <c r="G2680" s="2"/>
      <c r="H2680" s="2"/>
    </row>
    <row r="2681" spans="2:8">
      <c r="B2681" s="2" t="s">
        <v>3129</v>
      </c>
      <c r="C2681" s="2">
        <v>32</v>
      </c>
      <c r="D2681" s="2" t="s">
        <v>458</v>
      </c>
      <c r="E2681" s="2"/>
      <c r="F2681" s="2"/>
      <c r="G2681" s="2"/>
      <c r="H2681" s="2"/>
    </row>
    <row r="2682" spans="2:8">
      <c r="B2682" s="2" t="s">
        <v>3130</v>
      </c>
      <c r="C2682" s="2">
        <v>34</v>
      </c>
      <c r="D2682" s="2" t="s">
        <v>458</v>
      </c>
      <c r="E2682" s="2"/>
      <c r="F2682" s="2"/>
      <c r="G2682" s="2"/>
      <c r="H2682" s="2"/>
    </row>
    <row r="2683" spans="2:8">
      <c r="B2683" s="2" t="s">
        <v>3131</v>
      </c>
      <c r="C2683" s="2">
        <v>32</v>
      </c>
      <c r="D2683" s="2" t="s">
        <v>458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458</v>
      </c>
      <c r="E2684" s="2"/>
      <c r="F2684" s="2"/>
      <c r="G2684" s="2"/>
      <c r="H2684" s="2"/>
    </row>
    <row r="2685" spans="2:8">
      <c r="B2685" s="2" t="s">
        <v>3133</v>
      </c>
      <c r="C2685" s="2">
        <v>29</v>
      </c>
      <c r="D2685" s="2" t="s">
        <v>458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458</v>
      </c>
      <c r="E2686" s="2"/>
      <c r="F2686" s="2"/>
      <c r="G2686" s="2"/>
      <c r="H2686" s="2"/>
    </row>
    <row r="2687" spans="2:8">
      <c r="B2687" s="2" t="s">
        <v>3135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458</v>
      </c>
      <c r="E2696" s="2"/>
      <c r="F2696" s="2"/>
      <c r="G2696" s="2"/>
      <c r="H2696" s="2"/>
    </row>
    <row r="2697" spans="2:8">
      <c r="B2697" s="2" t="s">
        <v>3145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458</v>
      </c>
      <c r="E2704" s="2"/>
      <c r="F2704" s="2"/>
      <c r="G2704" s="2"/>
      <c r="H2704" s="2"/>
    </row>
    <row r="2705" spans="2:8">
      <c r="B2705" s="2" t="s">
        <v>3153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21</v>
      </c>
      <c r="D2706" s="2" t="s">
        <v>458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39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33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36</v>
      </c>
      <c r="D2715" s="2" t="s">
        <v>458</v>
      </c>
      <c r="E2715" s="2"/>
      <c r="F2715" s="2"/>
      <c r="G2715" s="2"/>
      <c r="H2715" s="2"/>
    </row>
    <row r="2716" spans="2:8">
      <c r="B2716" s="2" t="s">
        <v>3164</v>
      </c>
      <c r="C2716" s="2">
        <v>38</v>
      </c>
      <c r="D2716" s="2" t="s">
        <v>458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458</v>
      </c>
      <c r="E2717" s="2"/>
      <c r="F2717" s="2"/>
      <c r="G2717" s="2"/>
      <c r="H2717" s="2"/>
    </row>
    <row r="2718" spans="2:8">
      <c r="B2718" s="2" t="s">
        <v>3166</v>
      </c>
      <c r="C2718" s="2">
        <v>38</v>
      </c>
      <c r="D2718" s="2" t="s">
        <v>458</v>
      </c>
      <c r="E2718" s="2"/>
      <c r="F2718" s="2"/>
      <c r="G2718" s="2"/>
      <c r="H2718" s="2"/>
    </row>
    <row r="2719" spans="2:8">
      <c r="B2719" s="2" t="s">
        <v>3167</v>
      </c>
      <c r="C2719" s="2">
        <v>37</v>
      </c>
      <c r="D2719" s="2" t="s">
        <v>458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458</v>
      </c>
      <c r="E2720" s="2"/>
      <c r="F2720" s="2"/>
      <c r="G2720" s="2"/>
      <c r="H2720" s="2"/>
    </row>
    <row r="2721" spans="2:8">
      <c r="B2721" s="2" t="s">
        <v>3169</v>
      </c>
      <c r="C2721" s="2">
        <v>31</v>
      </c>
      <c r="D2721" s="2" t="s">
        <v>458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458</v>
      </c>
      <c r="E2722" s="2"/>
      <c r="F2722" s="2"/>
      <c r="G2722" s="2"/>
      <c r="H2722" s="2"/>
    </row>
    <row r="2723" spans="2:8">
      <c r="B2723" s="2" t="s">
        <v>3171</v>
      </c>
      <c r="C2723" s="2">
        <v>20</v>
      </c>
      <c r="D2723" s="2" t="s">
        <v>458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458</v>
      </c>
      <c r="E2724" s="2"/>
      <c r="F2724" s="2"/>
      <c r="G2724" s="2"/>
      <c r="H2724" s="2"/>
    </row>
    <row r="2725" spans="2:8">
      <c r="B2725" s="2" t="s">
        <v>3173</v>
      </c>
      <c r="C2725" s="2">
        <v>32</v>
      </c>
      <c r="D2725" s="2" t="s">
        <v>458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458</v>
      </c>
      <c r="E2726" s="2"/>
      <c r="F2726" s="2"/>
      <c r="G2726" s="2"/>
      <c r="H2726" s="2"/>
    </row>
    <row r="2727" spans="2:8">
      <c r="B2727" s="2" t="s">
        <v>3175</v>
      </c>
      <c r="C2727" s="2">
        <v>31</v>
      </c>
      <c r="D2727" s="2" t="s">
        <v>458</v>
      </c>
      <c r="E2727" s="2"/>
      <c r="F2727" s="2"/>
      <c r="G2727" s="2"/>
      <c r="H2727" s="2"/>
    </row>
    <row r="2728" spans="2:8">
      <c r="B2728" s="2" t="s">
        <v>3176</v>
      </c>
      <c r="C2728" s="2">
        <v>30</v>
      </c>
      <c r="D2728" s="2" t="s">
        <v>458</v>
      </c>
      <c r="E2728" s="2"/>
      <c r="F2728" s="2"/>
      <c r="G2728" s="2"/>
      <c r="H2728" s="2"/>
    </row>
    <row r="2729" spans="2:8">
      <c r="B2729" s="2" t="s">
        <v>3177</v>
      </c>
      <c r="C2729" s="2">
        <v>28</v>
      </c>
      <c r="D2729" s="2" t="s">
        <v>458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458</v>
      </c>
      <c r="E2730" s="2"/>
      <c r="F2730" s="2"/>
      <c r="G2730" s="2"/>
      <c r="H2730" s="2"/>
    </row>
    <row r="2731" spans="2:8">
      <c r="B2731" s="2" t="s">
        <v>3179</v>
      </c>
      <c r="C2731" s="2">
        <v>25</v>
      </c>
      <c r="D2731" s="2" t="s">
        <v>458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458</v>
      </c>
      <c r="E2732" s="2"/>
      <c r="F2732" s="2"/>
      <c r="G2732" s="2"/>
      <c r="H2732" s="2"/>
    </row>
    <row r="2733" spans="2:8">
      <c r="B2733" s="2" t="s">
        <v>3181</v>
      </c>
      <c r="C2733" s="2">
        <v>21</v>
      </c>
      <c r="D2733" s="2" t="s">
        <v>458</v>
      </c>
      <c r="E2733" s="2"/>
      <c r="F2733" s="2"/>
      <c r="G2733" s="2"/>
      <c r="H2733" s="2"/>
    </row>
    <row r="2734" spans="2:8">
      <c r="B2734" s="2" t="s">
        <v>3182</v>
      </c>
      <c r="C2734" s="2">
        <v>17</v>
      </c>
      <c r="D2734" s="2" t="s">
        <v>458</v>
      </c>
      <c r="E2734" s="2"/>
      <c r="F2734" s="2"/>
      <c r="G2734" s="2"/>
      <c r="H2734" s="2"/>
    </row>
    <row r="2735" spans="2:8">
      <c r="B2735" s="2" t="s">
        <v>3183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36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458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458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458</v>
      </c>
      <c r="E2743" s="2"/>
      <c r="F2743" s="2"/>
      <c r="G2743" s="2"/>
      <c r="H2743" s="2"/>
    </row>
    <row r="2744" spans="2:8">
      <c r="B2744" s="2" t="s">
        <v>3192</v>
      </c>
      <c r="C2744" s="2">
        <v>28</v>
      </c>
      <c r="D2744" s="2" t="s">
        <v>458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458</v>
      </c>
      <c r="E2745" s="2"/>
      <c r="F2745" s="2"/>
      <c r="G2745" s="2"/>
      <c r="H2745" s="2"/>
    </row>
    <row r="2746" spans="2:8">
      <c r="B2746" s="2" t="s">
        <v>3194</v>
      </c>
      <c r="C2746" s="2">
        <v>25</v>
      </c>
      <c r="D2746" s="2" t="s">
        <v>458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458</v>
      </c>
      <c r="E2747" s="2"/>
      <c r="F2747" s="2"/>
      <c r="G2747" s="2"/>
      <c r="H2747" s="2"/>
    </row>
    <row r="2748" spans="2:8">
      <c r="B2748" s="2" t="s">
        <v>3196</v>
      </c>
      <c r="C2748" s="2">
        <v>23</v>
      </c>
      <c r="D2748" s="2" t="s">
        <v>458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458</v>
      </c>
      <c r="E2749" s="2"/>
      <c r="F2749" s="2"/>
      <c r="G2749" s="2"/>
      <c r="H2749" s="2"/>
    </row>
    <row r="2750" spans="2:8">
      <c r="B2750" s="2" t="s">
        <v>3198</v>
      </c>
      <c r="C2750" s="2">
        <v>19</v>
      </c>
      <c r="D2750" s="2" t="s">
        <v>458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23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39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458</v>
      </c>
      <c r="E2787" s="2"/>
      <c r="F2787" s="2"/>
      <c r="G2787" s="2"/>
      <c r="H2787" s="2"/>
    </row>
    <row r="2788" spans="2:8">
      <c r="B2788" s="2" t="s">
        <v>3236</v>
      </c>
      <c r="C2788" s="2">
        <v>21</v>
      </c>
      <c r="D2788" s="2" t="s">
        <v>458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458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458</v>
      </c>
      <c r="E2790" s="2"/>
      <c r="F2790" s="2"/>
      <c r="G2790" s="2"/>
      <c r="H2790" s="2"/>
    </row>
    <row r="2791" spans="2:8">
      <c r="B2791" s="2" t="s">
        <v>3239</v>
      </c>
      <c r="C2791" s="2">
        <v>20</v>
      </c>
      <c r="D2791" s="2" t="s">
        <v>458</v>
      </c>
      <c r="E2791" s="2"/>
      <c r="F2791" s="2"/>
      <c r="G2791" s="2"/>
      <c r="H2791" s="2"/>
    </row>
    <row r="2792" spans="2:8">
      <c r="B2792" s="2" t="s">
        <v>3240</v>
      </c>
      <c r="C2792" s="2">
        <v>20</v>
      </c>
      <c r="D2792" s="2" t="s">
        <v>458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458</v>
      </c>
      <c r="E2793" s="2"/>
      <c r="F2793" s="2"/>
      <c r="G2793" s="2"/>
      <c r="H2793" s="2"/>
    </row>
    <row r="2794" spans="2:8">
      <c r="B2794" s="2" t="s">
        <v>3242</v>
      </c>
      <c r="C2794" s="2">
        <v>38</v>
      </c>
      <c r="D2794" s="2" t="s">
        <v>458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458</v>
      </c>
      <c r="E2795" s="2"/>
      <c r="F2795" s="2"/>
      <c r="G2795" s="2"/>
      <c r="H2795" s="2"/>
    </row>
    <row r="2796" spans="2:8">
      <c r="B2796" s="2" t="s">
        <v>3244</v>
      </c>
      <c r="C2796" s="2">
        <v>37</v>
      </c>
      <c r="D2796" s="2" t="s">
        <v>458</v>
      </c>
      <c r="E2796" s="2"/>
      <c r="F2796" s="2"/>
      <c r="G2796" s="2"/>
      <c r="H2796" s="2"/>
    </row>
    <row r="2797" spans="2:8">
      <c r="B2797" s="2" t="s">
        <v>3245</v>
      </c>
      <c r="C2797" s="2">
        <v>37</v>
      </c>
      <c r="D2797" s="2" t="s">
        <v>458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458</v>
      </c>
      <c r="E2798" s="2"/>
      <c r="F2798" s="2"/>
      <c r="G2798" s="2"/>
      <c r="H2798" s="2"/>
    </row>
    <row r="2799" spans="2:8">
      <c r="B2799" s="2" t="s">
        <v>3247</v>
      </c>
      <c r="C2799" s="2">
        <v>30</v>
      </c>
      <c r="D2799" s="2" t="s">
        <v>458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458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458</v>
      </c>
      <c r="E2801" s="2"/>
      <c r="F2801" s="2"/>
      <c r="G2801" s="2"/>
      <c r="H2801" s="2"/>
    </row>
    <row r="2802" spans="2:8">
      <c r="B2802" s="2" t="s">
        <v>3250</v>
      </c>
      <c r="C2802" s="2">
        <v>21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26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42</v>
      </c>
      <c r="D2811" s="2" t="s">
        <v>458</v>
      </c>
      <c r="E2811" s="2"/>
      <c r="F2811" s="2"/>
      <c r="G2811" s="2"/>
      <c r="H2811" s="2"/>
    </row>
    <row r="2812" spans="2:8">
      <c r="B2812" s="2" t="s">
        <v>3260</v>
      </c>
      <c r="C2812" s="2">
        <v>42</v>
      </c>
      <c r="D2812" s="2" t="s">
        <v>458</v>
      </c>
      <c r="E2812" s="2"/>
      <c r="F2812" s="2"/>
      <c r="G2812" s="2"/>
      <c r="H2812" s="2"/>
    </row>
    <row r="2813" spans="2:8">
      <c r="B2813" s="2" t="s">
        <v>3261</v>
      </c>
      <c r="C2813" s="2">
        <v>42</v>
      </c>
      <c r="D2813" s="2" t="s">
        <v>458</v>
      </c>
      <c r="E2813" s="2"/>
      <c r="F2813" s="2"/>
      <c r="G2813" s="2"/>
      <c r="H2813" s="2"/>
    </row>
    <row r="2814" spans="2:8">
      <c r="B2814" s="2" t="s">
        <v>3262</v>
      </c>
      <c r="C2814" s="2">
        <v>41</v>
      </c>
      <c r="D2814" s="2" t="s">
        <v>458</v>
      </c>
      <c r="E2814" s="2"/>
      <c r="F2814" s="2"/>
      <c r="G2814" s="2"/>
      <c r="H2814" s="2"/>
    </row>
    <row r="2815" spans="2:8">
      <c r="B2815" s="2" t="s">
        <v>3263</v>
      </c>
      <c r="C2815" s="2">
        <v>39</v>
      </c>
      <c r="D2815" s="2" t="s">
        <v>458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458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458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33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31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27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17</v>
      </c>
      <c r="D2826" s="2" t="s">
        <v>458</v>
      </c>
      <c r="E2826" s="2"/>
      <c r="F2826" s="2"/>
      <c r="G2826" s="2"/>
      <c r="H2826" s="2"/>
    </row>
    <row r="2827" spans="2:8">
      <c r="B2827" s="2" t="s">
        <v>3275</v>
      </c>
      <c r="C2827" s="2">
        <v>19</v>
      </c>
      <c r="D2827" s="2" t="s">
        <v>458</v>
      </c>
      <c r="E2827" s="2"/>
      <c r="F2827" s="2"/>
      <c r="G2827" s="2"/>
      <c r="H2827" s="2"/>
    </row>
    <row r="2828" spans="2:8">
      <c r="B2828" s="2" t="s">
        <v>3276</v>
      </c>
      <c r="C2828" s="2">
        <v>18</v>
      </c>
      <c r="D2828" s="2" t="s">
        <v>458</v>
      </c>
      <c r="E2828" s="2"/>
      <c r="F2828" s="2"/>
      <c r="G2828" s="2"/>
      <c r="H2828" s="2"/>
    </row>
    <row r="2829" spans="2:8">
      <c r="B2829" s="2" t="s">
        <v>3277</v>
      </c>
      <c r="C2829" s="2">
        <v>19</v>
      </c>
      <c r="D2829" s="2" t="s">
        <v>458</v>
      </c>
      <c r="E2829" s="2"/>
      <c r="F2829" s="2"/>
      <c r="G2829" s="2"/>
      <c r="H2829" s="2"/>
    </row>
    <row r="2830" spans="2:8">
      <c r="B2830" s="2" t="s">
        <v>3278</v>
      </c>
      <c r="C2830" s="2">
        <v>18</v>
      </c>
      <c r="D2830" s="2" t="s">
        <v>458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458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458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458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35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44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49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43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43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35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458</v>
      </c>
      <c r="E2846" s="2"/>
      <c r="F2846" s="2"/>
      <c r="G2846" s="2"/>
      <c r="H2846" s="2"/>
    </row>
    <row r="2847" spans="2:8">
      <c r="B2847" s="2" t="s">
        <v>3295</v>
      </c>
      <c r="C2847" s="2">
        <v>32</v>
      </c>
      <c r="D2847" s="2" t="s">
        <v>458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458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458</v>
      </c>
      <c r="E2849" s="2"/>
      <c r="F2849" s="2"/>
      <c r="G2849" s="2"/>
      <c r="H2849" s="2"/>
    </row>
    <row r="2850" spans="2:8">
      <c r="B2850" s="2" t="s">
        <v>3298</v>
      </c>
      <c r="C2850" s="2">
        <v>31</v>
      </c>
      <c r="D2850" s="2" t="s">
        <v>458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458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458</v>
      </c>
      <c r="E2852" s="2"/>
      <c r="F2852" s="2"/>
      <c r="G2852" s="2"/>
      <c r="H2852" s="2"/>
    </row>
    <row r="2853" spans="2:8">
      <c r="B2853" s="2" t="s">
        <v>3301</v>
      </c>
      <c r="C2853" s="2">
        <v>44</v>
      </c>
      <c r="D2853" s="2" t="s">
        <v>458</v>
      </c>
      <c r="E2853" s="2"/>
      <c r="F2853" s="2"/>
      <c r="G2853" s="2"/>
      <c r="H2853" s="2"/>
    </row>
    <row r="2854" spans="2:8">
      <c r="B2854" s="2" t="s">
        <v>3302</v>
      </c>
      <c r="C2854" s="2">
        <v>46</v>
      </c>
      <c r="D2854" s="2" t="s">
        <v>458</v>
      </c>
      <c r="E2854" s="2"/>
      <c r="F2854" s="2"/>
      <c r="G2854" s="2"/>
      <c r="H2854" s="2"/>
    </row>
    <row r="2855" spans="2:8">
      <c r="B2855" s="2" t="s">
        <v>3303</v>
      </c>
      <c r="C2855" s="2">
        <v>45</v>
      </c>
      <c r="D2855" s="2" t="s">
        <v>458</v>
      </c>
      <c r="E2855" s="2"/>
      <c r="F2855" s="2"/>
      <c r="G2855" s="2"/>
      <c r="H2855" s="2"/>
    </row>
    <row r="2856" spans="2:8">
      <c r="B2856" s="2" t="s">
        <v>3304</v>
      </c>
      <c r="C2856" s="2">
        <v>39</v>
      </c>
      <c r="D2856" s="2" t="s">
        <v>458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458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458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458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38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38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35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458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458</v>
      </c>
      <c r="E2868" s="2"/>
      <c r="F2868" s="2"/>
      <c r="G2868" s="2"/>
      <c r="H2868" s="2"/>
    </row>
    <row r="2869" spans="2:8">
      <c r="B2869" s="2" t="s">
        <v>3317</v>
      </c>
      <c r="C2869" s="2">
        <v>32</v>
      </c>
      <c r="D2869" s="2" t="s">
        <v>458</v>
      </c>
      <c r="E2869" s="2"/>
      <c r="F2869" s="2"/>
      <c r="G2869" s="2"/>
      <c r="H2869" s="2"/>
    </row>
    <row r="2870" spans="2:8">
      <c r="B2870" s="2" t="s">
        <v>3318</v>
      </c>
      <c r="C2870" s="2">
        <v>31</v>
      </c>
      <c r="D2870" s="2" t="s">
        <v>458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458</v>
      </c>
      <c r="E2871" s="2"/>
      <c r="F2871" s="2"/>
      <c r="G2871" s="2"/>
      <c r="H2871" s="2"/>
    </row>
    <row r="2872" spans="2:8">
      <c r="B2872" s="2" t="s">
        <v>3320</v>
      </c>
      <c r="C2872" s="2">
        <v>29</v>
      </c>
      <c r="D2872" s="2" t="s">
        <v>458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458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458</v>
      </c>
      <c r="E2874" s="2"/>
      <c r="F2874" s="2"/>
      <c r="G2874" s="2"/>
      <c r="H2874" s="2"/>
    </row>
    <row r="2875" spans="2:8">
      <c r="B2875" s="2" t="s">
        <v>3323</v>
      </c>
      <c r="C2875" s="2">
        <v>13</v>
      </c>
      <c r="D2875" s="2" t="s">
        <v>458</v>
      </c>
      <c r="E2875" s="2"/>
      <c r="F2875" s="2"/>
      <c r="G2875" s="2"/>
      <c r="H2875" s="2"/>
    </row>
    <row r="2876" spans="2:8">
      <c r="B2876" s="2" t="s">
        <v>3324</v>
      </c>
      <c r="C2876" s="2">
        <v>11</v>
      </c>
      <c r="D2876" s="2" t="s">
        <v>458</v>
      </c>
      <c r="E2876" s="2"/>
      <c r="F2876" s="2"/>
      <c r="G2876" s="2"/>
      <c r="H2876" s="2"/>
    </row>
    <row r="2877" spans="2:8">
      <c r="B2877" s="2" t="s">
        <v>3325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22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36</v>
      </c>
      <c r="D2893" s="2" t="s">
        <v>458</v>
      </c>
      <c r="E2893" s="2"/>
      <c r="F2893" s="2"/>
      <c r="G2893" s="2"/>
      <c r="H2893" s="2"/>
    </row>
    <row r="2894" spans="2:8">
      <c r="B2894" s="2" t="s">
        <v>3342</v>
      </c>
      <c r="C2894" s="2">
        <v>39</v>
      </c>
      <c r="D2894" s="2" t="s">
        <v>458</v>
      </c>
      <c r="E2894" s="2"/>
      <c r="F2894" s="2"/>
      <c r="G2894" s="2"/>
      <c r="H2894" s="2"/>
    </row>
    <row r="2895" spans="2:8">
      <c r="B2895" s="2" t="s">
        <v>3343</v>
      </c>
      <c r="C2895" s="2">
        <v>40</v>
      </c>
      <c r="D2895" s="2" t="s">
        <v>458</v>
      </c>
      <c r="E2895" s="2"/>
      <c r="F2895" s="2"/>
      <c r="G2895" s="2"/>
      <c r="H2895" s="2"/>
    </row>
    <row r="2896" spans="2:8">
      <c r="B2896" s="2" t="s">
        <v>3344</v>
      </c>
      <c r="C2896" s="2">
        <v>39</v>
      </c>
      <c r="D2896" s="2" t="s">
        <v>458</v>
      </c>
      <c r="E2896" s="2"/>
      <c r="F2896" s="2"/>
      <c r="G2896" s="2"/>
      <c r="H2896" s="2"/>
    </row>
    <row r="2897" spans="2:8">
      <c r="B2897" s="2" t="s">
        <v>3345</v>
      </c>
      <c r="C2897" s="2">
        <v>39</v>
      </c>
      <c r="D2897" s="2" t="s">
        <v>458</v>
      </c>
      <c r="E2897" s="2"/>
      <c r="F2897" s="2"/>
      <c r="G2897" s="2"/>
      <c r="H2897" s="2"/>
    </row>
    <row r="2898" spans="2:8">
      <c r="B2898" s="2" t="s">
        <v>3346</v>
      </c>
      <c r="C2898" s="2">
        <v>38</v>
      </c>
      <c r="D2898" s="2" t="s">
        <v>458</v>
      </c>
      <c r="E2898" s="2"/>
      <c r="F2898" s="2"/>
      <c r="G2898" s="2"/>
      <c r="H2898" s="2"/>
    </row>
    <row r="2899" spans="2:8">
      <c r="B2899" s="2" t="s">
        <v>3347</v>
      </c>
      <c r="C2899" s="2">
        <v>33</v>
      </c>
      <c r="D2899" s="2" t="s">
        <v>458</v>
      </c>
      <c r="E2899" s="2"/>
      <c r="F2899" s="2"/>
      <c r="G2899" s="2"/>
      <c r="H2899" s="2"/>
    </row>
    <row r="2900" spans="2:8">
      <c r="B2900" s="2" t="s">
        <v>3348</v>
      </c>
      <c r="C2900" s="2">
        <v>25</v>
      </c>
      <c r="D2900" s="2" t="s">
        <v>458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33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15</v>
      </c>
      <c r="D2918" s="2" t="s">
        <v>458</v>
      </c>
      <c r="E2918" s="2"/>
      <c r="F2918" s="2"/>
      <c r="G2918" s="2"/>
      <c r="H2918" s="2"/>
    </row>
    <row r="2919" spans="2:8">
      <c r="B2919" s="2" t="s">
        <v>3367</v>
      </c>
      <c r="C2919" s="2">
        <v>20</v>
      </c>
      <c r="D2919" s="2" t="s">
        <v>458</v>
      </c>
      <c r="E2919" s="2"/>
      <c r="F2919" s="2"/>
      <c r="G2919" s="2"/>
      <c r="H2919" s="2"/>
    </row>
    <row r="2920" spans="2:8">
      <c r="B2920" s="2" t="s">
        <v>3368</v>
      </c>
      <c r="C2920" s="2">
        <v>21</v>
      </c>
      <c r="D2920" s="2" t="s">
        <v>458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458</v>
      </c>
      <c r="E2921" s="2"/>
      <c r="F2921" s="2"/>
      <c r="G2921" s="2"/>
      <c r="H2921" s="2"/>
    </row>
    <row r="2922" spans="2:8">
      <c r="B2922" s="2" t="s">
        <v>3370</v>
      </c>
      <c r="C2922" s="2">
        <v>17</v>
      </c>
      <c r="D2922" s="2" t="s">
        <v>458</v>
      </c>
      <c r="E2922" s="2"/>
      <c r="F2922" s="2"/>
      <c r="G2922" s="2"/>
      <c r="H2922" s="2"/>
    </row>
    <row r="2923" spans="2:8">
      <c r="B2923" s="2" t="s">
        <v>3371</v>
      </c>
      <c r="C2923" s="2">
        <v>11</v>
      </c>
      <c r="D2923" s="2" t="s">
        <v>458</v>
      </c>
      <c r="E2923" s="2"/>
      <c r="F2923" s="2"/>
      <c r="G2923" s="2"/>
      <c r="H2923" s="2"/>
    </row>
    <row r="2924" spans="2:8">
      <c r="B2924" s="2" t="s">
        <v>3372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15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17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7</v>
      </c>
      <c r="D2927" s="2" t="s">
        <v>458</v>
      </c>
      <c r="E2927" s="2"/>
      <c r="F2927" s="2"/>
      <c r="G2927" s="2"/>
      <c r="H2927" s="2"/>
    </row>
    <row r="2928" spans="2:8">
      <c r="B2928" s="2" t="s">
        <v>3376</v>
      </c>
      <c r="C2928" s="2">
        <v>18</v>
      </c>
      <c r="D2928" s="2" t="s">
        <v>458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458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458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458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458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458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458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458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458</v>
      </c>
      <c r="E2936" s="2"/>
      <c r="F2936" s="2"/>
      <c r="G2936" s="2"/>
      <c r="H2936" s="2"/>
    </row>
    <row r="2937" spans="2:8">
      <c r="B2937" s="2" t="s">
        <v>3385</v>
      </c>
      <c r="C2937" s="2">
        <v>12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12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12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12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12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458</v>
      </c>
      <c r="E2945" s="2"/>
      <c r="F2945" s="2"/>
      <c r="G2945" s="2"/>
      <c r="H2945" s="2"/>
    </row>
    <row r="2946" spans="2:8">
      <c r="B2946" s="2" t="s">
        <v>3394</v>
      </c>
      <c r="C2946" s="2">
        <v>39</v>
      </c>
      <c r="D2946" s="2" t="s">
        <v>458</v>
      </c>
      <c r="E2946" s="2"/>
      <c r="F2946" s="2"/>
      <c r="G2946" s="2"/>
      <c r="H2946" s="2"/>
    </row>
    <row r="2947" spans="2:8">
      <c r="B2947" s="2" t="s">
        <v>3395</v>
      </c>
      <c r="C2947" s="2">
        <v>39</v>
      </c>
      <c r="D2947" s="2" t="s">
        <v>458</v>
      </c>
      <c r="E2947" s="2"/>
      <c r="F2947" s="2"/>
      <c r="G2947" s="2"/>
      <c r="H2947" s="2"/>
    </row>
    <row r="2948" spans="2:8">
      <c r="B2948" s="2" t="s">
        <v>3396</v>
      </c>
      <c r="C2948" s="2">
        <v>38</v>
      </c>
      <c r="D2948" s="2" t="s">
        <v>458</v>
      </c>
      <c r="E2948" s="2"/>
      <c r="F2948" s="2"/>
      <c r="G2948" s="2"/>
      <c r="H2948" s="2"/>
    </row>
    <row r="2949" spans="2:8">
      <c r="B2949" s="2" t="s">
        <v>3397</v>
      </c>
      <c r="C2949" s="2">
        <v>36</v>
      </c>
      <c r="D2949" s="2" t="s">
        <v>458</v>
      </c>
      <c r="E2949" s="2"/>
      <c r="F2949" s="2"/>
      <c r="G2949" s="2"/>
      <c r="H2949" s="2"/>
    </row>
    <row r="2950" spans="2:8">
      <c r="B2950" s="2" t="s">
        <v>3398</v>
      </c>
      <c r="C2950" s="2">
        <v>34</v>
      </c>
      <c r="D2950" s="2" t="s">
        <v>458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458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458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22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32</v>
      </c>
      <c r="D2960" s="2" t="s">
        <v>458</v>
      </c>
      <c r="E2960" s="2"/>
      <c r="F2960" s="2"/>
      <c r="G2960" s="2"/>
      <c r="H2960" s="2"/>
    </row>
    <row r="2961" spans="2:8">
      <c r="B2961" s="2" t="s">
        <v>3409</v>
      </c>
      <c r="C2961" s="2">
        <v>33</v>
      </c>
      <c r="D2961" s="2" t="s">
        <v>458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458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458</v>
      </c>
      <c r="E2963" s="2"/>
      <c r="F2963" s="2"/>
      <c r="G2963" s="2"/>
      <c r="H2963" s="2"/>
    </row>
    <row r="2964" spans="2:8">
      <c r="B2964" s="2" t="s">
        <v>3412</v>
      </c>
      <c r="C2964" s="2">
        <v>31</v>
      </c>
      <c r="D2964" s="2" t="s">
        <v>458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458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458</v>
      </c>
      <c r="E2966" s="2"/>
      <c r="F2966" s="2"/>
      <c r="G2966" s="2"/>
      <c r="H2966" s="2"/>
    </row>
    <row r="2967" spans="2:8">
      <c r="B2967" s="2" t="s">
        <v>3415</v>
      </c>
      <c r="C2967" s="2">
        <v>28</v>
      </c>
      <c r="D2967" s="2" t="s">
        <v>458</v>
      </c>
      <c r="E2967" s="2"/>
      <c r="F2967" s="2"/>
      <c r="G2967" s="2"/>
      <c r="H2967" s="2"/>
    </row>
    <row r="2968" spans="2:8">
      <c r="B2968" s="2" t="s">
        <v>3416</v>
      </c>
      <c r="C2968" s="2">
        <v>25</v>
      </c>
      <c r="D2968" s="2" t="s">
        <v>458</v>
      </c>
      <c r="E2968" s="2"/>
      <c r="F2968" s="2"/>
      <c r="G2968" s="2"/>
      <c r="H2968" s="2"/>
    </row>
    <row r="2969" spans="2:8">
      <c r="B2969" s="2" t="s">
        <v>3417</v>
      </c>
      <c r="C2969" s="2">
        <v>32</v>
      </c>
      <c r="D2969" s="2" t="s">
        <v>458</v>
      </c>
      <c r="E2969" s="2"/>
      <c r="F2969" s="2"/>
      <c r="G2969" s="2"/>
      <c r="H2969" s="2"/>
    </row>
    <row r="2970" spans="2:8">
      <c r="B2970" s="2" t="s">
        <v>3418</v>
      </c>
      <c r="C2970" s="2">
        <v>33</v>
      </c>
      <c r="D2970" s="2" t="s">
        <v>458</v>
      </c>
      <c r="E2970" s="2"/>
      <c r="F2970" s="2"/>
      <c r="G2970" s="2"/>
      <c r="H2970" s="2"/>
    </row>
    <row r="2971" spans="2:8">
      <c r="B2971" s="2" t="s">
        <v>3419</v>
      </c>
      <c r="C2971" s="2">
        <v>31</v>
      </c>
      <c r="D2971" s="2" t="s">
        <v>458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44</v>
      </c>
      <c r="D2978" s="2" t="s">
        <v>458</v>
      </c>
      <c r="E2978" s="2"/>
      <c r="F2978" s="2"/>
      <c r="G2978" s="2"/>
      <c r="H2978" s="2"/>
    </row>
    <row r="2979" spans="2:8">
      <c r="B2979" s="2" t="s">
        <v>3427</v>
      </c>
      <c r="C2979" s="2">
        <v>46</v>
      </c>
      <c r="D2979" s="2" t="s">
        <v>458</v>
      </c>
      <c r="E2979" s="2"/>
      <c r="F2979" s="2"/>
      <c r="G2979" s="2"/>
      <c r="H2979" s="2"/>
    </row>
    <row r="2980" spans="2:8">
      <c r="B2980" s="2" t="s">
        <v>3428</v>
      </c>
      <c r="C2980" s="2">
        <v>44</v>
      </c>
      <c r="D2980" s="2" t="s">
        <v>458</v>
      </c>
      <c r="E2980" s="2"/>
      <c r="F2980" s="2"/>
      <c r="G2980" s="2"/>
      <c r="H2980" s="2"/>
    </row>
    <row r="2981" spans="2:8">
      <c r="B2981" s="2" t="s">
        <v>3429</v>
      </c>
      <c r="C2981" s="2">
        <v>43</v>
      </c>
      <c r="D2981" s="2" t="s">
        <v>458</v>
      </c>
      <c r="E2981" s="2"/>
      <c r="F2981" s="2"/>
      <c r="G2981" s="2"/>
      <c r="H2981" s="2"/>
    </row>
    <row r="2982" spans="2:8">
      <c r="B2982" s="2" t="s">
        <v>3430</v>
      </c>
      <c r="C2982" s="2">
        <v>40</v>
      </c>
      <c r="D2982" s="2" t="s">
        <v>458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458</v>
      </c>
      <c r="E2983" s="2"/>
      <c r="F2983" s="2"/>
      <c r="G2983" s="2"/>
      <c r="H2983" s="2"/>
    </row>
    <row r="2984" spans="2:8">
      <c r="B2984" s="2" t="s">
        <v>3432</v>
      </c>
      <c r="C2984" s="2">
        <v>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9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30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40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38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32</v>
      </c>
      <c r="D3014" s="2" t="s">
        <v>458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458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458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458</v>
      </c>
      <c r="E3017" s="2"/>
      <c r="F3017" s="2"/>
      <c r="G3017" s="2"/>
      <c r="H3017" s="2"/>
    </row>
    <row r="3018" spans="2:8">
      <c r="B3018" s="2" t="s">
        <v>3466</v>
      </c>
      <c r="C3018" s="2">
        <v>30</v>
      </c>
      <c r="D3018" s="2" t="s">
        <v>458</v>
      </c>
      <c r="E3018" s="2"/>
      <c r="F3018" s="2"/>
      <c r="G3018" s="2"/>
      <c r="H3018" s="2"/>
    </row>
    <row r="3019" spans="2:8">
      <c r="B3019" s="2" t="s">
        <v>3467</v>
      </c>
      <c r="C3019" s="2">
        <v>30</v>
      </c>
      <c r="D3019" s="2" t="s">
        <v>458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458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458</v>
      </c>
      <c r="E3021" s="2"/>
      <c r="F3021" s="2"/>
      <c r="G3021" s="2"/>
      <c r="H3021" s="2"/>
    </row>
    <row r="3022" spans="2:8">
      <c r="B3022" s="2" t="s">
        <v>3470</v>
      </c>
      <c r="C3022" s="2">
        <v>21</v>
      </c>
      <c r="D3022" s="2" t="s">
        <v>458</v>
      </c>
      <c r="E3022" s="2"/>
      <c r="F3022" s="2"/>
      <c r="G3022" s="2"/>
      <c r="H3022" s="2"/>
    </row>
    <row r="3023" spans="2:8">
      <c r="B3023" s="2" t="s">
        <v>3471</v>
      </c>
      <c r="C3023" s="2">
        <v>15</v>
      </c>
      <c r="D3023" s="2" t="s">
        <v>458</v>
      </c>
      <c r="E3023" s="2"/>
      <c r="F3023" s="2"/>
      <c r="G3023" s="2"/>
      <c r="H3023" s="2"/>
    </row>
    <row r="3024" spans="2:8">
      <c r="B3024" s="2" t="s">
        <v>3472</v>
      </c>
      <c r="C3024" s="2">
        <v>13</v>
      </c>
      <c r="D3024" s="2" t="s">
        <v>458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39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33</v>
      </c>
      <c r="D3044" s="2" t="s">
        <v>458</v>
      </c>
      <c r="E3044" s="2"/>
      <c r="F3044" s="2"/>
      <c r="G3044" s="2"/>
      <c r="H3044" s="2"/>
    </row>
    <row r="3045" spans="2:8">
      <c r="B3045" s="2" t="s">
        <v>3493</v>
      </c>
      <c r="C3045" s="2">
        <v>35</v>
      </c>
      <c r="D3045" s="2" t="s">
        <v>458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458</v>
      </c>
      <c r="E3046" s="2"/>
      <c r="F3046" s="2"/>
      <c r="G3046" s="2"/>
      <c r="H3046" s="2"/>
    </row>
    <row r="3047" spans="2:8">
      <c r="B3047" s="2" t="s">
        <v>3495</v>
      </c>
      <c r="C3047" s="2">
        <v>34</v>
      </c>
      <c r="D3047" s="2" t="s">
        <v>458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458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458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458</v>
      </c>
      <c r="E3050" s="2"/>
      <c r="F3050" s="2"/>
      <c r="G3050" s="2"/>
      <c r="H3050" s="2"/>
    </row>
    <row r="3051" spans="2:8">
      <c r="B3051" s="2" t="s">
        <v>3499</v>
      </c>
      <c r="C3051" s="2">
        <v>28</v>
      </c>
      <c r="D3051" s="2" t="s">
        <v>458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458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30</v>
      </c>
      <c r="D3054" s="2" t="s">
        <v>458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458</v>
      </c>
      <c r="E3055" s="2"/>
      <c r="F3055" s="2"/>
      <c r="G3055" s="2"/>
      <c r="H3055" s="2"/>
    </row>
    <row r="3056" spans="2:8">
      <c r="B3056" s="2" t="s">
        <v>3504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26</v>
      </c>
      <c r="D3059" s="2" t="s">
        <v>458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458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458</v>
      </c>
      <c r="E3061" s="2"/>
      <c r="F3061" s="2"/>
      <c r="G3061" s="2"/>
      <c r="H3061" s="2"/>
    </row>
    <row r="3062" spans="2:8">
      <c r="B3062" s="2" t="s">
        <v>3510</v>
      </c>
      <c r="C3062" s="2">
        <v>40</v>
      </c>
      <c r="D3062" s="2" t="s">
        <v>458</v>
      </c>
      <c r="E3062" s="2"/>
      <c r="F3062" s="2"/>
      <c r="G3062" s="2"/>
      <c r="H3062" s="2"/>
    </row>
    <row r="3063" spans="2:8">
      <c r="B3063" s="2" t="s">
        <v>3511</v>
      </c>
      <c r="C3063" s="2">
        <v>41</v>
      </c>
      <c r="D3063" s="2" t="s">
        <v>458</v>
      </c>
      <c r="E3063" s="2"/>
      <c r="F3063" s="2"/>
      <c r="G3063" s="2"/>
      <c r="H3063" s="2"/>
    </row>
    <row r="3064" spans="2:8">
      <c r="B3064" s="2" t="s">
        <v>3512</v>
      </c>
      <c r="C3064" s="2">
        <v>39</v>
      </c>
      <c r="D3064" s="2" t="s">
        <v>458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458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458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458</v>
      </c>
      <c r="E3067" s="2"/>
      <c r="F3067" s="2"/>
      <c r="G3067" s="2"/>
      <c r="H3067" s="2"/>
    </row>
    <row r="3068" spans="2:8">
      <c r="B3068" s="2" t="s">
        <v>3516</v>
      </c>
      <c r="C3068" s="2">
        <v>25</v>
      </c>
      <c r="D3068" s="2" t="s">
        <v>458</v>
      </c>
      <c r="E3068" s="2"/>
      <c r="F3068" s="2"/>
      <c r="G3068" s="2"/>
      <c r="H3068" s="2"/>
    </row>
    <row r="3069" spans="2:8">
      <c r="B3069" s="2" t="s">
        <v>3517</v>
      </c>
      <c r="C3069" s="2">
        <v>25</v>
      </c>
      <c r="D3069" s="2" t="s">
        <v>458</v>
      </c>
      <c r="E3069" s="2"/>
      <c r="F3069" s="2"/>
      <c r="G3069" s="2"/>
      <c r="H3069" s="2"/>
    </row>
    <row r="3070" spans="2:8">
      <c r="B3070" s="2" t="s">
        <v>3518</v>
      </c>
      <c r="C3070" s="2">
        <v>25</v>
      </c>
      <c r="D3070" s="2" t="s">
        <v>458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458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458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458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458</v>
      </c>
      <c r="E3074" s="2"/>
      <c r="F3074" s="2"/>
      <c r="G3074" s="2"/>
      <c r="H3074" s="2"/>
    </row>
    <row r="3075" spans="2:8">
      <c r="B3075" s="2" t="s">
        <v>3523</v>
      </c>
      <c r="C3075" s="2">
        <v>23</v>
      </c>
      <c r="D3075" s="2" t="s">
        <v>458</v>
      </c>
      <c r="E3075" s="2"/>
      <c r="F3075" s="2"/>
      <c r="G3075" s="2"/>
      <c r="H3075" s="2"/>
    </row>
    <row r="3076" spans="2:8">
      <c r="B3076" s="2" t="s">
        <v>3524</v>
      </c>
      <c r="C3076" s="2">
        <v>21</v>
      </c>
      <c r="D3076" s="2" t="s">
        <v>458</v>
      </c>
      <c r="E3076" s="2"/>
      <c r="F3076" s="2"/>
      <c r="G3076" s="2"/>
      <c r="H3076" s="2"/>
    </row>
    <row r="3077" spans="2:8">
      <c r="B3077" s="2" t="s">
        <v>3525</v>
      </c>
      <c r="C3077" s="2">
        <v>19</v>
      </c>
      <c r="D3077" s="2" t="s">
        <v>458</v>
      </c>
      <c r="E3077" s="2"/>
      <c r="F3077" s="2"/>
      <c r="G3077" s="2"/>
      <c r="H3077" s="2"/>
    </row>
    <row r="3078" spans="2:8">
      <c r="B3078" s="2" t="s">
        <v>3526</v>
      </c>
      <c r="C3078" s="2">
        <v>17</v>
      </c>
      <c r="D3078" s="2" t="s">
        <v>458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458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458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458</v>
      </c>
      <c r="E3081" s="2"/>
      <c r="F3081" s="2"/>
      <c r="G3081" s="2"/>
      <c r="H3081" s="2"/>
    </row>
    <row r="3082" spans="2:8">
      <c r="B3082" s="2" t="s">
        <v>3530</v>
      </c>
      <c r="C3082" s="2">
        <v>20</v>
      </c>
      <c r="D3082" s="2" t="s">
        <v>458</v>
      </c>
      <c r="E3082" s="2"/>
      <c r="F3082" s="2"/>
      <c r="G3082" s="2"/>
      <c r="H3082" s="2"/>
    </row>
    <row r="3083" spans="2:8">
      <c r="B3083" s="2" t="s">
        <v>3531</v>
      </c>
      <c r="C3083" s="2">
        <v>16</v>
      </c>
      <c r="D3083" s="2" t="s">
        <v>458</v>
      </c>
      <c r="E3083" s="2"/>
      <c r="F3083" s="2"/>
      <c r="G3083" s="2"/>
      <c r="H3083" s="2"/>
    </row>
    <row r="3084" spans="2:8">
      <c r="B3084" s="2" t="s">
        <v>3532</v>
      </c>
      <c r="C3084" s="2">
        <v>11</v>
      </c>
      <c r="D3084" s="2" t="s">
        <v>458</v>
      </c>
      <c r="E3084" s="2"/>
      <c r="F3084" s="2"/>
      <c r="G3084" s="2"/>
      <c r="H3084" s="2"/>
    </row>
    <row r="3085" spans="2:8">
      <c r="B3085" s="2" t="s">
        <v>3533</v>
      </c>
      <c r="C3085" s="2">
        <v>5</v>
      </c>
      <c r="D3085" s="2" t="s">
        <v>458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458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458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458</v>
      </c>
      <c r="E3088" s="2"/>
      <c r="F3088" s="2"/>
      <c r="G3088" s="2"/>
      <c r="H3088" s="2"/>
    </row>
    <row r="3089" spans="2:8">
      <c r="B3089" s="2" t="s">
        <v>3537</v>
      </c>
      <c r="C3089" s="2">
        <v>30</v>
      </c>
      <c r="D3089" s="2" t="s">
        <v>458</v>
      </c>
      <c r="E3089" s="2"/>
      <c r="F3089" s="2"/>
      <c r="G3089" s="2"/>
      <c r="H3089" s="2"/>
    </row>
    <row r="3090" spans="2:8">
      <c r="B3090" s="2" t="s">
        <v>3538</v>
      </c>
      <c r="C3090" s="2">
        <v>30</v>
      </c>
      <c r="D3090" s="2" t="s">
        <v>458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458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458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458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458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458</v>
      </c>
      <c r="E3095" s="2"/>
      <c r="F3095" s="2"/>
      <c r="G3095" s="2"/>
      <c r="H3095" s="2"/>
    </row>
    <row r="3096" spans="2:8">
      <c r="B3096" s="2" t="s">
        <v>3544</v>
      </c>
      <c r="C3096" s="2">
        <v>22</v>
      </c>
      <c r="D3096" s="2" t="s">
        <v>458</v>
      </c>
      <c r="E3096" s="2"/>
      <c r="F3096" s="2"/>
      <c r="G3096" s="2"/>
      <c r="H3096" s="2"/>
    </row>
    <row r="3097" spans="2:8">
      <c r="B3097" s="2" t="s">
        <v>3545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34</v>
      </c>
      <c r="D3104" s="2" t="s">
        <v>458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458</v>
      </c>
      <c r="E3105" s="2"/>
      <c r="F3105" s="2"/>
      <c r="G3105" s="2"/>
      <c r="H3105" s="2"/>
    </row>
    <row r="3106" spans="2:8">
      <c r="B3106" s="2" t="s">
        <v>3554</v>
      </c>
      <c r="C3106" s="2">
        <v>35</v>
      </c>
      <c r="D3106" s="2" t="s">
        <v>458</v>
      </c>
      <c r="E3106" s="2"/>
      <c r="F3106" s="2"/>
      <c r="G3106" s="2"/>
      <c r="H3106" s="2"/>
    </row>
    <row r="3107" spans="2:8">
      <c r="B3107" s="2" t="s">
        <v>3555</v>
      </c>
      <c r="C3107" s="2">
        <v>34</v>
      </c>
      <c r="D3107" s="2" t="s">
        <v>458</v>
      </c>
      <c r="E3107" s="2"/>
      <c r="F3107" s="2"/>
      <c r="G3107" s="2"/>
      <c r="H3107" s="2"/>
    </row>
    <row r="3108" spans="2:8">
      <c r="B3108" s="2" t="s">
        <v>3556</v>
      </c>
      <c r="C3108" s="2">
        <v>33</v>
      </c>
      <c r="D3108" s="2" t="s">
        <v>458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458</v>
      </c>
      <c r="E3109" s="2"/>
      <c r="F3109" s="2"/>
      <c r="G3109" s="2"/>
      <c r="H3109" s="2"/>
    </row>
    <row r="3110" spans="2:8">
      <c r="B3110" s="2" t="s">
        <v>3558</v>
      </c>
      <c r="C3110" s="2">
        <v>30</v>
      </c>
      <c r="D3110" s="2" t="s">
        <v>458</v>
      </c>
      <c r="E3110" s="2"/>
      <c r="F3110" s="2"/>
      <c r="G3110" s="2"/>
      <c r="H3110" s="2"/>
    </row>
    <row r="3111" spans="2:8">
      <c r="B3111" s="2" t="s">
        <v>3559</v>
      </c>
      <c r="C3111" s="2">
        <v>26</v>
      </c>
      <c r="D3111" s="2" t="s">
        <v>458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458</v>
      </c>
      <c r="E3112" s="2"/>
      <c r="F3112" s="2"/>
      <c r="G3112" s="2"/>
      <c r="H3112" s="2"/>
    </row>
    <row r="3113" spans="2:8">
      <c r="B3113" s="2" t="s">
        <v>3561</v>
      </c>
      <c r="C3113" s="2">
        <v>18</v>
      </c>
      <c r="D3113" s="2" t="s">
        <v>458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458</v>
      </c>
      <c r="E3114" s="2"/>
      <c r="F3114" s="2"/>
      <c r="G3114" s="2"/>
      <c r="H3114" s="2"/>
    </row>
    <row r="3115" spans="2:8">
      <c r="B3115" s="2" t="s">
        <v>3563</v>
      </c>
      <c r="C3115" s="2">
        <v>34</v>
      </c>
      <c r="D3115" s="2" t="s">
        <v>458</v>
      </c>
      <c r="E3115" s="2"/>
      <c r="F3115" s="2"/>
      <c r="G3115" s="2"/>
      <c r="H3115" s="2"/>
    </row>
    <row r="3116" spans="2:8">
      <c r="B3116" s="2" t="s">
        <v>3564</v>
      </c>
      <c r="C3116" s="2">
        <v>37</v>
      </c>
      <c r="D3116" s="2" t="s">
        <v>458</v>
      </c>
      <c r="E3116" s="2"/>
      <c r="F3116" s="2"/>
      <c r="G3116" s="2"/>
      <c r="H3116" s="2"/>
    </row>
    <row r="3117" spans="2:8">
      <c r="B3117" s="2" t="s">
        <v>3565</v>
      </c>
      <c r="C3117" s="2">
        <v>37</v>
      </c>
      <c r="D3117" s="2" t="s">
        <v>458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458</v>
      </c>
      <c r="E3118" s="2"/>
      <c r="F3118" s="2"/>
      <c r="G3118" s="2"/>
      <c r="H3118" s="2"/>
    </row>
    <row r="3119" spans="2:8">
      <c r="B3119" s="2" t="s">
        <v>3567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458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458</v>
      </c>
      <c r="E3127" s="2"/>
      <c r="F3127" s="2"/>
      <c r="G3127" s="2"/>
      <c r="H3127" s="2"/>
    </row>
    <row r="3128" spans="2:8">
      <c r="B3128" s="2" t="s">
        <v>3576</v>
      </c>
      <c r="C3128" s="2">
        <v>33</v>
      </c>
      <c r="D3128" s="2" t="s">
        <v>458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458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458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458</v>
      </c>
      <c r="E3131" s="2"/>
      <c r="F3131" s="2"/>
      <c r="G3131" s="2"/>
      <c r="H3131" s="2"/>
    </row>
    <row r="3132" spans="2:8">
      <c r="B3132" s="2" t="s">
        <v>3580</v>
      </c>
      <c r="C3132" s="2">
        <v>35</v>
      </c>
      <c r="D3132" s="2" t="s">
        <v>458</v>
      </c>
      <c r="E3132" s="2"/>
      <c r="F3132" s="2"/>
      <c r="G3132" s="2"/>
      <c r="H3132" s="2"/>
    </row>
    <row r="3133" spans="2:8">
      <c r="B3133" s="2" t="s">
        <v>3581</v>
      </c>
      <c r="C3133" s="2">
        <v>33</v>
      </c>
      <c r="D3133" s="2" t="s">
        <v>458</v>
      </c>
      <c r="E3133" s="2"/>
      <c r="F3133" s="2"/>
      <c r="G3133" s="2"/>
      <c r="H3133" s="2"/>
    </row>
    <row r="3134" spans="2:8">
      <c r="B3134" s="2" t="s">
        <v>3582</v>
      </c>
      <c r="C3134" s="2">
        <v>27</v>
      </c>
      <c r="D3134" s="2" t="s">
        <v>458</v>
      </c>
      <c r="E3134" s="2"/>
      <c r="F3134" s="2"/>
      <c r="G3134" s="2"/>
      <c r="H3134" s="2"/>
    </row>
    <row r="3135" spans="2:8">
      <c r="B3135" s="2" t="s">
        <v>3583</v>
      </c>
      <c r="C3135" s="2">
        <v>19</v>
      </c>
      <c r="D3135" s="2" t="s">
        <v>458</v>
      </c>
      <c r="E3135" s="2"/>
      <c r="F3135" s="2"/>
      <c r="G3135" s="2"/>
      <c r="H3135" s="2"/>
    </row>
    <row r="3136" spans="2:8">
      <c r="B3136" s="2" t="s">
        <v>3584</v>
      </c>
      <c r="C3136" s="2">
        <v>15</v>
      </c>
      <c r="D3136" s="2" t="s">
        <v>458</v>
      </c>
      <c r="E3136" s="2"/>
      <c r="F3136" s="2"/>
      <c r="G3136" s="2"/>
      <c r="H3136" s="2"/>
    </row>
    <row r="3137" spans="2:8">
      <c r="B3137" s="2" t="s">
        <v>3585</v>
      </c>
      <c r="C3137" s="2">
        <v>15</v>
      </c>
      <c r="D3137" s="2" t="s">
        <v>458</v>
      </c>
      <c r="E3137" s="2"/>
      <c r="F3137" s="2"/>
      <c r="G3137" s="2"/>
      <c r="H3137" s="2"/>
    </row>
    <row r="3138" spans="2:8">
      <c r="B3138" s="2" t="s">
        <v>3586</v>
      </c>
      <c r="C3138" s="2">
        <v>15</v>
      </c>
      <c r="D3138" s="2" t="s">
        <v>458</v>
      </c>
      <c r="E3138" s="2"/>
      <c r="F3138" s="2"/>
      <c r="G3138" s="2"/>
      <c r="H3138" s="2"/>
    </row>
    <row r="3139" spans="2:8">
      <c r="B3139" s="2" t="s">
        <v>3587</v>
      </c>
      <c r="C3139" s="2">
        <v>16</v>
      </c>
      <c r="D3139" s="2" t="s">
        <v>458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29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29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32</v>
      </c>
      <c r="D3148" s="2" t="s">
        <v>458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458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458</v>
      </c>
      <c r="E3150" s="2"/>
      <c r="F3150" s="2"/>
      <c r="G3150" s="2"/>
      <c r="H3150" s="2"/>
    </row>
    <row r="3151" spans="2:8">
      <c r="B3151" s="2" t="s">
        <v>3599</v>
      </c>
      <c r="C3151" s="2">
        <v>33</v>
      </c>
      <c r="D3151" s="2" t="s">
        <v>458</v>
      </c>
      <c r="E3151" s="2"/>
      <c r="F3151" s="2"/>
      <c r="G3151" s="2"/>
      <c r="H3151" s="2"/>
    </row>
    <row r="3152" spans="2:8">
      <c r="B3152" s="2" t="s">
        <v>3600</v>
      </c>
      <c r="C3152" s="2">
        <v>32</v>
      </c>
      <c r="D3152" s="2" t="s">
        <v>458</v>
      </c>
      <c r="E3152" s="2"/>
      <c r="F3152" s="2"/>
      <c r="G3152" s="2"/>
      <c r="H3152" s="2"/>
    </row>
    <row r="3153" spans="2:8">
      <c r="B3153" s="2" t="s">
        <v>3601</v>
      </c>
      <c r="C3153" s="2">
        <v>30</v>
      </c>
      <c r="D3153" s="2" t="s">
        <v>458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458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458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458</v>
      </c>
      <c r="E3156" s="2"/>
      <c r="F3156" s="2"/>
      <c r="G3156" s="2"/>
      <c r="H3156" s="2"/>
    </row>
    <row r="3157" spans="2:8">
      <c r="B3157" s="2" t="s">
        <v>3605</v>
      </c>
      <c r="C3157" s="2">
        <v>22</v>
      </c>
      <c r="D3157" s="2" t="s">
        <v>458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39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45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41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39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27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43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41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28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458</v>
      </c>
      <c r="E3223" s="2"/>
      <c r="F3223" s="2"/>
      <c r="G3223" s="2"/>
      <c r="H3223" s="2"/>
    </row>
    <row r="3224" spans="2:8">
      <c r="B3224" s="2" t="s">
        <v>3672</v>
      </c>
      <c r="C3224" s="2">
        <v>30</v>
      </c>
      <c r="D3224" s="2" t="s">
        <v>458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458</v>
      </c>
      <c r="E3225" s="2"/>
      <c r="F3225" s="2"/>
      <c r="G3225" s="2"/>
      <c r="H3225" s="2"/>
    </row>
    <row r="3226" spans="2:8">
      <c r="B3226" s="2" t="s">
        <v>3674</v>
      </c>
      <c r="C3226" s="2">
        <v>30</v>
      </c>
      <c r="D3226" s="2" t="s">
        <v>458</v>
      </c>
      <c r="E3226" s="2"/>
      <c r="F3226" s="2"/>
      <c r="G3226" s="2"/>
      <c r="H3226" s="2"/>
    </row>
    <row r="3227" spans="2:8">
      <c r="B3227" s="2" t="s">
        <v>3675</v>
      </c>
      <c r="C3227" s="2">
        <v>30</v>
      </c>
      <c r="D3227" s="2" t="s">
        <v>458</v>
      </c>
      <c r="E3227" s="2"/>
      <c r="F3227" s="2"/>
      <c r="G3227" s="2"/>
      <c r="H3227" s="2"/>
    </row>
    <row r="3228" spans="2:8">
      <c r="B3228" s="2" t="s">
        <v>3676</v>
      </c>
      <c r="C3228" s="2">
        <v>29</v>
      </c>
      <c r="D3228" s="2" t="s">
        <v>458</v>
      </c>
      <c r="E3228" s="2"/>
      <c r="F3228" s="2"/>
      <c r="G3228" s="2"/>
      <c r="H3228" s="2"/>
    </row>
    <row r="3229" spans="2:8">
      <c r="B3229" s="2" t="s">
        <v>3677</v>
      </c>
      <c r="C3229" s="2">
        <v>43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43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19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19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19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19</v>
      </c>
      <c r="D3251" s="2" t="s">
        <v>458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5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24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30</v>
      </c>
      <c r="D3261" s="2" t="s">
        <v>458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458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458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458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458</v>
      </c>
      <c r="E3265" s="2"/>
      <c r="F3265" s="2"/>
      <c r="G3265" s="2"/>
      <c r="H3265" s="2"/>
    </row>
    <row r="3266" spans="2:8">
      <c r="B3266" s="2" t="s">
        <v>3714</v>
      </c>
      <c r="C3266" s="2">
        <v>32</v>
      </c>
      <c r="D3266" s="2" t="s">
        <v>458</v>
      </c>
      <c r="E3266" s="2"/>
      <c r="F3266" s="2"/>
      <c r="G3266" s="2"/>
      <c r="H3266" s="2"/>
    </row>
    <row r="3267" spans="2:8">
      <c r="B3267" s="2" t="s">
        <v>3715</v>
      </c>
      <c r="C3267" s="2">
        <v>33</v>
      </c>
      <c r="D3267" s="2" t="s">
        <v>458</v>
      </c>
      <c r="E3267" s="2"/>
      <c r="F3267" s="2"/>
      <c r="G3267" s="2"/>
      <c r="H3267" s="2"/>
    </row>
    <row r="3268" spans="2:8">
      <c r="B3268" s="2" t="s">
        <v>3716</v>
      </c>
      <c r="C3268" s="2">
        <v>31</v>
      </c>
      <c r="D3268" s="2" t="s">
        <v>458</v>
      </c>
      <c r="E3268" s="2"/>
      <c r="F3268" s="2"/>
      <c r="G3268" s="2"/>
      <c r="H3268" s="2"/>
    </row>
    <row r="3269" spans="2:8">
      <c r="B3269" s="2" t="s">
        <v>3717</v>
      </c>
      <c r="C3269" s="2">
        <v>41</v>
      </c>
      <c r="D3269" s="2" t="s">
        <v>458</v>
      </c>
      <c r="E3269" s="2"/>
      <c r="F3269" s="2"/>
      <c r="G3269" s="2"/>
      <c r="H3269" s="2"/>
    </row>
    <row r="3270" spans="2:8">
      <c r="B3270" s="2" t="s">
        <v>3718</v>
      </c>
      <c r="C3270" s="2">
        <v>44</v>
      </c>
      <c r="D3270" s="2" t="s">
        <v>458</v>
      </c>
      <c r="E3270" s="2"/>
      <c r="F3270" s="2"/>
      <c r="G3270" s="2"/>
      <c r="H3270" s="2"/>
    </row>
    <row r="3271" spans="2:8">
      <c r="B3271" s="2" t="s">
        <v>3719</v>
      </c>
      <c r="C3271" s="2">
        <v>44</v>
      </c>
      <c r="D3271" s="2" t="s">
        <v>458</v>
      </c>
      <c r="E3271" s="2"/>
      <c r="F3271" s="2"/>
      <c r="G3271" s="2"/>
      <c r="H3271" s="2"/>
    </row>
    <row r="3272" spans="2:8">
      <c r="B3272" s="2" t="s">
        <v>3720</v>
      </c>
      <c r="C3272" s="2">
        <v>42</v>
      </c>
      <c r="D3272" s="2" t="s">
        <v>458</v>
      </c>
      <c r="E3272" s="2"/>
      <c r="F3272" s="2"/>
      <c r="G3272" s="2"/>
      <c r="H3272" s="2"/>
    </row>
    <row r="3273" spans="2:8">
      <c r="B3273" s="2" t="s">
        <v>3721</v>
      </c>
      <c r="C3273" s="2">
        <v>42</v>
      </c>
      <c r="D3273" s="2" t="s">
        <v>458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36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37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32</v>
      </c>
      <c r="D3301" s="2" t="s">
        <v>458</v>
      </c>
      <c r="E3301" s="2"/>
      <c r="F3301" s="2"/>
      <c r="G3301" s="2"/>
      <c r="H3301" s="2"/>
    </row>
    <row r="3302" spans="2:8">
      <c r="B3302" s="2" t="s">
        <v>3750</v>
      </c>
      <c r="C3302" s="2">
        <v>31</v>
      </c>
      <c r="D3302" s="2" t="s">
        <v>458</v>
      </c>
      <c r="E3302" s="2"/>
      <c r="F3302" s="2"/>
      <c r="G3302" s="2"/>
      <c r="H3302" s="2"/>
    </row>
    <row r="3303" spans="2:8">
      <c r="B3303" s="2" t="s">
        <v>3751</v>
      </c>
      <c r="C3303" s="2">
        <v>31</v>
      </c>
      <c r="D3303" s="2" t="s">
        <v>458</v>
      </c>
      <c r="E3303" s="2"/>
      <c r="F3303" s="2"/>
      <c r="G3303" s="2"/>
      <c r="H3303" s="2"/>
    </row>
    <row r="3304" spans="2:8">
      <c r="B3304" s="2" t="s">
        <v>3752</v>
      </c>
      <c r="C3304" s="2">
        <v>30</v>
      </c>
      <c r="D3304" s="2" t="s">
        <v>458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458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458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458</v>
      </c>
      <c r="E3307" s="2"/>
      <c r="F3307" s="2"/>
      <c r="G3307" s="2"/>
      <c r="H3307" s="2"/>
    </row>
    <row r="3308" spans="2:8">
      <c r="B3308" s="2" t="s">
        <v>3756</v>
      </c>
      <c r="C3308" s="2">
        <v>26</v>
      </c>
      <c r="D3308" s="2" t="s">
        <v>458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458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458</v>
      </c>
      <c r="E3310" s="2"/>
      <c r="F3310" s="2"/>
      <c r="G3310" s="2"/>
      <c r="H3310" s="2"/>
    </row>
    <row r="3311" spans="2:8">
      <c r="B3311" s="2" t="s">
        <v>3759</v>
      </c>
      <c r="C3311" s="2">
        <v>16</v>
      </c>
      <c r="D3311" s="2" t="s">
        <v>458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458</v>
      </c>
      <c r="E3312" s="2"/>
      <c r="F3312" s="2"/>
      <c r="G3312" s="2"/>
      <c r="H3312" s="2"/>
    </row>
    <row r="3313" spans="2:8">
      <c r="B3313" s="2" t="s">
        <v>3761</v>
      </c>
      <c r="C3313" s="2">
        <v>15</v>
      </c>
      <c r="D3313" s="2" t="s">
        <v>458</v>
      </c>
      <c r="E3313" s="2"/>
      <c r="F3313" s="2"/>
      <c r="G3313" s="2"/>
      <c r="H3313" s="2"/>
    </row>
    <row r="3314" spans="2:8">
      <c r="B3314" s="2" t="s">
        <v>3762</v>
      </c>
      <c r="C3314" s="2">
        <v>14</v>
      </c>
      <c r="D3314" s="2" t="s">
        <v>458</v>
      </c>
      <c r="E3314" s="2"/>
      <c r="F3314" s="2"/>
      <c r="G3314" s="2"/>
      <c r="H3314" s="2"/>
    </row>
    <row r="3315" spans="2:8">
      <c r="B3315" s="2" t="s">
        <v>3763</v>
      </c>
      <c r="C3315" s="2">
        <v>14</v>
      </c>
      <c r="D3315" s="2" t="s">
        <v>458</v>
      </c>
      <c r="E3315" s="2"/>
      <c r="F3315" s="2"/>
      <c r="G3315" s="2"/>
      <c r="H3315" s="2"/>
    </row>
    <row r="3316" spans="2:8">
      <c r="B3316" s="2" t="s">
        <v>3764</v>
      </c>
      <c r="C3316" s="2">
        <v>14</v>
      </c>
      <c r="D3316" s="2" t="s">
        <v>458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458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458</v>
      </c>
      <c r="E3318" s="2"/>
      <c r="F3318" s="2"/>
      <c r="G3318" s="2"/>
      <c r="H3318" s="2"/>
    </row>
    <row r="3319" spans="2:8">
      <c r="B3319" s="2" t="s">
        <v>3767</v>
      </c>
      <c r="C3319" s="2">
        <v>14</v>
      </c>
      <c r="D3319" s="2" t="s">
        <v>458</v>
      </c>
      <c r="E3319" s="2"/>
      <c r="F3319" s="2"/>
      <c r="G3319" s="2"/>
      <c r="H3319" s="2"/>
    </row>
    <row r="3320" spans="2:8">
      <c r="B3320" s="2" t="s">
        <v>3768</v>
      </c>
      <c r="C3320" s="2">
        <v>14</v>
      </c>
      <c r="D3320" s="2" t="s">
        <v>458</v>
      </c>
      <c r="E3320" s="2"/>
      <c r="F3320" s="2"/>
      <c r="G3320" s="2"/>
      <c r="H3320" s="2"/>
    </row>
    <row r="3321" spans="2:8">
      <c r="B3321" s="2" t="s">
        <v>3769</v>
      </c>
      <c r="C3321" s="2">
        <v>36</v>
      </c>
      <c r="D3321" s="2" t="s">
        <v>458</v>
      </c>
      <c r="E3321" s="2"/>
      <c r="F3321" s="2"/>
      <c r="G3321" s="2"/>
      <c r="H3321" s="2"/>
    </row>
    <row r="3322" spans="2:8">
      <c r="B3322" s="2" t="s">
        <v>3770</v>
      </c>
      <c r="C3322" s="2">
        <v>38</v>
      </c>
      <c r="D3322" s="2" t="s">
        <v>458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458</v>
      </c>
      <c r="E3329" s="2"/>
      <c r="F3329" s="2"/>
      <c r="G3329" s="2"/>
      <c r="H3329" s="2"/>
    </row>
    <row r="3330" spans="2:8">
      <c r="B3330" s="2" t="s">
        <v>3778</v>
      </c>
      <c r="C3330" s="2">
        <v>34</v>
      </c>
      <c r="D3330" s="2" t="s">
        <v>458</v>
      </c>
      <c r="E3330" s="2"/>
      <c r="F3330" s="2"/>
      <c r="G3330" s="2"/>
      <c r="H3330" s="2"/>
    </row>
    <row r="3331" spans="2:8">
      <c r="B3331" s="2" t="s">
        <v>3779</v>
      </c>
      <c r="C3331" s="2">
        <v>34</v>
      </c>
      <c r="D3331" s="2" t="s">
        <v>458</v>
      </c>
      <c r="E3331" s="2"/>
      <c r="F3331" s="2"/>
      <c r="G3331" s="2"/>
      <c r="H3331" s="2"/>
    </row>
    <row r="3332" spans="2:8">
      <c r="B3332" s="2" t="s">
        <v>3780</v>
      </c>
      <c r="C3332" s="2">
        <v>34</v>
      </c>
      <c r="D3332" s="2" t="s">
        <v>458</v>
      </c>
      <c r="E3332" s="2"/>
      <c r="F3332" s="2"/>
      <c r="G3332" s="2"/>
      <c r="H3332" s="2"/>
    </row>
    <row r="3333" spans="2:8">
      <c r="B3333" s="2" t="s">
        <v>3781</v>
      </c>
      <c r="C3333" s="2">
        <v>33</v>
      </c>
      <c r="D3333" s="2" t="s">
        <v>458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458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458</v>
      </c>
      <c r="E3335" s="2"/>
      <c r="F3335" s="2"/>
      <c r="G3335" s="2"/>
      <c r="H3335" s="2"/>
    </row>
    <row r="3336" spans="2:8">
      <c r="B3336" s="2" t="s">
        <v>3784</v>
      </c>
      <c r="C3336" s="2">
        <v>25</v>
      </c>
      <c r="D3336" s="2" t="s">
        <v>458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33</v>
      </c>
      <c r="D3345" s="2" t="s">
        <v>458</v>
      </c>
      <c r="E3345" s="2"/>
      <c r="F3345" s="2"/>
      <c r="G3345" s="2"/>
      <c r="H3345" s="2"/>
    </row>
    <row r="3346" spans="2:8">
      <c r="B3346" s="2" t="s">
        <v>3794</v>
      </c>
      <c r="C3346" s="2">
        <v>34</v>
      </c>
      <c r="D3346" s="2" t="s">
        <v>458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458</v>
      </c>
      <c r="E3347" s="2"/>
      <c r="F3347" s="2"/>
      <c r="G3347" s="2"/>
      <c r="H3347" s="2"/>
    </row>
    <row r="3348" spans="2:8">
      <c r="B3348" s="2" t="s">
        <v>3796</v>
      </c>
      <c r="C3348" s="2">
        <v>33</v>
      </c>
      <c r="D3348" s="2" t="s">
        <v>458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458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458</v>
      </c>
      <c r="E3350" s="2"/>
      <c r="F3350" s="2"/>
      <c r="G3350" s="2"/>
      <c r="H3350" s="2"/>
    </row>
    <row r="3351" spans="2:8">
      <c r="B3351" s="2" t="s">
        <v>3799</v>
      </c>
      <c r="C3351" s="2">
        <v>27</v>
      </c>
      <c r="D3351" s="2" t="s">
        <v>458</v>
      </c>
      <c r="E3351" s="2"/>
      <c r="F3351" s="2"/>
      <c r="G3351" s="2"/>
      <c r="H3351" s="2"/>
    </row>
    <row r="3352" spans="2:8">
      <c r="B3352" s="2" t="s">
        <v>3800</v>
      </c>
      <c r="C3352" s="2">
        <v>23</v>
      </c>
      <c r="D3352" s="2" t="s">
        <v>458</v>
      </c>
      <c r="E3352" s="2"/>
      <c r="F3352" s="2"/>
      <c r="G3352" s="2"/>
      <c r="H3352" s="2"/>
    </row>
    <row r="3353" spans="2:8">
      <c r="B3353" s="2" t="s">
        <v>3801</v>
      </c>
      <c r="C3353" s="2">
        <v>23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42</v>
      </c>
      <c r="D3360" s="2" t="s">
        <v>458</v>
      </c>
      <c r="E3360" s="2"/>
      <c r="F3360" s="2"/>
      <c r="G3360" s="2"/>
      <c r="H3360" s="2"/>
    </row>
    <row r="3361" spans="2:8">
      <c r="B3361" s="2" t="s">
        <v>3809</v>
      </c>
      <c r="C3361" s="2">
        <v>41</v>
      </c>
      <c r="D3361" s="2" t="s">
        <v>458</v>
      </c>
      <c r="E3361" s="2"/>
      <c r="F3361" s="2"/>
      <c r="G3361" s="2"/>
      <c r="H3361" s="2"/>
    </row>
    <row r="3362" spans="2:8">
      <c r="B3362" s="2" t="s">
        <v>3810</v>
      </c>
      <c r="C3362" s="2">
        <v>41</v>
      </c>
      <c r="D3362" s="2" t="s">
        <v>458</v>
      </c>
      <c r="E3362" s="2"/>
      <c r="F3362" s="2"/>
      <c r="G3362" s="2"/>
      <c r="H3362" s="2"/>
    </row>
    <row r="3363" spans="2:8">
      <c r="B3363" s="2" t="s">
        <v>3811</v>
      </c>
      <c r="C3363" s="2">
        <v>39</v>
      </c>
      <c r="D3363" s="2" t="s">
        <v>458</v>
      </c>
      <c r="E3363" s="2"/>
      <c r="F3363" s="2"/>
      <c r="G3363" s="2"/>
      <c r="H3363" s="2"/>
    </row>
    <row r="3364" spans="2:8">
      <c r="B3364" s="2" t="s">
        <v>3812</v>
      </c>
      <c r="C3364" s="2">
        <v>38</v>
      </c>
      <c r="D3364" s="2" t="s">
        <v>458</v>
      </c>
      <c r="E3364" s="2"/>
      <c r="F3364" s="2"/>
      <c r="G3364" s="2"/>
      <c r="H3364" s="2"/>
    </row>
    <row r="3365" spans="2:8">
      <c r="B3365" s="2" t="s">
        <v>3813</v>
      </c>
      <c r="C3365" s="2">
        <v>35</v>
      </c>
      <c r="D3365" s="2" t="s">
        <v>458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458</v>
      </c>
      <c r="E3366" s="2"/>
      <c r="F3366" s="2"/>
      <c r="G3366" s="2"/>
      <c r="H3366" s="2"/>
    </row>
    <row r="3367" spans="2:8">
      <c r="B3367" s="2" t="s">
        <v>3815</v>
      </c>
      <c r="C3367" s="2">
        <v>23</v>
      </c>
      <c r="D3367" s="2" t="s">
        <v>458</v>
      </c>
      <c r="E3367" s="2"/>
      <c r="F3367" s="2"/>
      <c r="G3367" s="2"/>
      <c r="H3367" s="2"/>
    </row>
    <row r="3368" spans="2:8">
      <c r="B3368" s="2" t="s">
        <v>3816</v>
      </c>
      <c r="C3368" s="2">
        <v>20</v>
      </c>
      <c r="D3368" s="2" t="s">
        <v>458</v>
      </c>
      <c r="E3368" s="2"/>
      <c r="F3368" s="2"/>
      <c r="G3368" s="2"/>
      <c r="H3368" s="2"/>
    </row>
    <row r="3369" spans="2:8">
      <c r="B3369" s="2" t="s">
        <v>3817</v>
      </c>
      <c r="C3369" s="2">
        <v>13</v>
      </c>
      <c r="D3369" s="2" t="s">
        <v>458</v>
      </c>
      <c r="E3369" s="2"/>
      <c r="F3369" s="2"/>
      <c r="G3369" s="2"/>
      <c r="H3369" s="2"/>
    </row>
    <row r="3370" spans="2:8">
      <c r="B3370" s="2" t="s">
        <v>3818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20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458</v>
      </c>
      <c r="E3384" s="2"/>
      <c r="F3384" s="2"/>
      <c r="G3384" s="2"/>
      <c r="H3384" s="2"/>
    </row>
    <row r="3385" spans="2:8">
      <c r="B3385" s="2" t="s">
        <v>3833</v>
      </c>
      <c r="C3385" s="2">
        <v>37</v>
      </c>
      <c r="D3385" s="2" t="s">
        <v>458</v>
      </c>
      <c r="E3385" s="2"/>
      <c r="F3385" s="2"/>
      <c r="G3385" s="2"/>
      <c r="H3385" s="2"/>
    </row>
    <row r="3386" spans="2:8">
      <c r="B3386" s="2" t="s">
        <v>3834</v>
      </c>
      <c r="C3386" s="2">
        <v>37</v>
      </c>
      <c r="D3386" s="2" t="s">
        <v>458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458</v>
      </c>
      <c r="E3387" s="2"/>
      <c r="F3387" s="2"/>
      <c r="G3387" s="2"/>
      <c r="H3387" s="2"/>
    </row>
    <row r="3388" spans="2:8">
      <c r="B3388" s="2" t="s">
        <v>3836</v>
      </c>
      <c r="C3388" s="2">
        <v>36</v>
      </c>
      <c r="D3388" s="2" t="s">
        <v>458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458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458</v>
      </c>
      <c r="E3390" s="2"/>
      <c r="F3390" s="2"/>
      <c r="G3390" s="2"/>
      <c r="H3390" s="2"/>
    </row>
    <row r="3391" spans="2:8">
      <c r="B3391" s="2" t="s">
        <v>3839</v>
      </c>
      <c r="C3391" s="2">
        <v>35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39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38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35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36</v>
      </c>
      <c r="D3397" s="2" t="s">
        <v>458</v>
      </c>
      <c r="E3397" s="2"/>
      <c r="F3397" s="2"/>
      <c r="G3397" s="2"/>
      <c r="H3397" s="2"/>
    </row>
    <row r="3398" spans="2:8">
      <c r="B3398" s="2" t="s">
        <v>3846</v>
      </c>
      <c r="C3398" s="2">
        <v>36</v>
      </c>
      <c r="D3398" s="2" t="s">
        <v>458</v>
      </c>
      <c r="E3398" s="2"/>
      <c r="F3398" s="2"/>
      <c r="G3398" s="2"/>
      <c r="H3398" s="2"/>
    </row>
    <row r="3399" spans="2:8">
      <c r="B3399" s="2" t="s">
        <v>3847</v>
      </c>
      <c r="C3399" s="2">
        <v>37</v>
      </c>
      <c r="D3399" s="2" t="s">
        <v>458</v>
      </c>
      <c r="E3399" s="2"/>
      <c r="F3399" s="2"/>
      <c r="G3399" s="2"/>
      <c r="H3399" s="2"/>
    </row>
    <row r="3400" spans="2:8">
      <c r="B3400" s="2" t="s">
        <v>3848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41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48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49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45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26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13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33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22</v>
      </c>
      <c r="D3454" s="2" t="s">
        <v>458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458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458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458</v>
      </c>
      <c r="E3457" s="2"/>
      <c r="F3457" s="2"/>
      <c r="G3457" s="2"/>
      <c r="H3457" s="2"/>
    </row>
    <row r="3458" spans="2:8">
      <c r="B3458" s="2" t="s">
        <v>3906</v>
      </c>
      <c r="C3458" s="2">
        <v>24</v>
      </c>
      <c r="D3458" s="2" t="s">
        <v>458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458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458</v>
      </c>
      <c r="E3460" s="2"/>
      <c r="F3460" s="2"/>
      <c r="G3460" s="2"/>
      <c r="H3460" s="2"/>
    </row>
    <row r="3461" spans="2:8">
      <c r="B3461" s="2" t="s">
        <v>3909</v>
      </c>
      <c r="C3461" s="2">
        <v>32</v>
      </c>
      <c r="D3461" s="2" t="s">
        <v>458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458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458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458</v>
      </c>
      <c r="E3464" s="2"/>
      <c r="F3464" s="2"/>
      <c r="G3464" s="2"/>
      <c r="H3464" s="2"/>
    </row>
    <row r="3465" spans="2:8">
      <c r="B3465" s="2" t="s">
        <v>3913</v>
      </c>
      <c r="C3465" s="2">
        <v>24</v>
      </c>
      <c r="D3465" s="2" t="s">
        <v>458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458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458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458</v>
      </c>
      <c r="E3468" s="2"/>
      <c r="F3468" s="2"/>
      <c r="G3468" s="2"/>
      <c r="H3468" s="2"/>
    </row>
    <row r="3469" spans="2:8">
      <c r="B3469" s="2" t="s">
        <v>3917</v>
      </c>
      <c r="C3469" s="2">
        <v>19</v>
      </c>
      <c r="D3469" s="2" t="s">
        <v>458</v>
      </c>
      <c r="E3469" s="2"/>
      <c r="F3469" s="2"/>
      <c r="G3469" s="2"/>
      <c r="H3469" s="2"/>
    </row>
    <row r="3470" spans="2:8">
      <c r="B3470" s="2" t="s">
        <v>3918</v>
      </c>
      <c r="C3470" s="2">
        <v>27</v>
      </c>
      <c r="D3470" s="2" t="s">
        <v>458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458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458</v>
      </c>
      <c r="E3472" s="2"/>
      <c r="F3472" s="2"/>
      <c r="G3472" s="2"/>
      <c r="H3472" s="2"/>
    </row>
    <row r="3473" spans="2:8">
      <c r="B3473" s="2" t="s">
        <v>3921</v>
      </c>
      <c r="C3473" s="2">
        <v>16</v>
      </c>
      <c r="D3473" s="2" t="s">
        <v>458</v>
      </c>
      <c r="E3473" s="2"/>
      <c r="F3473" s="2"/>
      <c r="G3473" s="2"/>
      <c r="H3473" s="2"/>
    </row>
    <row r="3474" spans="2:8">
      <c r="B3474" s="2" t="s">
        <v>3922</v>
      </c>
      <c r="C3474" s="2">
        <v>12</v>
      </c>
      <c r="D3474" s="2" t="s">
        <v>458</v>
      </c>
      <c r="E3474" s="2"/>
      <c r="F3474" s="2"/>
      <c r="G3474" s="2"/>
      <c r="H3474" s="2"/>
    </row>
    <row r="3475" spans="2:8">
      <c r="B3475" s="2" t="s">
        <v>3923</v>
      </c>
      <c r="C3475" s="2">
        <v>11</v>
      </c>
      <c r="D3475" s="2" t="s">
        <v>458</v>
      </c>
      <c r="E3475" s="2"/>
      <c r="F3475" s="2"/>
      <c r="G3475" s="2"/>
      <c r="H3475" s="2"/>
    </row>
    <row r="3476" spans="2:8">
      <c r="B3476" s="2" t="s">
        <v>3924</v>
      </c>
      <c r="C3476" s="2">
        <v>11</v>
      </c>
      <c r="D3476" s="2" t="s">
        <v>458</v>
      </c>
      <c r="E3476" s="2"/>
      <c r="F3476" s="2"/>
      <c r="G3476" s="2"/>
      <c r="H3476" s="2"/>
    </row>
    <row r="3477" spans="2:8">
      <c r="B3477" s="2" t="s">
        <v>3925</v>
      </c>
      <c r="C3477" s="2">
        <v>16</v>
      </c>
      <c r="D3477" s="2" t="s">
        <v>458</v>
      </c>
      <c r="E3477" s="2"/>
      <c r="F3477" s="2"/>
      <c r="G3477" s="2"/>
      <c r="H3477" s="2"/>
    </row>
    <row r="3478" spans="2:8">
      <c r="B3478" s="2" t="s">
        <v>3926</v>
      </c>
      <c r="C3478" s="2">
        <v>19</v>
      </c>
      <c r="D3478" s="2" t="s">
        <v>458</v>
      </c>
      <c r="E3478" s="2"/>
      <c r="F3478" s="2"/>
      <c r="G3478" s="2"/>
      <c r="H3478" s="2"/>
    </row>
    <row r="3479" spans="2:8">
      <c r="B3479" s="2" t="s">
        <v>3927</v>
      </c>
      <c r="C3479" s="2">
        <v>21</v>
      </c>
      <c r="D3479" s="2" t="s">
        <v>458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458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458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458</v>
      </c>
      <c r="E3482" s="2"/>
      <c r="F3482" s="2"/>
      <c r="G3482" s="2"/>
      <c r="H3482" s="2"/>
    </row>
    <row r="3483" spans="2:8">
      <c r="B3483" s="2" t="s">
        <v>3931</v>
      </c>
      <c r="C3483" s="2">
        <v>22</v>
      </c>
      <c r="D3483" s="2" t="s">
        <v>458</v>
      </c>
      <c r="E3483" s="2"/>
      <c r="F3483" s="2"/>
      <c r="G3483" s="2"/>
      <c r="H3483" s="2"/>
    </row>
    <row r="3484" spans="2:8">
      <c r="B3484" s="2" t="s">
        <v>3932</v>
      </c>
      <c r="C3484" s="2">
        <v>21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21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37</v>
      </c>
      <c r="D3508" s="2" t="s">
        <v>458</v>
      </c>
      <c r="E3508" s="2"/>
      <c r="F3508" s="2"/>
      <c r="G3508" s="2"/>
      <c r="H3508" s="2"/>
    </row>
    <row r="3509" spans="2:8">
      <c r="B3509" s="2" t="s">
        <v>3957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458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458</v>
      </c>
      <c r="E3526" s="2"/>
      <c r="F3526" s="2"/>
      <c r="G3526" s="2"/>
      <c r="H3526" s="2"/>
    </row>
    <row r="3527" spans="2:8">
      <c r="B3527" s="2" t="s">
        <v>3975</v>
      </c>
      <c r="C3527" s="2">
        <v>31</v>
      </c>
      <c r="D3527" s="2" t="s">
        <v>458</v>
      </c>
      <c r="E3527" s="2"/>
      <c r="F3527" s="2"/>
      <c r="G3527" s="2"/>
      <c r="H3527" s="2"/>
    </row>
    <row r="3528" spans="2:8">
      <c r="B3528" s="2" t="s">
        <v>3976</v>
      </c>
      <c r="C3528" s="2">
        <v>31</v>
      </c>
      <c r="D3528" s="2" t="s">
        <v>458</v>
      </c>
      <c r="E3528" s="2"/>
      <c r="F3528" s="2"/>
      <c r="G3528" s="2"/>
      <c r="H3528" s="2"/>
    </row>
    <row r="3529" spans="2:8">
      <c r="B3529" s="2" t="s">
        <v>3977</v>
      </c>
      <c r="C3529" s="2">
        <v>30</v>
      </c>
      <c r="D3529" s="2" t="s">
        <v>458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458</v>
      </c>
      <c r="E3530" s="2"/>
      <c r="F3530" s="2"/>
      <c r="G3530" s="2"/>
      <c r="H3530" s="2"/>
    </row>
    <row r="3531" spans="2:8">
      <c r="B3531" s="2" t="s">
        <v>3979</v>
      </c>
      <c r="C3531" s="2">
        <v>27</v>
      </c>
      <c r="D3531" s="2" t="s">
        <v>458</v>
      </c>
      <c r="E3531" s="2"/>
      <c r="F3531" s="2"/>
      <c r="G3531" s="2"/>
      <c r="H3531" s="2"/>
    </row>
    <row r="3532" spans="2:8">
      <c r="B3532" s="2" t="s">
        <v>3980</v>
      </c>
      <c r="C3532" s="2">
        <v>26</v>
      </c>
      <c r="D3532" s="2" t="s">
        <v>458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458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458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458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458</v>
      </c>
      <c r="E3536" s="2"/>
      <c r="F3536" s="2"/>
      <c r="G3536" s="2"/>
      <c r="H3536" s="2"/>
    </row>
    <row r="3537" spans="2:8">
      <c r="B3537" s="2" t="s">
        <v>3985</v>
      </c>
      <c r="C3537" s="2">
        <v>32</v>
      </c>
      <c r="D3537" s="2" t="s">
        <v>458</v>
      </c>
      <c r="E3537" s="2"/>
      <c r="F3537" s="2"/>
      <c r="G3537" s="2"/>
      <c r="H3537" s="2"/>
    </row>
    <row r="3538" spans="2:8">
      <c r="B3538" s="2" t="s">
        <v>3986</v>
      </c>
      <c r="C3538" s="2">
        <v>32</v>
      </c>
      <c r="D3538" s="2" t="s">
        <v>458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458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458</v>
      </c>
      <c r="E3540" s="2"/>
      <c r="F3540" s="2"/>
      <c r="G3540" s="2"/>
      <c r="H3540" s="2"/>
    </row>
    <row r="3541" spans="2:8">
      <c r="B3541" s="2" t="s">
        <v>3989</v>
      </c>
      <c r="C3541" s="2">
        <v>32</v>
      </c>
      <c r="D3541" s="2" t="s">
        <v>458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458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458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458</v>
      </c>
      <c r="E3544" s="2"/>
      <c r="F3544" s="2"/>
      <c r="G3544" s="2"/>
      <c r="H3544" s="2"/>
    </row>
    <row r="3545" spans="2:8">
      <c r="B3545" s="2" t="s">
        <v>3993</v>
      </c>
      <c r="C3545" s="2">
        <v>25</v>
      </c>
      <c r="D3545" s="2" t="s">
        <v>458</v>
      </c>
      <c r="E3545" s="2"/>
      <c r="F3545" s="2"/>
      <c r="G3545" s="2"/>
      <c r="H3545" s="2"/>
    </row>
    <row r="3546" spans="2:8">
      <c r="B3546" s="2" t="s">
        <v>3994</v>
      </c>
      <c r="C3546" s="2">
        <v>21</v>
      </c>
      <c r="D3546" s="2" t="s">
        <v>458</v>
      </c>
      <c r="E3546" s="2"/>
      <c r="F3546" s="2"/>
      <c r="G3546" s="2"/>
      <c r="H3546" s="2"/>
    </row>
    <row r="3547" spans="2:8">
      <c r="B3547" s="2" t="s">
        <v>3995</v>
      </c>
      <c r="C3547" s="2">
        <v>22</v>
      </c>
      <c r="D3547" s="2" t="s">
        <v>458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458</v>
      </c>
      <c r="E3548" s="2"/>
      <c r="F3548" s="2"/>
      <c r="G3548" s="2"/>
      <c r="H3548" s="2"/>
    </row>
    <row r="3549" spans="2:8">
      <c r="B3549" s="2" t="s">
        <v>3997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19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46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37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458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458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458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458</v>
      </c>
      <c r="E3560" s="2"/>
      <c r="F3560" s="2"/>
      <c r="G3560" s="2"/>
      <c r="H3560" s="2"/>
    </row>
    <row r="3561" spans="2:8">
      <c r="B3561" s="2" t="s">
        <v>4009</v>
      </c>
      <c r="C3561" s="2">
        <v>32</v>
      </c>
      <c r="D3561" s="2" t="s">
        <v>458</v>
      </c>
      <c r="E3561" s="2"/>
      <c r="F3561" s="2"/>
      <c r="G3561" s="2"/>
      <c r="H3561" s="2"/>
    </row>
    <row r="3562" spans="2:8">
      <c r="B3562" s="2" t="s">
        <v>4010</v>
      </c>
      <c r="C3562" s="2">
        <v>32</v>
      </c>
      <c r="D3562" s="2" t="s">
        <v>458</v>
      </c>
      <c r="E3562" s="2"/>
      <c r="F3562" s="2"/>
      <c r="G3562" s="2"/>
      <c r="H3562" s="2"/>
    </row>
    <row r="3563" spans="2:8">
      <c r="B3563" s="2" t="s">
        <v>4011</v>
      </c>
      <c r="C3563" s="2">
        <v>31</v>
      </c>
      <c r="D3563" s="2" t="s">
        <v>458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458</v>
      </c>
      <c r="E3564" s="2"/>
      <c r="F3564" s="2"/>
      <c r="G3564" s="2"/>
      <c r="H3564" s="2"/>
    </row>
    <row r="3565" spans="2:8">
      <c r="B3565" s="2" t="s">
        <v>4013</v>
      </c>
      <c r="C3565" s="2">
        <v>27</v>
      </c>
      <c r="D3565" s="2" t="s">
        <v>458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458</v>
      </c>
      <c r="E3566" s="2"/>
      <c r="F3566" s="2"/>
      <c r="G3566" s="2"/>
      <c r="H3566" s="2"/>
    </row>
    <row r="3567" spans="2:8">
      <c r="B3567" s="2" t="s">
        <v>4015</v>
      </c>
      <c r="C3567" s="2">
        <v>18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20</v>
      </c>
      <c r="D3570" s="2" t="s">
        <v>458</v>
      </c>
      <c r="E3570" s="2"/>
      <c r="F3570" s="2"/>
      <c r="G3570" s="2"/>
      <c r="H3570" s="2"/>
    </row>
    <row r="3571" spans="2:8">
      <c r="B3571" s="2" t="s">
        <v>4019</v>
      </c>
      <c r="C3571" s="2">
        <v>22</v>
      </c>
      <c r="D3571" s="2" t="s">
        <v>458</v>
      </c>
      <c r="E3571" s="2"/>
      <c r="F3571" s="2"/>
      <c r="G3571" s="2"/>
      <c r="H3571" s="2"/>
    </row>
    <row r="3572" spans="2:8">
      <c r="B3572" s="2" t="s">
        <v>4020</v>
      </c>
      <c r="C3572" s="2">
        <v>23</v>
      </c>
      <c r="D3572" s="2" t="s">
        <v>458</v>
      </c>
      <c r="E3572" s="2"/>
      <c r="F3572" s="2"/>
      <c r="G3572" s="2"/>
      <c r="H3572" s="2"/>
    </row>
    <row r="3573" spans="2:8">
      <c r="B3573" s="2" t="s">
        <v>4021</v>
      </c>
      <c r="C3573" s="2">
        <v>22</v>
      </c>
      <c r="D3573" s="2" t="s">
        <v>458</v>
      </c>
      <c r="E3573" s="2"/>
      <c r="F3573" s="2"/>
      <c r="G3573" s="2"/>
      <c r="H3573" s="2"/>
    </row>
    <row r="3574" spans="2:8">
      <c r="B3574" s="2" t="s">
        <v>4022</v>
      </c>
      <c r="C3574" s="2">
        <v>22</v>
      </c>
      <c r="D3574" s="2" t="s">
        <v>458</v>
      </c>
      <c r="E3574" s="2"/>
      <c r="F3574" s="2"/>
      <c r="G3574" s="2"/>
      <c r="H3574" s="2"/>
    </row>
    <row r="3575" spans="2:8">
      <c r="B3575" s="2" t="s">
        <v>4023</v>
      </c>
      <c r="C3575" s="2">
        <v>23</v>
      </c>
      <c r="D3575" s="2" t="s">
        <v>458</v>
      </c>
      <c r="E3575" s="2"/>
      <c r="F3575" s="2"/>
      <c r="G3575" s="2"/>
      <c r="H3575" s="2"/>
    </row>
    <row r="3576" spans="2:8">
      <c r="B3576" s="2" t="s">
        <v>4024</v>
      </c>
      <c r="C3576" s="2">
        <v>40</v>
      </c>
      <c r="D3576" s="2" t="s">
        <v>458</v>
      </c>
      <c r="E3576" s="2"/>
      <c r="F3576" s="2"/>
      <c r="G3576" s="2"/>
      <c r="H3576" s="2"/>
    </row>
    <row r="3577" spans="2:8">
      <c r="B3577" s="2" t="s">
        <v>4025</v>
      </c>
      <c r="C3577" s="2">
        <v>40</v>
      </c>
      <c r="D3577" s="2" t="s">
        <v>458</v>
      </c>
      <c r="E3577" s="2"/>
      <c r="F3577" s="2"/>
      <c r="G3577" s="2"/>
      <c r="H3577" s="2"/>
    </row>
    <row r="3578" spans="2:8">
      <c r="B3578" s="2" t="s">
        <v>4026</v>
      </c>
      <c r="C3578" s="2">
        <v>38</v>
      </c>
      <c r="D3578" s="2" t="s">
        <v>458</v>
      </c>
      <c r="E3578" s="2"/>
      <c r="F3578" s="2"/>
      <c r="G3578" s="2"/>
      <c r="H3578" s="2"/>
    </row>
    <row r="3579" spans="2:8">
      <c r="B3579" s="2" t="s">
        <v>4027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458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458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458</v>
      </c>
      <c r="E3585" s="2"/>
      <c r="F3585" s="2"/>
      <c r="G3585" s="2"/>
      <c r="H3585" s="2"/>
    </row>
    <row r="3586" spans="2:8">
      <c r="B3586" s="2" t="s">
        <v>4034</v>
      </c>
      <c r="C3586" s="2">
        <v>23</v>
      </c>
      <c r="D3586" s="2" t="s">
        <v>458</v>
      </c>
      <c r="E3586" s="2"/>
      <c r="F3586" s="2"/>
      <c r="G3586" s="2"/>
      <c r="H3586" s="2"/>
    </row>
    <row r="3587" spans="2:8">
      <c r="B3587" s="2" t="s">
        <v>4035</v>
      </c>
      <c r="C3587" s="2">
        <v>22</v>
      </c>
      <c r="D3587" s="2" t="s">
        <v>458</v>
      </c>
      <c r="E3587" s="2"/>
      <c r="F3587" s="2"/>
      <c r="G3587" s="2"/>
      <c r="H3587" s="2"/>
    </row>
    <row r="3588" spans="2:8">
      <c r="B3588" s="2" t="s">
        <v>4036</v>
      </c>
      <c r="C3588" s="2">
        <v>22</v>
      </c>
      <c r="D3588" s="2" t="s">
        <v>458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458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458</v>
      </c>
      <c r="E3590" s="2"/>
      <c r="F3590" s="2"/>
      <c r="G3590" s="2"/>
      <c r="H3590" s="2"/>
    </row>
    <row r="3591" spans="2:8">
      <c r="B3591" s="2" t="s">
        <v>4039</v>
      </c>
      <c r="C3591" s="2">
        <v>20</v>
      </c>
      <c r="D3591" s="2" t="s">
        <v>458</v>
      </c>
      <c r="E3591" s="2"/>
      <c r="F3591" s="2"/>
      <c r="G3591" s="2"/>
      <c r="H3591" s="2"/>
    </row>
    <row r="3592" spans="2:8">
      <c r="B3592" s="2" t="s">
        <v>4040</v>
      </c>
      <c r="C3592" s="2">
        <v>21</v>
      </c>
      <c r="D3592" s="2" t="s">
        <v>458</v>
      </c>
      <c r="E3592" s="2"/>
      <c r="F3592" s="2"/>
      <c r="G3592" s="2"/>
      <c r="H3592" s="2"/>
    </row>
    <row r="3593" spans="2:8">
      <c r="B3593" s="2" t="s">
        <v>4041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38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43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41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45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44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458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458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458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458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458</v>
      </c>
      <c r="E3604" s="2"/>
      <c r="F3604" s="2"/>
      <c r="G3604" s="2"/>
      <c r="H3604" s="2"/>
    </row>
    <row r="3605" spans="2:8">
      <c r="B3605" s="2" t="s">
        <v>4053</v>
      </c>
      <c r="C3605" s="2">
        <v>31</v>
      </c>
      <c r="D3605" s="2" t="s">
        <v>458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458</v>
      </c>
      <c r="E3606" s="2"/>
      <c r="F3606" s="2"/>
      <c r="G3606" s="2"/>
      <c r="H3606" s="2"/>
    </row>
    <row r="3607" spans="2:8">
      <c r="B3607" s="2" t="s">
        <v>4055</v>
      </c>
      <c r="C3607" s="2">
        <v>28</v>
      </c>
      <c r="D3607" s="2" t="s">
        <v>458</v>
      </c>
      <c r="E3607" s="2"/>
      <c r="F3607" s="2"/>
      <c r="G3607" s="2"/>
      <c r="H3607" s="2"/>
    </row>
    <row r="3608" spans="2:8">
      <c r="B3608" s="2" t="s">
        <v>4056</v>
      </c>
      <c r="C3608" s="2">
        <v>24</v>
      </c>
      <c r="D3608" s="2" t="s">
        <v>458</v>
      </c>
      <c r="E3608" s="2"/>
      <c r="F3608" s="2"/>
      <c r="G3608" s="2"/>
      <c r="H3608" s="2"/>
    </row>
    <row r="3609" spans="2:8">
      <c r="B3609" s="2" t="s">
        <v>4057</v>
      </c>
      <c r="C3609" s="2">
        <v>20</v>
      </c>
      <c r="D3609" s="2" t="s">
        <v>458</v>
      </c>
      <c r="E3609" s="2"/>
      <c r="F3609" s="2"/>
      <c r="G3609" s="2"/>
      <c r="H3609" s="2"/>
    </row>
    <row r="3610" spans="2:8">
      <c r="B3610" s="2" t="s">
        <v>4058</v>
      </c>
      <c r="C3610" s="2">
        <v>21</v>
      </c>
      <c r="D3610" s="2" t="s">
        <v>458</v>
      </c>
      <c r="E3610" s="2"/>
      <c r="F3610" s="2"/>
      <c r="G3610" s="2"/>
      <c r="H3610" s="2"/>
    </row>
    <row r="3611" spans="2:8">
      <c r="B3611" s="2" t="s">
        <v>4059</v>
      </c>
      <c r="C3611" s="2">
        <v>50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458</v>
      </c>
      <c r="E3613" s="2"/>
      <c r="F3613" s="2"/>
      <c r="G3613" s="2"/>
      <c r="H3613" s="2"/>
    </row>
    <row r="3614" spans="2:8">
      <c r="B3614" s="2" t="s">
        <v>4062</v>
      </c>
      <c r="C3614" s="2">
        <v>23</v>
      </c>
      <c r="D3614" s="2" t="s">
        <v>458</v>
      </c>
      <c r="E3614" s="2"/>
      <c r="F3614" s="2"/>
      <c r="G3614" s="2"/>
      <c r="H3614" s="2"/>
    </row>
    <row r="3615" spans="2:8">
      <c r="B3615" s="2" t="s">
        <v>4063</v>
      </c>
      <c r="C3615" s="2">
        <v>34</v>
      </c>
      <c r="D3615" s="2" t="s">
        <v>458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458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458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458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458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458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458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458</v>
      </c>
      <c r="E3622" s="2"/>
      <c r="F3622" s="2"/>
      <c r="G3622" s="2"/>
      <c r="H3622" s="2"/>
    </row>
    <row r="3623" spans="2:8">
      <c r="B3623" s="2" t="s">
        <v>4071</v>
      </c>
      <c r="C3623" s="2">
        <v>24</v>
      </c>
      <c r="D3623" s="2" t="s">
        <v>458</v>
      </c>
      <c r="E3623" s="2"/>
      <c r="F3623" s="2"/>
      <c r="G3623" s="2"/>
      <c r="H3623" s="2"/>
    </row>
    <row r="3624" spans="2:8">
      <c r="B3624" s="2" t="s">
        <v>4072</v>
      </c>
      <c r="C3624" s="2">
        <v>19</v>
      </c>
      <c r="D3624" s="2" t="s">
        <v>458</v>
      </c>
      <c r="E3624" s="2"/>
      <c r="F3624" s="2"/>
      <c r="G3624" s="2"/>
      <c r="H3624" s="2"/>
    </row>
    <row r="3625" spans="2:8">
      <c r="B3625" s="2" t="s">
        <v>4073</v>
      </c>
      <c r="C3625" s="2">
        <v>36</v>
      </c>
      <c r="D3625" s="2" t="s">
        <v>458</v>
      </c>
      <c r="E3625" s="2"/>
      <c r="F3625" s="2"/>
      <c r="G3625" s="2"/>
      <c r="H3625" s="2"/>
    </row>
    <row r="3626" spans="2:8">
      <c r="B3626" s="2" t="s">
        <v>4074</v>
      </c>
      <c r="C3626" s="2">
        <v>36</v>
      </c>
      <c r="D3626" s="2" t="s">
        <v>458</v>
      </c>
      <c r="E3626" s="2"/>
      <c r="F3626" s="2"/>
      <c r="G3626" s="2"/>
      <c r="H3626" s="2"/>
    </row>
    <row r="3627" spans="2:8">
      <c r="B3627" s="2" t="s">
        <v>4075</v>
      </c>
      <c r="C3627" s="2">
        <v>35</v>
      </c>
      <c r="D3627" s="2" t="s">
        <v>458</v>
      </c>
      <c r="E3627" s="2"/>
      <c r="F3627" s="2"/>
      <c r="G3627" s="2"/>
      <c r="H3627" s="2"/>
    </row>
    <row r="3628" spans="2:8">
      <c r="B3628" s="2" t="s">
        <v>4076</v>
      </c>
      <c r="C3628" s="2">
        <v>34</v>
      </c>
      <c r="D3628" s="2" t="s">
        <v>458</v>
      </c>
      <c r="E3628" s="2"/>
      <c r="F3628" s="2"/>
      <c r="G3628" s="2"/>
      <c r="H3628" s="2"/>
    </row>
    <row r="3629" spans="2:8">
      <c r="B3629" s="2" t="s">
        <v>4077</v>
      </c>
      <c r="C3629" s="2">
        <v>32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17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49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38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18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20</v>
      </c>
      <c r="D3648" s="2" t="s">
        <v>458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458</v>
      </c>
      <c r="E3649" s="2"/>
      <c r="F3649" s="2"/>
      <c r="G3649" s="2"/>
      <c r="H3649" s="2"/>
    </row>
    <row r="3650" spans="2:8">
      <c r="B3650" s="2" t="s">
        <v>4098</v>
      </c>
      <c r="C3650" s="2">
        <v>22</v>
      </c>
      <c r="D3650" s="2" t="s">
        <v>458</v>
      </c>
      <c r="E3650" s="2"/>
      <c r="F3650" s="2"/>
      <c r="G3650" s="2"/>
      <c r="H3650" s="2"/>
    </row>
    <row r="3651" spans="2:8">
      <c r="B3651" s="2" t="s">
        <v>4099</v>
      </c>
      <c r="C3651" s="2">
        <v>23</v>
      </c>
      <c r="D3651" s="2" t="s">
        <v>458</v>
      </c>
      <c r="E3651" s="2"/>
      <c r="F3651" s="2"/>
      <c r="G3651" s="2"/>
      <c r="H3651" s="2"/>
    </row>
    <row r="3652" spans="2:8">
      <c r="B3652" s="2" t="s">
        <v>4100</v>
      </c>
      <c r="C3652" s="2">
        <v>23</v>
      </c>
      <c r="D3652" s="2" t="s">
        <v>458</v>
      </c>
      <c r="E3652" s="2"/>
      <c r="F3652" s="2"/>
      <c r="G3652" s="2"/>
      <c r="H3652" s="2"/>
    </row>
    <row r="3653" spans="2:8">
      <c r="B3653" s="2" t="s">
        <v>4101</v>
      </c>
      <c r="C3653" s="2">
        <v>22</v>
      </c>
      <c r="D3653" s="2" t="s">
        <v>458</v>
      </c>
      <c r="E3653" s="2"/>
      <c r="F3653" s="2"/>
      <c r="G3653" s="2"/>
      <c r="H3653" s="2"/>
    </row>
    <row r="3654" spans="2:8">
      <c r="B3654" s="2" t="s">
        <v>4102</v>
      </c>
      <c r="C3654" s="2">
        <v>22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34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28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18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11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15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36</v>
      </c>
      <c r="D3677" s="2" t="s">
        <v>458</v>
      </c>
      <c r="E3677" s="2"/>
      <c r="F3677" s="2"/>
      <c r="G3677" s="2"/>
      <c r="H3677" s="2"/>
    </row>
    <row r="3678" spans="2:8">
      <c r="B3678" s="2" t="s">
        <v>4126</v>
      </c>
      <c r="C3678" s="2">
        <v>37</v>
      </c>
      <c r="D3678" s="2" t="s">
        <v>458</v>
      </c>
      <c r="E3678" s="2"/>
      <c r="F3678" s="2"/>
      <c r="G3678" s="2"/>
      <c r="H3678" s="2"/>
    </row>
    <row r="3679" spans="2:8">
      <c r="B3679" s="2" t="s">
        <v>4127</v>
      </c>
      <c r="C3679" s="2">
        <v>36</v>
      </c>
      <c r="D3679" s="2" t="s">
        <v>458</v>
      </c>
      <c r="E3679" s="2"/>
      <c r="F3679" s="2"/>
      <c r="G3679" s="2"/>
      <c r="H3679" s="2"/>
    </row>
    <row r="3680" spans="2:8">
      <c r="B3680" s="2" t="s">
        <v>4128</v>
      </c>
      <c r="C3680" s="2">
        <v>36</v>
      </c>
      <c r="D3680" s="2" t="s">
        <v>458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458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458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458</v>
      </c>
      <c r="E3683" s="2"/>
      <c r="F3683" s="2"/>
      <c r="G3683" s="2"/>
      <c r="H3683" s="2"/>
    </row>
    <row r="3684" spans="2:8">
      <c r="B3684" s="2" t="s">
        <v>4132</v>
      </c>
      <c r="C3684" s="2">
        <v>38</v>
      </c>
      <c r="D3684" s="2" t="s">
        <v>458</v>
      </c>
      <c r="E3684" s="2"/>
      <c r="F3684" s="2"/>
      <c r="G3684" s="2"/>
      <c r="H3684" s="2"/>
    </row>
    <row r="3685" spans="2:8">
      <c r="B3685" s="2" t="s">
        <v>4133</v>
      </c>
      <c r="C3685" s="2">
        <v>38</v>
      </c>
      <c r="D3685" s="2" t="s">
        <v>458</v>
      </c>
      <c r="E3685" s="2"/>
      <c r="F3685" s="2"/>
      <c r="G3685" s="2"/>
      <c r="H3685" s="2"/>
    </row>
    <row r="3686" spans="2:8">
      <c r="B3686" s="2" t="s">
        <v>4134</v>
      </c>
      <c r="C3686" s="2">
        <v>36</v>
      </c>
      <c r="D3686" s="2" t="s">
        <v>458</v>
      </c>
      <c r="E3686" s="2"/>
      <c r="F3686" s="2"/>
      <c r="G3686" s="2"/>
      <c r="H3686" s="2"/>
    </row>
    <row r="3687" spans="2:8">
      <c r="B3687" s="2" t="s">
        <v>4135</v>
      </c>
      <c r="C3687" s="2">
        <v>37</v>
      </c>
      <c r="D3687" s="2" t="s">
        <v>458</v>
      </c>
      <c r="E3687" s="2"/>
      <c r="F3687" s="2"/>
      <c r="G3687" s="2"/>
      <c r="H3687" s="2"/>
    </row>
    <row r="3688" spans="2:8">
      <c r="B3688" s="2" t="s">
        <v>4136</v>
      </c>
      <c r="C3688" s="2">
        <v>35</v>
      </c>
      <c r="D3688" s="2" t="s">
        <v>458</v>
      </c>
      <c r="E3688" s="2"/>
      <c r="F3688" s="2"/>
      <c r="G3688" s="2"/>
      <c r="H3688" s="2"/>
    </row>
    <row r="3689" spans="2:8">
      <c r="B3689" s="2" t="s">
        <v>4137</v>
      </c>
      <c r="C3689" s="2">
        <v>39</v>
      </c>
      <c r="D3689" s="2" t="s">
        <v>458</v>
      </c>
      <c r="E3689" s="2"/>
      <c r="F3689" s="2"/>
      <c r="G3689" s="2"/>
      <c r="H3689" s="2"/>
    </row>
    <row r="3690" spans="2:8">
      <c r="B3690" s="2" t="s">
        <v>4138</v>
      </c>
      <c r="C3690" s="2">
        <v>41</v>
      </c>
      <c r="D3690" s="2" t="s">
        <v>458</v>
      </c>
      <c r="E3690" s="2"/>
      <c r="F3690" s="2"/>
      <c r="G3690" s="2"/>
      <c r="H3690" s="2"/>
    </row>
    <row r="3691" spans="2:8">
      <c r="B3691" s="2" t="s">
        <v>4139</v>
      </c>
      <c r="C3691" s="2">
        <v>41</v>
      </c>
      <c r="D3691" s="2" t="s">
        <v>458</v>
      </c>
      <c r="E3691" s="2"/>
      <c r="F3691" s="2"/>
      <c r="G3691" s="2"/>
      <c r="H3691" s="2"/>
    </row>
    <row r="3692" spans="2:8">
      <c r="B3692" s="2" t="s">
        <v>4140</v>
      </c>
      <c r="C3692" s="2">
        <v>41</v>
      </c>
      <c r="D3692" s="2" t="s">
        <v>458</v>
      </c>
      <c r="E3692" s="2"/>
      <c r="F3692" s="2"/>
      <c r="G3692" s="2"/>
      <c r="H3692" s="2"/>
    </row>
    <row r="3693" spans="2:8">
      <c r="B3693" s="2" t="s">
        <v>4141</v>
      </c>
      <c r="C3693" s="2">
        <v>39</v>
      </c>
      <c r="D3693" s="2" t="s">
        <v>458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458</v>
      </c>
      <c r="E3694" s="2"/>
      <c r="F3694" s="2"/>
      <c r="G3694" s="2"/>
      <c r="H3694" s="2"/>
    </row>
    <row r="3695" spans="2:8">
      <c r="B3695" s="2" t="s">
        <v>4143</v>
      </c>
      <c r="C3695" s="2">
        <v>23</v>
      </c>
      <c r="D3695" s="2" t="s">
        <v>458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12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17</v>
      </c>
      <c r="D3703" s="2" t="s">
        <v>458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458</v>
      </c>
      <c r="E3704" s="2"/>
      <c r="F3704" s="2"/>
      <c r="G3704" s="2"/>
      <c r="H3704" s="2"/>
    </row>
    <row r="3705" spans="2:8">
      <c r="B3705" s="2" t="s">
        <v>4153</v>
      </c>
      <c r="C3705" s="2">
        <v>17</v>
      </c>
      <c r="D3705" s="2" t="s">
        <v>458</v>
      </c>
      <c r="E3705" s="2"/>
      <c r="F3705" s="2"/>
      <c r="G3705" s="2"/>
      <c r="H3705" s="2"/>
    </row>
    <row r="3706" spans="2:8">
      <c r="B3706" s="2" t="s">
        <v>4154</v>
      </c>
      <c r="C3706" s="2">
        <v>17</v>
      </c>
      <c r="D3706" s="2" t="s">
        <v>458</v>
      </c>
      <c r="E3706" s="2"/>
      <c r="F3706" s="2"/>
      <c r="G3706" s="2"/>
      <c r="H3706" s="2"/>
    </row>
    <row r="3707" spans="2:8">
      <c r="B3707" s="2" t="s">
        <v>4155</v>
      </c>
      <c r="C3707" s="2">
        <v>18</v>
      </c>
      <c r="D3707" s="2" t="s">
        <v>458</v>
      </c>
      <c r="E3707" s="2"/>
      <c r="F3707" s="2"/>
      <c r="G3707" s="2"/>
      <c r="H3707" s="2"/>
    </row>
    <row r="3708" spans="2:8">
      <c r="B3708" s="2" t="s">
        <v>4156</v>
      </c>
      <c r="C3708" s="2">
        <v>19</v>
      </c>
      <c r="D3708" s="2" t="s">
        <v>458</v>
      </c>
      <c r="E3708" s="2"/>
      <c r="F3708" s="2"/>
      <c r="G3708" s="2"/>
      <c r="H3708" s="2"/>
    </row>
    <row r="3709" spans="2:8">
      <c r="B3709" s="2" t="s">
        <v>4157</v>
      </c>
      <c r="C3709" s="2">
        <v>19</v>
      </c>
      <c r="D3709" s="2" t="s">
        <v>458</v>
      </c>
      <c r="E3709" s="2"/>
      <c r="F3709" s="2"/>
      <c r="G3709" s="2"/>
      <c r="H3709" s="2"/>
    </row>
    <row r="3710" spans="2:8">
      <c r="B3710" s="2" t="s">
        <v>4158</v>
      </c>
      <c r="C3710" s="2">
        <v>19</v>
      </c>
      <c r="D3710" s="2" t="s">
        <v>458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458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458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458</v>
      </c>
      <c r="E3713" s="2"/>
      <c r="F3713" s="2"/>
      <c r="G3713" s="2"/>
      <c r="H3713" s="2"/>
    </row>
    <row r="3714" spans="2:8">
      <c r="B3714" s="2" t="s">
        <v>4162</v>
      </c>
      <c r="C3714" s="2">
        <v>24</v>
      </c>
      <c r="D3714" s="2" t="s">
        <v>458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458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458</v>
      </c>
      <c r="E3716" s="2"/>
      <c r="F3716" s="2"/>
      <c r="G3716" s="2"/>
      <c r="H3716" s="2"/>
    </row>
    <row r="3717" spans="2:8">
      <c r="B3717" s="2" t="s">
        <v>4165</v>
      </c>
      <c r="C3717" s="2">
        <v>22</v>
      </c>
      <c r="D3717" s="2" t="s">
        <v>458</v>
      </c>
      <c r="E3717" s="2"/>
      <c r="F3717" s="2"/>
      <c r="G3717" s="2"/>
      <c r="H3717" s="2"/>
    </row>
    <row r="3718" spans="2:8">
      <c r="B3718" s="2" t="s">
        <v>4166</v>
      </c>
      <c r="C3718" s="2">
        <v>22</v>
      </c>
      <c r="D3718" s="2" t="s">
        <v>458</v>
      </c>
      <c r="E3718" s="2"/>
      <c r="F3718" s="2"/>
      <c r="G3718" s="2"/>
      <c r="H3718" s="2"/>
    </row>
    <row r="3719" spans="2:8">
      <c r="B3719" s="2" t="s">
        <v>4167</v>
      </c>
      <c r="C3719" s="2">
        <v>22</v>
      </c>
      <c r="D3719" s="2" t="s">
        <v>458</v>
      </c>
      <c r="E3719" s="2"/>
      <c r="F3719" s="2"/>
      <c r="G3719" s="2"/>
      <c r="H3719" s="2"/>
    </row>
    <row r="3720" spans="2:8">
      <c r="B3720" s="2" t="s">
        <v>4168</v>
      </c>
      <c r="C3720" s="2">
        <v>23</v>
      </c>
      <c r="D3720" s="2" t="s">
        <v>458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458</v>
      </c>
      <c r="E3721" s="2"/>
      <c r="F3721" s="2"/>
      <c r="G3721" s="2"/>
      <c r="H3721" s="2"/>
    </row>
    <row r="3722" spans="2:8">
      <c r="B3722" s="2" t="s">
        <v>4170</v>
      </c>
      <c r="C3722" s="2">
        <v>20</v>
      </c>
      <c r="D3722" s="2" t="s">
        <v>458</v>
      </c>
      <c r="E3722" s="2"/>
      <c r="F3722" s="2"/>
      <c r="G3722" s="2"/>
      <c r="H3722" s="2"/>
    </row>
    <row r="3723" spans="2:8">
      <c r="B3723" s="2" t="s">
        <v>4171</v>
      </c>
      <c r="C3723" s="2">
        <v>14</v>
      </c>
      <c r="D3723" s="2" t="s">
        <v>458</v>
      </c>
      <c r="E3723" s="2"/>
      <c r="F3723" s="2"/>
      <c r="G3723" s="2"/>
      <c r="H3723" s="2"/>
    </row>
    <row r="3724" spans="2:8">
      <c r="B3724" s="2" t="s">
        <v>4172</v>
      </c>
      <c r="C3724" s="2">
        <v>19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24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24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33</v>
      </c>
      <c r="D3735" s="2" t="s">
        <v>458</v>
      </c>
      <c r="E3735" s="2"/>
      <c r="F3735" s="2"/>
      <c r="G3735" s="2"/>
      <c r="H3735" s="2"/>
    </row>
    <row r="3736" spans="2:8">
      <c r="B3736" s="2" t="s">
        <v>4184</v>
      </c>
      <c r="C3736" s="2">
        <v>34</v>
      </c>
      <c r="D3736" s="2" t="s">
        <v>458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458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458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458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458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458</v>
      </c>
      <c r="E3741" s="2"/>
      <c r="F3741" s="2"/>
      <c r="G3741" s="2"/>
      <c r="H3741" s="2"/>
    </row>
    <row r="3742" spans="2:8">
      <c r="B3742" s="2" t="s">
        <v>4190</v>
      </c>
      <c r="C3742" s="2">
        <v>27</v>
      </c>
      <c r="D3742" s="2" t="s">
        <v>458</v>
      </c>
      <c r="E3742" s="2"/>
      <c r="F3742" s="2"/>
      <c r="G3742" s="2"/>
      <c r="H3742" s="2"/>
    </row>
    <row r="3743" spans="2:8">
      <c r="B3743" s="2" t="s">
        <v>4191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458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458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458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458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458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458</v>
      </c>
      <c r="E3757" s="2"/>
      <c r="F3757" s="2"/>
      <c r="G3757" s="2"/>
      <c r="H3757" s="2"/>
    </row>
    <row r="3758" spans="2:8">
      <c r="B3758" s="2" t="s">
        <v>4206</v>
      </c>
      <c r="C3758" s="2">
        <v>30</v>
      </c>
      <c r="D3758" s="2" t="s">
        <v>458</v>
      </c>
      <c r="E3758" s="2"/>
      <c r="F3758" s="2"/>
      <c r="G3758" s="2"/>
      <c r="H3758" s="2"/>
    </row>
    <row r="3759" spans="2:8">
      <c r="B3759" s="2" t="s">
        <v>4207</v>
      </c>
      <c r="C3759" s="2">
        <v>25</v>
      </c>
      <c r="D3759" s="2" t="s">
        <v>458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458</v>
      </c>
      <c r="E3760" s="2"/>
      <c r="F3760" s="2"/>
      <c r="G3760" s="2"/>
      <c r="H3760" s="2"/>
    </row>
    <row r="3761" spans="2:8">
      <c r="B3761" s="2" t="s">
        <v>4209</v>
      </c>
      <c r="C3761" s="2">
        <v>34</v>
      </c>
      <c r="D3761" s="2" t="s">
        <v>458</v>
      </c>
      <c r="E3761" s="2"/>
      <c r="F3761" s="2"/>
      <c r="G3761" s="2"/>
      <c r="H3761" s="2"/>
    </row>
    <row r="3762" spans="2:8">
      <c r="B3762" s="2" t="s">
        <v>4210</v>
      </c>
      <c r="C3762" s="2">
        <v>33</v>
      </c>
      <c r="D3762" s="2" t="s">
        <v>458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458</v>
      </c>
      <c r="E3763" s="2"/>
      <c r="F3763" s="2"/>
      <c r="G3763" s="2"/>
      <c r="H3763" s="2"/>
    </row>
    <row r="3764" spans="2:8">
      <c r="B3764" s="2" t="s">
        <v>4212</v>
      </c>
      <c r="C3764" s="2">
        <v>31</v>
      </c>
      <c r="D3764" s="2" t="s">
        <v>458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458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458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458</v>
      </c>
      <c r="E3767" s="2"/>
      <c r="F3767" s="2"/>
      <c r="G3767" s="2"/>
      <c r="H3767" s="2"/>
    </row>
    <row r="3768" spans="2:8">
      <c r="B3768" s="2" t="s">
        <v>4216</v>
      </c>
      <c r="C3768" s="2">
        <v>8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9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8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8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458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458</v>
      </c>
      <c r="E3776" s="2"/>
      <c r="F3776" s="2"/>
      <c r="G3776" s="2"/>
      <c r="H3776" s="2"/>
    </row>
    <row r="3777" spans="2:8">
      <c r="B3777" s="2" t="s">
        <v>4225</v>
      </c>
      <c r="C3777" s="2">
        <v>39</v>
      </c>
      <c r="D3777" s="2" t="s">
        <v>458</v>
      </c>
      <c r="E3777" s="2"/>
      <c r="F3777" s="2"/>
      <c r="G3777" s="2"/>
      <c r="H3777" s="2"/>
    </row>
    <row r="3778" spans="2:8">
      <c r="B3778" s="2" t="s">
        <v>4226</v>
      </c>
      <c r="C3778" s="2">
        <v>38</v>
      </c>
      <c r="D3778" s="2" t="s">
        <v>458</v>
      </c>
      <c r="E3778" s="2"/>
      <c r="F3778" s="2"/>
      <c r="G3778" s="2"/>
      <c r="H3778" s="2"/>
    </row>
    <row r="3779" spans="2:8">
      <c r="B3779" s="2" t="s">
        <v>4227</v>
      </c>
      <c r="C3779" s="2">
        <v>37</v>
      </c>
      <c r="D3779" s="2" t="s">
        <v>458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458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458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29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33</v>
      </c>
      <c r="D3796" s="2" t="s">
        <v>458</v>
      </c>
      <c r="E3796" s="2"/>
      <c r="F3796" s="2"/>
      <c r="G3796" s="2"/>
      <c r="H3796" s="2"/>
    </row>
    <row r="3797" spans="2:8">
      <c r="B3797" s="2" t="s">
        <v>4245</v>
      </c>
      <c r="C3797" s="2">
        <v>36</v>
      </c>
      <c r="D3797" s="2" t="s">
        <v>458</v>
      </c>
      <c r="E3797" s="2"/>
      <c r="F3797" s="2"/>
      <c r="G3797" s="2"/>
      <c r="H3797" s="2"/>
    </row>
    <row r="3798" spans="2:8">
      <c r="B3798" s="2" t="s">
        <v>4246</v>
      </c>
      <c r="C3798" s="2">
        <v>37</v>
      </c>
      <c r="D3798" s="2" t="s">
        <v>458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458</v>
      </c>
      <c r="E3799" s="2"/>
      <c r="F3799" s="2"/>
      <c r="G3799" s="2"/>
      <c r="H3799" s="2"/>
    </row>
    <row r="3800" spans="2:8">
      <c r="B3800" s="2" t="s">
        <v>4248</v>
      </c>
      <c r="C3800" s="2">
        <v>34</v>
      </c>
      <c r="D3800" s="2" t="s">
        <v>458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458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458</v>
      </c>
      <c r="E3802" s="2"/>
      <c r="F3802" s="2"/>
      <c r="G3802" s="2"/>
      <c r="H3802" s="2"/>
    </row>
    <row r="3803" spans="2:8">
      <c r="B3803" s="2" t="s">
        <v>4251</v>
      </c>
      <c r="C3803" s="2">
        <v>17</v>
      </c>
      <c r="D3803" s="2" t="s">
        <v>458</v>
      </c>
      <c r="E3803" s="2"/>
      <c r="F3803" s="2"/>
      <c r="G3803" s="2"/>
      <c r="H3803" s="2"/>
    </row>
    <row r="3804" spans="2:8">
      <c r="B3804" s="2" t="s">
        <v>4252</v>
      </c>
      <c r="C3804" s="2">
        <v>14</v>
      </c>
      <c r="D3804" s="2" t="s">
        <v>458</v>
      </c>
      <c r="E3804" s="2"/>
      <c r="F3804" s="2"/>
      <c r="G3804" s="2"/>
      <c r="H3804" s="2"/>
    </row>
    <row r="3805" spans="2:8">
      <c r="B3805" s="2" t="s">
        <v>4253</v>
      </c>
      <c r="C3805" s="2">
        <v>15</v>
      </c>
      <c r="D3805" s="2" t="s">
        <v>458</v>
      </c>
      <c r="E3805" s="2"/>
      <c r="F3805" s="2"/>
      <c r="G3805" s="2"/>
      <c r="H3805" s="2"/>
    </row>
    <row r="3806" spans="2:8">
      <c r="B3806" s="2" t="s">
        <v>4254</v>
      </c>
      <c r="C3806" s="2">
        <v>37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41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41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40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38</v>
      </c>
      <c r="D3810" s="2" t="s">
        <v>458</v>
      </c>
      <c r="E3810" s="2"/>
      <c r="F3810" s="2"/>
      <c r="G3810" s="2"/>
      <c r="H3810" s="2"/>
    </row>
    <row r="3811" spans="2:8">
      <c r="B3811" s="2" t="s">
        <v>4259</v>
      </c>
      <c r="C3811" s="2">
        <v>39</v>
      </c>
      <c r="D3811" s="2" t="s">
        <v>458</v>
      </c>
      <c r="E3811" s="2"/>
      <c r="F3811" s="2"/>
      <c r="G3811" s="2"/>
      <c r="H3811" s="2"/>
    </row>
    <row r="3812" spans="2:8">
      <c r="B3812" s="2" t="s">
        <v>4260</v>
      </c>
      <c r="C3812" s="2">
        <v>39</v>
      </c>
      <c r="D3812" s="2" t="s">
        <v>458</v>
      </c>
      <c r="E3812" s="2"/>
      <c r="F3812" s="2"/>
      <c r="G3812" s="2"/>
      <c r="H3812" s="2"/>
    </row>
    <row r="3813" spans="2:8">
      <c r="B3813" s="2" t="s">
        <v>4261</v>
      </c>
      <c r="C3813" s="2">
        <v>37</v>
      </c>
      <c r="D3813" s="2" t="s">
        <v>458</v>
      </c>
      <c r="E3813" s="2"/>
      <c r="F3813" s="2"/>
      <c r="G3813" s="2"/>
      <c r="H3813" s="2"/>
    </row>
    <row r="3814" spans="2:8">
      <c r="B3814" s="2" t="s">
        <v>4262</v>
      </c>
      <c r="C3814" s="2">
        <v>41</v>
      </c>
      <c r="D3814" s="2" t="s">
        <v>458</v>
      </c>
      <c r="E3814" s="2"/>
      <c r="F3814" s="2"/>
      <c r="G3814" s="2"/>
      <c r="H3814" s="2"/>
    </row>
    <row r="3815" spans="2:8">
      <c r="B3815" s="2" t="s">
        <v>4263</v>
      </c>
      <c r="C3815" s="2">
        <v>44</v>
      </c>
      <c r="D3815" s="2" t="s">
        <v>458</v>
      </c>
      <c r="E3815" s="2"/>
      <c r="F3815" s="2"/>
      <c r="G3815" s="2"/>
      <c r="H3815" s="2"/>
    </row>
    <row r="3816" spans="2:8">
      <c r="B3816" s="2" t="s">
        <v>4264</v>
      </c>
      <c r="C3816" s="2">
        <v>38</v>
      </c>
      <c r="D3816" s="2" t="s">
        <v>458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31</v>
      </c>
      <c r="D3826" s="2" t="s">
        <v>458</v>
      </c>
      <c r="E3826" s="2"/>
      <c r="F3826" s="2"/>
      <c r="G3826" s="2"/>
      <c r="H3826" s="2"/>
    </row>
    <row r="3827" spans="2:8">
      <c r="B3827" s="2" t="s">
        <v>4275</v>
      </c>
      <c r="C3827" s="2">
        <v>34</v>
      </c>
      <c r="D3827" s="2" t="s">
        <v>458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458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458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458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458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458</v>
      </c>
      <c r="E3832" s="2"/>
      <c r="F3832" s="2"/>
      <c r="G3832" s="2"/>
      <c r="H3832" s="2"/>
    </row>
    <row r="3833" spans="2:8">
      <c r="B3833" s="2" t="s">
        <v>4281</v>
      </c>
      <c r="C3833" s="2">
        <v>28</v>
      </c>
      <c r="D3833" s="2" t="s">
        <v>458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458</v>
      </c>
      <c r="E3834" s="2"/>
      <c r="F3834" s="2"/>
      <c r="G3834" s="2"/>
      <c r="H3834" s="2"/>
    </row>
    <row r="3835" spans="2:8">
      <c r="B3835" s="2" t="s">
        <v>4283</v>
      </c>
      <c r="C3835" s="2">
        <v>12</v>
      </c>
      <c r="D3835" s="2" t="s">
        <v>458</v>
      </c>
      <c r="E3835" s="2"/>
      <c r="F3835" s="2"/>
      <c r="G3835" s="2"/>
      <c r="H3835" s="2"/>
    </row>
    <row r="3836" spans="2:8">
      <c r="B3836" s="2" t="s">
        <v>4284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35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29</v>
      </c>
      <c r="D3844" s="2" t="s">
        <v>458</v>
      </c>
      <c r="E3844" s="2"/>
      <c r="F3844" s="2"/>
      <c r="G3844" s="2"/>
      <c r="H3844" s="2"/>
    </row>
    <row r="3845" spans="2:8">
      <c r="B3845" s="2" t="s">
        <v>4293</v>
      </c>
      <c r="C3845" s="2">
        <v>33</v>
      </c>
      <c r="D3845" s="2" t="s">
        <v>458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458</v>
      </c>
      <c r="E3846" s="2"/>
      <c r="F3846" s="2"/>
      <c r="G3846" s="2"/>
      <c r="H3846" s="2"/>
    </row>
    <row r="3847" spans="2:8">
      <c r="B3847" s="2" t="s">
        <v>4295</v>
      </c>
      <c r="C3847" s="2">
        <v>34</v>
      </c>
      <c r="D3847" s="2" t="s">
        <v>458</v>
      </c>
      <c r="E3847" s="2"/>
      <c r="F3847" s="2"/>
      <c r="G3847" s="2"/>
      <c r="H3847" s="2"/>
    </row>
    <row r="3848" spans="2:8">
      <c r="B3848" s="2" t="s">
        <v>4296</v>
      </c>
      <c r="C3848" s="2">
        <v>34</v>
      </c>
      <c r="D3848" s="2" t="s">
        <v>458</v>
      </c>
      <c r="E3848" s="2"/>
      <c r="F3848" s="2"/>
      <c r="G3848" s="2"/>
      <c r="H3848" s="2"/>
    </row>
    <row r="3849" spans="2:8">
      <c r="B3849" s="2" t="s">
        <v>4297</v>
      </c>
      <c r="C3849" s="2">
        <v>29</v>
      </c>
      <c r="D3849" s="2" t="s">
        <v>458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32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458</v>
      </c>
      <c r="E3873" s="2"/>
      <c r="F3873" s="2"/>
      <c r="G3873" s="2"/>
      <c r="H3873" s="2"/>
    </row>
    <row r="3874" spans="2:8">
      <c r="B3874" s="2" t="s">
        <v>4322</v>
      </c>
      <c r="C3874" s="2">
        <v>32</v>
      </c>
      <c r="D3874" s="2" t="s">
        <v>458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458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458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458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458</v>
      </c>
      <c r="E3878" s="2"/>
      <c r="F3878" s="2"/>
      <c r="G3878" s="2"/>
      <c r="H3878" s="2"/>
    </row>
    <row r="3879" spans="2:8">
      <c r="B3879" s="2" t="s">
        <v>4327</v>
      </c>
      <c r="C3879" s="2">
        <v>29</v>
      </c>
      <c r="D3879" s="2" t="s">
        <v>458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458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458</v>
      </c>
      <c r="E3881" s="2"/>
      <c r="F3881" s="2"/>
      <c r="G3881" s="2"/>
      <c r="H3881" s="2"/>
    </row>
    <row r="3882" spans="2:8">
      <c r="B3882" s="2" t="s">
        <v>4330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36</v>
      </c>
      <c r="D3896" s="2" t="s">
        <v>458</v>
      </c>
      <c r="E3896" s="2"/>
      <c r="F3896" s="2"/>
      <c r="G3896" s="2"/>
      <c r="H3896" s="2"/>
    </row>
    <row r="3897" spans="2:8">
      <c r="B3897" s="2" t="s">
        <v>4345</v>
      </c>
      <c r="C3897" s="2">
        <v>37</v>
      </c>
      <c r="D3897" s="2" t="s">
        <v>458</v>
      </c>
      <c r="E3897" s="2"/>
      <c r="F3897" s="2"/>
      <c r="G3897" s="2"/>
      <c r="H3897" s="2"/>
    </row>
    <row r="3898" spans="2:8">
      <c r="B3898" s="2" t="s">
        <v>4346</v>
      </c>
      <c r="C3898" s="2">
        <v>36</v>
      </c>
      <c r="D3898" s="2" t="s">
        <v>458</v>
      </c>
      <c r="E3898" s="2"/>
      <c r="F3898" s="2"/>
      <c r="G3898" s="2"/>
      <c r="H3898" s="2"/>
    </row>
    <row r="3899" spans="2:8">
      <c r="B3899" s="2" t="s">
        <v>4347</v>
      </c>
      <c r="C3899" s="2">
        <v>34</v>
      </c>
      <c r="D3899" s="2" t="s">
        <v>458</v>
      </c>
      <c r="E3899" s="2"/>
      <c r="F3899" s="2"/>
      <c r="G3899" s="2"/>
      <c r="H3899" s="2"/>
    </row>
    <row r="3900" spans="2:8">
      <c r="B3900" s="2" t="s">
        <v>4348</v>
      </c>
      <c r="C3900" s="2">
        <v>33</v>
      </c>
      <c r="D3900" s="2" t="s">
        <v>458</v>
      </c>
      <c r="E3900" s="2"/>
      <c r="F3900" s="2"/>
      <c r="G3900" s="2"/>
      <c r="H3900" s="2"/>
    </row>
    <row r="3901" spans="2:8">
      <c r="B3901" s="2" t="s">
        <v>4349</v>
      </c>
      <c r="C3901" s="2">
        <v>31</v>
      </c>
      <c r="D3901" s="2" t="s">
        <v>458</v>
      </c>
      <c r="E3901" s="2"/>
      <c r="F3901" s="2"/>
      <c r="G3901" s="2"/>
      <c r="H3901" s="2"/>
    </row>
    <row r="3902" spans="2:8">
      <c r="B3902" s="2" t="s">
        <v>4350</v>
      </c>
      <c r="C3902" s="2">
        <v>26</v>
      </c>
      <c r="D3902" s="2" t="s">
        <v>458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458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458</v>
      </c>
      <c r="E3904" s="2"/>
      <c r="F3904" s="2"/>
      <c r="G3904" s="2"/>
      <c r="H3904" s="2"/>
    </row>
    <row r="3905" spans="2:8">
      <c r="B3905" s="2" t="s">
        <v>4353</v>
      </c>
      <c r="C3905" s="2">
        <v>22</v>
      </c>
      <c r="D3905" s="2" t="s">
        <v>458</v>
      </c>
      <c r="E3905" s="2"/>
      <c r="F3905" s="2"/>
      <c r="G3905" s="2"/>
      <c r="H3905" s="2"/>
    </row>
    <row r="3906" spans="2:8">
      <c r="B3906" s="2" t="s">
        <v>4354</v>
      </c>
      <c r="C3906" s="2">
        <v>19</v>
      </c>
      <c r="D3906" s="2" t="s">
        <v>458</v>
      </c>
      <c r="E3906" s="2"/>
      <c r="F3906" s="2"/>
      <c r="G3906" s="2"/>
      <c r="H3906" s="2"/>
    </row>
    <row r="3907" spans="2:8">
      <c r="B3907" s="2" t="s">
        <v>4355</v>
      </c>
      <c r="C3907" s="2">
        <v>20</v>
      </c>
      <c r="D3907" s="2" t="s">
        <v>458</v>
      </c>
      <c r="E3907" s="2"/>
      <c r="F3907" s="2"/>
      <c r="G3907" s="2"/>
      <c r="H3907" s="2"/>
    </row>
    <row r="3908" spans="2:8">
      <c r="B3908" s="2" t="s">
        <v>4356</v>
      </c>
      <c r="C3908" s="2">
        <v>23</v>
      </c>
      <c r="D3908" s="2" t="s">
        <v>458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458</v>
      </c>
      <c r="E3909" s="2"/>
      <c r="F3909" s="2"/>
      <c r="G3909" s="2"/>
      <c r="H3909" s="2"/>
    </row>
    <row r="3910" spans="2:8">
      <c r="B3910" s="2" t="s">
        <v>4358</v>
      </c>
      <c r="C3910" s="2">
        <v>19</v>
      </c>
      <c r="D3910" s="2" t="s">
        <v>458</v>
      </c>
      <c r="E3910" s="2"/>
      <c r="F3910" s="2"/>
      <c r="G3910" s="2"/>
      <c r="H3910" s="2"/>
    </row>
    <row r="3911" spans="2:8">
      <c r="B3911" s="2" t="s">
        <v>4359</v>
      </c>
      <c r="C3911" s="2">
        <v>15</v>
      </c>
      <c r="D3911" s="2" t="s">
        <v>458</v>
      </c>
      <c r="E3911" s="2"/>
      <c r="F3911" s="2"/>
      <c r="G3911" s="2"/>
      <c r="H3911" s="2"/>
    </row>
    <row r="3912" spans="2:8">
      <c r="B3912" s="2" t="s">
        <v>4360</v>
      </c>
      <c r="C3912" s="2">
        <v>12</v>
      </c>
      <c r="D3912" s="2" t="s">
        <v>458</v>
      </c>
      <c r="E3912" s="2"/>
      <c r="F3912" s="2"/>
      <c r="G3912" s="2"/>
      <c r="H3912" s="2"/>
    </row>
    <row r="3913" spans="2:8">
      <c r="B3913" s="2" t="s">
        <v>4361</v>
      </c>
      <c r="C3913" s="2">
        <v>15</v>
      </c>
      <c r="D3913" s="2" t="s">
        <v>458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10</v>
      </c>
      <c r="D3921" s="2" t="s">
        <v>458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458</v>
      </c>
      <c r="E3930" s="2"/>
      <c r="F3930" s="2"/>
      <c r="G3930" s="2"/>
      <c r="H3930" s="2"/>
    </row>
    <row r="3931" spans="2:8">
      <c r="B3931" s="2" t="s">
        <v>4379</v>
      </c>
      <c r="C3931" s="2">
        <v>33</v>
      </c>
      <c r="D3931" s="2" t="s">
        <v>458</v>
      </c>
      <c r="E3931" s="2"/>
      <c r="F3931" s="2"/>
      <c r="G3931" s="2"/>
      <c r="H3931" s="2"/>
    </row>
    <row r="3932" spans="2:8">
      <c r="B3932" s="2" t="s">
        <v>4380</v>
      </c>
      <c r="C3932" s="2">
        <v>37</v>
      </c>
      <c r="D3932" s="2" t="s">
        <v>458</v>
      </c>
      <c r="E3932" s="2"/>
      <c r="F3932" s="2"/>
      <c r="G3932" s="2"/>
      <c r="H3932" s="2"/>
    </row>
    <row r="3933" spans="2:8">
      <c r="B3933" s="2" t="s">
        <v>4381</v>
      </c>
      <c r="C3933" s="2">
        <v>30</v>
      </c>
      <c r="D3933" s="2" t="s">
        <v>458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458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458</v>
      </c>
      <c r="E3935" s="2"/>
      <c r="F3935" s="2"/>
      <c r="G3935" s="2"/>
      <c r="H3935" s="2"/>
    </row>
    <row r="3936" spans="2:8">
      <c r="B3936" s="2" t="s">
        <v>4384</v>
      </c>
      <c r="C3936" s="2">
        <v>36</v>
      </c>
      <c r="D3936" s="2" t="s">
        <v>458</v>
      </c>
      <c r="E3936" s="2"/>
      <c r="F3936" s="2"/>
      <c r="G3936" s="2"/>
      <c r="H3936" s="2"/>
    </row>
    <row r="3937" spans="2:8">
      <c r="B3937" s="2" t="s">
        <v>4385</v>
      </c>
      <c r="C3937" s="2">
        <v>36</v>
      </c>
      <c r="D3937" s="2" t="s">
        <v>458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458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458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458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31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458</v>
      </c>
      <c r="E3955" s="2"/>
      <c r="F3955" s="2"/>
      <c r="G3955" s="2"/>
      <c r="H3955" s="2"/>
    </row>
    <row r="3956" spans="2:8">
      <c r="B3956" s="2" t="s">
        <v>4404</v>
      </c>
      <c r="C3956" s="2">
        <v>37</v>
      </c>
      <c r="D3956" s="2" t="s">
        <v>458</v>
      </c>
      <c r="E3956" s="2"/>
      <c r="F3956" s="2"/>
      <c r="G3956" s="2"/>
      <c r="H3956" s="2"/>
    </row>
    <row r="3957" spans="2:8">
      <c r="B3957" s="2" t="s">
        <v>4405</v>
      </c>
      <c r="C3957" s="2">
        <v>37</v>
      </c>
      <c r="D3957" s="2" t="s">
        <v>458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458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458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458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458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458</v>
      </c>
      <c r="E3962" s="2"/>
      <c r="F3962" s="2"/>
      <c r="G3962" s="2"/>
      <c r="H3962" s="2"/>
    </row>
    <row r="3963" spans="2:8">
      <c r="B3963" s="2" t="s">
        <v>4411</v>
      </c>
      <c r="C3963" s="2">
        <v>22</v>
      </c>
      <c r="D3963" s="2" t="s">
        <v>458</v>
      </c>
      <c r="E3963" s="2"/>
      <c r="F3963" s="2"/>
      <c r="G3963" s="2"/>
      <c r="H3963" s="2"/>
    </row>
    <row r="3964" spans="2:8">
      <c r="B3964" s="2" t="s">
        <v>4412</v>
      </c>
      <c r="C3964" s="2">
        <v>18</v>
      </c>
      <c r="D3964" s="2" t="s">
        <v>458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458</v>
      </c>
      <c r="E3965" s="2"/>
      <c r="F3965" s="2"/>
      <c r="G3965" s="2"/>
      <c r="H3965" s="2"/>
    </row>
    <row r="3966" spans="2:8">
      <c r="B3966" s="2" t="s">
        <v>4414</v>
      </c>
      <c r="C3966" s="2">
        <v>21</v>
      </c>
      <c r="D3966" s="2" t="s">
        <v>458</v>
      </c>
      <c r="E3966" s="2"/>
      <c r="F3966" s="2"/>
      <c r="G3966" s="2"/>
      <c r="H3966" s="2"/>
    </row>
    <row r="3967" spans="2:8">
      <c r="B3967" s="2" t="s">
        <v>4415</v>
      </c>
      <c r="C3967" s="2">
        <v>21</v>
      </c>
      <c r="D3967" s="2" t="s">
        <v>458</v>
      </c>
      <c r="E3967" s="2"/>
      <c r="F3967" s="2"/>
      <c r="G3967" s="2"/>
      <c r="H3967" s="2"/>
    </row>
    <row r="3968" spans="2:8">
      <c r="B3968" s="2" t="s">
        <v>4416</v>
      </c>
      <c r="C3968" s="2">
        <v>21</v>
      </c>
      <c r="D3968" s="2" t="s">
        <v>458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458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458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458</v>
      </c>
      <c r="E3971" s="2"/>
      <c r="F3971" s="2"/>
      <c r="G3971" s="2"/>
      <c r="H3971" s="2"/>
    </row>
    <row r="3972" spans="2:8">
      <c r="B3972" s="2" t="s">
        <v>4420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36</v>
      </c>
      <c r="D3994" s="2" t="s">
        <v>458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458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458</v>
      </c>
      <c r="E3996" s="2"/>
      <c r="F3996" s="2"/>
      <c r="G3996" s="2"/>
      <c r="H3996" s="2"/>
    </row>
    <row r="3997" spans="2:8">
      <c r="B3997" s="2" t="s">
        <v>4445</v>
      </c>
      <c r="C3997" s="2">
        <v>31</v>
      </c>
      <c r="D3997" s="2" t="s">
        <v>458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458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458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458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458</v>
      </c>
      <c r="E4001" s="2"/>
      <c r="F4001" s="2"/>
      <c r="G4001" s="2"/>
      <c r="H4001" s="2"/>
    </row>
    <row r="4002" spans="2:8">
      <c r="B4002" s="2" t="s">
        <v>4450</v>
      </c>
      <c r="C4002" s="2">
        <v>24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22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29</v>
      </c>
      <c r="D4012" s="2" t="s">
        <v>458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458</v>
      </c>
      <c r="E4013" s="2"/>
      <c r="F4013" s="2"/>
      <c r="G4013" s="2"/>
      <c r="H4013" s="2"/>
    </row>
    <row r="4014" spans="2:8">
      <c r="B4014" s="2" t="s">
        <v>4462</v>
      </c>
      <c r="C4014" s="2">
        <v>30</v>
      </c>
      <c r="D4014" s="2" t="s">
        <v>458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458</v>
      </c>
      <c r="E4015" s="2"/>
      <c r="F4015" s="2"/>
      <c r="G4015" s="2"/>
      <c r="H4015" s="2"/>
    </row>
    <row r="4016" spans="2:8">
      <c r="B4016" s="2" t="s">
        <v>4464</v>
      </c>
      <c r="C4016" s="2">
        <v>29</v>
      </c>
      <c r="D4016" s="2" t="s">
        <v>458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458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458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458</v>
      </c>
      <c r="E4019" s="2"/>
      <c r="F4019" s="2"/>
      <c r="G4019" s="2"/>
      <c r="H4019" s="2"/>
    </row>
    <row r="4020" spans="2:8">
      <c r="B4020" s="2" t="s">
        <v>4468</v>
      </c>
      <c r="C4020" s="2">
        <v>20</v>
      </c>
      <c r="D4020" s="2" t="s">
        <v>458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458</v>
      </c>
      <c r="E4021" s="2"/>
      <c r="F4021" s="2"/>
      <c r="G4021" s="2"/>
      <c r="H4021" s="2"/>
    </row>
    <row r="4022" spans="2:8">
      <c r="B4022" s="2" t="s">
        <v>4470</v>
      </c>
      <c r="C4022" s="2">
        <v>30</v>
      </c>
      <c r="D4022" s="2" t="s">
        <v>458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458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458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458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458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458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458</v>
      </c>
      <c r="E4028" s="2"/>
      <c r="F4028" s="2"/>
      <c r="G4028" s="2"/>
      <c r="H4028" s="2"/>
    </row>
    <row r="4029" spans="2:8">
      <c r="B4029" s="2" t="s">
        <v>4477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43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13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13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13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36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38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36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21</v>
      </c>
      <c r="D4073" s="2" t="s">
        <v>458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458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458</v>
      </c>
      <c r="E4075" s="2"/>
      <c r="F4075" s="2"/>
      <c r="G4075" s="2"/>
      <c r="H4075" s="2"/>
    </row>
    <row r="4076" spans="2:8">
      <c r="B4076" s="2" t="s">
        <v>4524</v>
      </c>
      <c r="C4076" s="2">
        <v>35</v>
      </c>
      <c r="D4076" s="2" t="s">
        <v>458</v>
      </c>
      <c r="E4076" s="2"/>
      <c r="F4076" s="2"/>
      <c r="G4076" s="2"/>
      <c r="H4076" s="2"/>
    </row>
    <row r="4077" spans="2:8">
      <c r="B4077" s="2" t="s">
        <v>4525</v>
      </c>
      <c r="C4077" s="2">
        <v>37</v>
      </c>
      <c r="D4077" s="2" t="s">
        <v>458</v>
      </c>
      <c r="E4077" s="2"/>
      <c r="F4077" s="2"/>
      <c r="G4077" s="2"/>
      <c r="H4077" s="2"/>
    </row>
    <row r="4078" spans="2:8">
      <c r="B4078" s="2" t="s">
        <v>4526</v>
      </c>
      <c r="C4078" s="2">
        <v>36</v>
      </c>
      <c r="D4078" s="2" t="s">
        <v>458</v>
      </c>
      <c r="E4078" s="2"/>
      <c r="F4078" s="2"/>
      <c r="G4078" s="2"/>
      <c r="H4078" s="2"/>
    </row>
    <row r="4079" spans="2:8">
      <c r="B4079" s="2" t="s">
        <v>4527</v>
      </c>
      <c r="C4079" s="2">
        <v>35</v>
      </c>
      <c r="D4079" s="2" t="s">
        <v>458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458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458</v>
      </c>
      <c r="E4081" s="2"/>
      <c r="F4081" s="2"/>
      <c r="G4081" s="2"/>
      <c r="H4081" s="2"/>
    </row>
    <row r="4082" spans="2:8">
      <c r="B4082" s="2" t="s">
        <v>4530</v>
      </c>
      <c r="C4082" s="2">
        <v>25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26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458</v>
      </c>
      <c r="E4088" s="2"/>
      <c r="F4088" s="2"/>
      <c r="G4088" s="2"/>
      <c r="H4088" s="2"/>
    </row>
    <row r="4089" spans="2:8">
      <c r="B4089" s="2" t="s">
        <v>4537</v>
      </c>
      <c r="C4089" s="2">
        <v>35</v>
      </c>
      <c r="D4089" s="2" t="s">
        <v>458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458</v>
      </c>
      <c r="E4090" s="2"/>
      <c r="F4090" s="2"/>
      <c r="G4090" s="2"/>
      <c r="H4090" s="2"/>
    </row>
    <row r="4091" spans="2:8">
      <c r="B4091" s="2" t="s">
        <v>4539</v>
      </c>
      <c r="C4091" s="2">
        <v>37</v>
      </c>
      <c r="D4091" s="2" t="s">
        <v>458</v>
      </c>
      <c r="E4091" s="2"/>
      <c r="F4091" s="2"/>
      <c r="G4091" s="2"/>
      <c r="H4091" s="2"/>
    </row>
    <row r="4092" spans="2:8">
      <c r="B4092" s="2" t="s">
        <v>4540</v>
      </c>
      <c r="C4092" s="2">
        <v>37</v>
      </c>
      <c r="D4092" s="2" t="s">
        <v>458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458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458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458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458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458</v>
      </c>
      <c r="E4097" s="2"/>
      <c r="F4097" s="2"/>
      <c r="G4097" s="2"/>
      <c r="H4097" s="2"/>
    </row>
    <row r="4098" spans="2:8">
      <c r="B4098" s="2" t="s">
        <v>4546</v>
      </c>
      <c r="C4098" s="2">
        <v>32</v>
      </c>
      <c r="D4098" s="2" t="s">
        <v>458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458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458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458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34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458</v>
      </c>
      <c r="E4111" s="2"/>
      <c r="F4111" s="2"/>
      <c r="G4111" s="2"/>
      <c r="H4111" s="2"/>
    </row>
    <row r="4112" spans="2:8">
      <c r="B4112" s="2" t="s">
        <v>4560</v>
      </c>
      <c r="C4112" s="2">
        <v>32</v>
      </c>
      <c r="D4112" s="2" t="s">
        <v>458</v>
      </c>
      <c r="E4112" s="2"/>
      <c r="F4112" s="2"/>
      <c r="G4112" s="2"/>
      <c r="H4112" s="2"/>
    </row>
    <row r="4113" spans="2:8">
      <c r="B4113" s="2" t="s">
        <v>4561</v>
      </c>
      <c r="C4113" s="2">
        <v>35</v>
      </c>
      <c r="D4113" s="2" t="s">
        <v>458</v>
      </c>
      <c r="E4113" s="2"/>
      <c r="F4113" s="2"/>
      <c r="G4113" s="2"/>
      <c r="H4113" s="2"/>
    </row>
    <row r="4114" spans="2:8">
      <c r="B4114" s="2" t="s">
        <v>4562</v>
      </c>
      <c r="C4114" s="2">
        <v>36</v>
      </c>
      <c r="D4114" s="2" t="s">
        <v>458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458</v>
      </c>
      <c r="E4115" s="2"/>
      <c r="F4115" s="2"/>
      <c r="G4115" s="2"/>
      <c r="H4115" s="2"/>
    </row>
    <row r="4116" spans="2:8">
      <c r="B4116" s="2" t="s">
        <v>4564</v>
      </c>
      <c r="C4116" s="2">
        <v>32</v>
      </c>
      <c r="D4116" s="2" t="s">
        <v>458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458</v>
      </c>
      <c r="E4117" s="2"/>
      <c r="F4117" s="2"/>
      <c r="G4117" s="2"/>
      <c r="H4117" s="2"/>
    </row>
    <row r="4118" spans="2:8">
      <c r="B4118" s="2" t="s">
        <v>4566</v>
      </c>
      <c r="C4118" s="2">
        <v>25</v>
      </c>
      <c r="D4118" s="2" t="s">
        <v>458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458</v>
      </c>
      <c r="E4119" s="2"/>
      <c r="F4119" s="2"/>
      <c r="G4119" s="2"/>
      <c r="H4119" s="2"/>
    </row>
    <row r="4120" spans="2:8">
      <c r="B4120" s="2" t="s">
        <v>4568</v>
      </c>
      <c r="C4120" s="2">
        <v>18</v>
      </c>
      <c r="D4120" s="2" t="s">
        <v>458</v>
      </c>
      <c r="E4120" s="2"/>
      <c r="F4120" s="2"/>
      <c r="G4120" s="2"/>
      <c r="H4120" s="2"/>
    </row>
    <row r="4121" spans="2:8">
      <c r="B4121" s="2" t="s">
        <v>4569</v>
      </c>
      <c r="C4121" s="2">
        <v>20</v>
      </c>
      <c r="D4121" s="2" t="s">
        <v>458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458</v>
      </c>
      <c r="E4122" s="2"/>
      <c r="F4122" s="2"/>
      <c r="G4122" s="2"/>
      <c r="H4122" s="2"/>
    </row>
    <row r="4123" spans="2:8">
      <c r="B4123" s="2" t="s">
        <v>4571</v>
      </c>
      <c r="C4123" s="2">
        <v>21</v>
      </c>
      <c r="D4123" s="2" t="s">
        <v>458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458</v>
      </c>
      <c r="E4124" s="2"/>
      <c r="F4124" s="2"/>
      <c r="G4124" s="2"/>
      <c r="H4124" s="2"/>
    </row>
    <row r="4125" spans="2:8">
      <c r="B4125" s="2" t="s">
        <v>4573</v>
      </c>
      <c r="C4125" s="2">
        <v>20</v>
      </c>
      <c r="D4125" s="2" t="s">
        <v>458</v>
      </c>
      <c r="E4125" s="2"/>
      <c r="F4125" s="2"/>
      <c r="G4125" s="2"/>
      <c r="H4125" s="2"/>
    </row>
    <row r="4126" spans="2:8">
      <c r="B4126" s="2" t="s">
        <v>4574</v>
      </c>
      <c r="C4126" s="2">
        <v>46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44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39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14</v>
      </c>
      <c r="D4130" s="2" t="s">
        <v>458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458</v>
      </c>
      <c r="E4131" s="2"/>
      <c r="F4131" s="2"/>
      <c r="G4131" s="2"/>
      <c r="H4131" s="2"/>
    </row>
    <row r="4132" spans="2:8">
      <c r="B4132" s="2" t="s">
        <v>4580</v>
      </c>
      <c r="C4132" s="2">
        <v>30</v>
      </c>
      <c r="D4132" s="2" t="s">
        <v>458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458</v>
      </c>
      <c r="E4133" s="2"/>
      <c r="F4133" s="2"/>
      <c r="G4133" s="2"/>
      <c r="H4133" s="2"/>
    </row>
    <row r="4134" spans="2:8">
      <c r="B4134" s="2" t="s">
        <v>4582</v>
      </c>
      <c r="C4134" s="2">
        <v>29</v>
      </c>
      <c r="D4134" s="2" t="s">
        <v>458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458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458</v>
      </c>
      <c r="E4136" s="2"/>
      <c r="F4136" s="2"/>
      <c r="G4136" s="2"/>
      <c r="H4136" s="2"/>
    </row>
    <row r="4137" spans="2:8">
      <c r="B4137" s="2" t="s">
        <v>4585</v>
      </c>
      <c r="C4137" s="2">
        <v>26</v>
      </c>
      <c r="D4137" s="2" t="s">
        <v>458</v>
      </c>
      <c r="E4137" s="2"/>
      <c r="F4137" s="2"/>
      <c r="G4137" s="2"/>
      <c r="H4137" s="2"/>
    </row>
    <row r="4138" spans="2:8">
      <c r="B4138" s="2" t="s">
        <v>4586</v>
      </c>
      <c r="C4138" s="2">
        <v>25</v>
      </c>
      <c r="D4138" s="2" t="s">
        <v>458</v>
      </c>
      <c r="E4138" s="2"/>
      <c r="F4138" s="2"/>
      <c r="G4138" s="2"/>
      <c r="H4138" s="2"/>
    </row>
    <row r="4139" spans="2:8">
      <c r="B4139" s="2" t="s">
        <v>4587</v>
      </c>
      <c r="C4139" s="2">
        <v>24</v>
      </c>
      <c r="D4139" s="2" t="s">
        <v>458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458</v>
      </c>
      <c r="E4140" s="2"/>
      <c r="F4140" s="2"/>
      <c r="G4140" s="2"/>
      <c r="H4140" s="2"/>
    </row>
    <row r="4141" spans="2:8">
      <c r="B4141" s="2" t="s">
        <v>4589</v>
      </c>
      <c r="C4141" s="2">
        <v>31</v>
      </c>
      <c r="D4141" s="2" t="s">
        <v>458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458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458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458</v>
      </c>
      <c r="E4144" s="2"/>
      <c r="F4144" s="2"/>
      <c r="G4144" s="2"/>
      <c r="H4144" s="2"/>
    </row>
    <row r="4145" spans="2:8">
      <c r="B4145" s="2" t="s">
        <v>4593</v>
      </c>
      <c r="C4145" s="2">
        <v>30</v>
      </c>
      <c r="D4145" s="2" t="s">
        <v>458</v>
      </c>
      <c r="E4145" s="2"/>
      <c r="F4145" s="2"/>
      <c r="G4145" s="2"/>
      <c r="H4145" s="2"/>
    </row>
    <row r="4146" spans="2:8">
      <c r="B4146" s="2" t="s">
        <v>4594</v>
      </c>
      <c r="C4146" s="2">
        <v>28</v>
      </c>
      <c r="D4146" s="2" t="s">
        <v>458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458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458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458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458</v>
      </c>
      <c r="E4150" s="2"/>
      <c r="F4150" s="2"/>
      <c r="G4150" s="2"/>
      <c r="H4150" s="2"/>
    </row>
    <row r="4151" spans="2:8">
      <c r="B4151" s="2" t="s">
        <v>4599</v>
      </c>
      <c r="C4151" s="2">
        <v>33</v>
      </c>
      <c r="D4151" s="2" t="s">
        <v>458</v>
      </c>
      <c r="E4151" s="2"/>
      <c r="F4151" s="2"/>
      <c r="G4151" s="2"/>
      <c r="H4151" s="2"/>
    </row>
    <row r="4152" spans="2:8">
      <c r="B4152" s="2" t="s">
        <v>4600</v>
      </c>
      <c r="C4152" s="2">
        <v>32</v>
      </c>
      <c r="D4152" s="2" t="s">
        <v>458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458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458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458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41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16</v>
      </c>
      <c r="D4170" s="2" t="s">
        <v>458</v>
      </c>
      <c r="E4170" s="2"/>
      <c r="F4170" s="2"/>
      <c r="G4170" s="2"/>
      <c r="H4170" s="2"/>
    </row>
    <row r="4171" spans="2:8">
      <c r="B4171" s="2" t="s">
        <v>4619</v>
      </c>
      <c r="C4171" s="2">
        <v>19</v>
      </c>
      <c r="D4171" s="2" t="s">
        <v>458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458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458</v>
      </c>
      <c r="E4173" s="2"/>
      <c r="F4173" s="2"/>
      <c r="G4173" s="2"/>
      <c r="H4173" s="2"/>
    </row>
    <row r="4174" spans="2:8">
      <c r="B4174" s="2" t="s">
        <v>4622</v>
      </c>
      <c r="C4174" s="2">
        <v>29</v>
      </c>
      <c r="D4174" s="2" t="s">
        <v>458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36</v>
      </c>
      <c r="D4176" s="2" t="s">
        <v>458</v>
      </c>
      <c r="E4176" s="2"/>
      <c r="F4176" s="2"/>
      <c r="G4176" s="2"/>
      <c r="H4176" s="2"/>
    </row>
    <row r="4177" spans="2:8">
      <c r="B4177" s="2" t="s">
        <v>4625</v>
      </c>
      <c r="C4177" s="2">
        <v>35</v>
      </c>
      <c r="D4177" s="2" t="s">
        <v>458</v>
      </c>
      <c r="E4177" s="2"/>
      <c r="F4177" s="2"/>
      <c r="G4177" s="2"/>
      <c r="H4177" s="2"/>
    </row>
    <row r="4178" spans="2:8">
      <c r="B4178" s="2" t="s">
        <v>4626</v>
      </c>
      <c r="C4178" s="2">
        <v>37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458</v>
      </c>
      <c r="E4183" s="2"/>
      <c r="F4183" s="2"/>
      <c r="G4183" s="2"/>
      <c r="H4183" s="2"/>
    </row>
    <row r="4184" spans="2:8">
      <c r="B4184" s="2" t="s">
        <v>4632</v>
      </c>
      <c r="C4184" s="2">
        <v>37</v>
      </c>
      <c r="D4184" s="2" t="s">
        <v>458</v>
      </c>
      <c r="E4184" s="2"/>
      <c r="F4184" s="2"/>
      <c r="G4184" s="2"/>
      <c r="H4184" s="2"/>
    </row>
    <row r="4185" spans="2:8">
      <c r="B4185" s="2" t="s">
        <v>4633</v>
      </c>
      <c r="C4185" s="2">
        <v>39</v>
      </c>
      <c r="D4185" s="2" t="s">
        <v>458</v>
      </c>
      <c r="E4185" s="2"/>
      <c r="F4185" s="2"/>
      <c r="G4185" s="2"/>
      <c r="H4185" s="2"/>
    </row>
    <row r="4186" spans="2:8">
      <c r="B4186" s="2" t="s">
        <v>4634</v>
      </c>
      <c r="C4186" s="2">
        <v>41</v>
      </c>
      <c r="D4186" s="2" t="s">
        <v>458</v>
      </c>
      <c r="E4186" s="2"/>
      <c r="F4186" s="2"/>
      <c r="G4186" s="2"/>
      <c r="H4186" s="2"/>
    </row>
    <row r="4187" spans="2:8">
      <c r="B4187" s="2" t="s">
        <v>4635</v>
      </c>
      <c r="C4187" s="2">
        <v>40</v>
      </c>
      <c r="D4187" s="2" t="s">
        <v>458</v>
      </c>
      <c r="E4187" s="2"/>
      <c r="F4187" s="2"/>
      <c r="G4187" s="2"/>
      <c r="H4187" s="2"/>
    </row>
    <row r="4188" spans="2:8">
      <c r="B4188" s="2" t="s">
        <v>4636</v>
      </c>
      <c r="C4188" s="2">
        <v>39</v>
      </c>
      <c r="D4188" s="2" t="s">
        <v>458</v>
      </c>
      <c r="E4188" s="2"/>
      <c r="F4188" s="2"/>
      <c r="G4188" s="2"/>
      <c r="H4188" s="2"/>
    </row>
    <row r="4189" spans="2:8">
      <c r="B4189" s="2" t="s">
        <v>4637</v>
      </c>
      <c r="C4189" s="2">
        <v>21</v>
      </c>
      <c r="D4189" s="2" t="s">
        <v>458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458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458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458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458</v>
      </c>
      <c r="E4199" s="2"/>
      <c r="F4199" s="2"/>
      <c r="G4199" s="2"/>
      <c r="H4199" s="2"/>
    </row>
    <row r="4200" spans="2:8">
      <c r="B4200" s="2" t="s">
        <v>4648</v>
      </c>
      <c r="C4200" s="2">
        <v>29</v>
      </c>
      <c r="D4200" s="2" t="s">
        <v>458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458</v>
      </c>
      <c r="E4201" s="2"/>
      <c r="F4201" s="2"/>
      <c r="G4201" s="2"/>
      <c r="H4201" s="2"/>
    </row>
    <row r="4202" spans="2:8">
      <c r="B4202" s="2" t="s">
        <v>4650</v>
      </c>
      <c r="C4202" s="2">
        <v>28</v>
      </c>
      <c r="D4202" s="2" t="s">
        <v>458</v>
      </c>
      <c r="E4202" s="2"/>
      <c r="F4202" s="2"/>
      <c r="G4202" s="2"/>
      <c r="H4202" s="2"/>
    </row>
    <row r="4203" spans="2:8">
      <c r="B4203" s="2" t="s">
        <v>4651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458</v>
      </c>
      <c r="E4211" s="2"/>
      <c r="F4211" s="2"/>
      <c r="G4211" s="2"/>
      <c r="H4211" s="2"/>
    </row>
    <row r="4212" spans="2:8">
      <c r="B4212" s="2" t="s">
        <v>4660</v>
      </c>
      <c r="C4212" s="2">
        <v>23</v>
      </c>
      <c r="D4212" s="2" t="s">
        <v>458</v>
      </c>
      <c r="E4212" s="2"/>
      <c r="F4212" s="2"/>
      <c r="G4212" s="2"/>
      <c r="H4212" s="2"/>
    </row>
    <row r="4213" spans="2:8">
      <c r="B4213" s="2" t="s">
        <v>4661</v>
      </c>
      <c r="C4213" s="2">
        <v>19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458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458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458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458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458</v>
      </c>
      <c r="E4225" s="2"/>
      <c r="F4225" s="2"/>
      <c r="G4225" s="2"/>
      <c r="H4225" s="2"/>
    </row>
    <row r="4226" spans="2:8">
      <c r="B4226" s="2" t="s">
        <v>4674</v>
      </c>
      <c r="C4226" s="2">
        <v>23</v>
      </c>
      <c r="D4226" s="2" t="s">
        <v>458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458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458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458</v>
      </c>
      <c r="E4238" s="2"/>
      <c r="F4238" s="2"/>
      <c r="G4238" s="2"/>
      <c r="H4238" s="2"/>
    </row>
    <row r="4239" spans="2:8">
      <c r="B4239" s="2" t="s">
        <v>4687</v>
      </c>
      <c r="C4239" s="2">
        <v>33</v>
      </c>
      <c r="D4239" s="2" t="s">
        <v>458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458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458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458</v>
      </c>
      <c r="E4242" s="2"/>
      <c r="F4242" s="2"/>
      <c r="G4242" s="2"/>
      <c r="H4242" s="2"/>
    </row>
    <row r="4243" spans="2:8">
      <c r="B4243" s="2" t="s">
        <v>4691</v>
      </c>
      <c r="C4243" s="2">
        <v>26</v>
      </c>
      <c r="D4243" s="2" t="s">
        <v>458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458</v>
      </c>
      <c r="E4244" s="2"/>
      <c r="F4244" s="2"/>
      <c r="G4244" s="2"/>
      <c r="H4244" s="2"/>
    </row>
    <row r="4245" spans="2:8">
      <c r="B4245" s="2" t="s">
        <v>4693</v>
      </c>
      <c r="C4245" s="2">
        <v>28</v>
      </c>
      <c r="D4245" s="2" t="s">
        <v>458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458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458</v>
      </c>
      <c r="E4247" s="2"/>
      <c r="F4247" s="2"/>
      <c r="G4247" s="2"/>
      <c r="H4247" s="2"/>
    </row>
    <row r="4248" spans="2:8">
      <c r="B4248" s="2" t="s">
        <v>4696</v>
      </c>
      <c r="C4248" s="2">
        <v>29</v>
      </c>
      <c r="D4248" s="2" t="s">
        <v>458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458</v>
      </c>
      <c r="E4249" s="2"/>
      <c r="F4249" s="2"/>
      <c r="G4249" s="2"/>
      <c r="H4249" s="2"/>
    </row>
    <row r="4250" spans="2:8">
      <c r="B4250" s="2" t="s">
        <v>4698</v>
      </c>
      <c r="C4250" s="2">
        <v>29</v>
      </c>
      <c r="D4250" s="2" t="s">
        <v>458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37</v>
      </c>
      <c r="D4280" s="2" t="s">
        <v>458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458</v>
      </c>
      <c r="E4281" s="2"/>
      <c r="F4281" s="2"/>
      <c r="G4281" s="2"/>
      <c r="H4281" s="2"/>
    </row>
    <row r="4282" spans="2:8">
      <c r="B4282" s="2" t="s">
        <v>4730</v>
      </c>
      <c r="C4282" s="2">
        <v>38</v>
      </c>
      <c r="D4282" s="2" t="s">
        <v>458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458</v>
      </c>
      <c r="E4283" s="2"/>
      <c r="F4283" s="2"/>
      <c r="G4283" s="2"/>
      <c r="H4283" s="2"/>
    </row>
    <row r="4284" spans="2:8">
      <c r="B4284" s="2" t="s">
        <v>4732</v>
      </c>
      <c r="C4284" s="2">
        <v>34</v>
      </c>
      <c r="D4284" s="2" t="s">
        <v>458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458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35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19</v>
      </c>
      <c r="D4295" s="2" t="s">
        <v>458</v>
      </c>
      <c r="E4295" s="2"/>
      <c r="F4295" s="2"/>
      <c r="G4295" s="2"/>
      <c r="H4295" s="2"/>
    </row>
    <row r="4296" spans="2:8">
      <c r="B4296" s="2" t="s">
        <v>4744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32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48</v>
      </c>
      <c r="D4319" s="2" t="s">
        <v>458</v>
      </c>
      <c r="E4319" s="2"/>
      <c r="F4319" s="2"/>
      <c r="G4319" s="2"/>
      <c r="H4319" s="2"/>
    </row>
    <row r="4320" spans="2:8">
      <c r="B4320" s="2" t="s">
        <v>4768</v>
      </c>
      <c r="C4320" s="2">
        <v>58</v>
      </c>
      <c r="D4320" s="2" t="s">
        <v>458</v>
      </c>
      <c r="E4320" s="2"/>
      <c r="F4320" s="2"/>
      <c r="G4320" s="2"/>
      <c r="H4320" s="2"/>
    </row>
    <row r="4321" spans="2:8">
      <c r="B4321" s="2" t="s">
        <v>4769</v>
      </c>
      <c r="C4321" s="2">
        <v>54</v>
      </c>
      <c r="D4321" s="2" t="s">
        <v>458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458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458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458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458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458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458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458</v>
      </c>
      <c r="E4328" s="2"/>
      <c r="F4328" s="2"/>
      <c r="G4328" s="2"/>
      <c r="H4328" s="2"/>
    </row>
    <row r="4329" spans="2:8">
      <c r="B4329" s="2" t="s">
        <v>4777</v>
      </c>
      <c r="C4329" s="2">
        <v>20</v>
      </c>
      <c r="D4329" s="2" t="s">
        <v>458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458</v>
      </c>
      <c r="E4332" s="2"/>
      <c r="F4332" s="2"/>
      <c r="G4332" s="2"/>
      <c r="H4332" s="2"/>
    </row>
    <row r="4333" spans="2:8">
      <c r="B4333" s="2" t="s">
        <v>4781</v>
      </c>
      <c r="C4333" s="2">
        <v>33</v>
      </c>
      <c r="D4333" s="2" t="s">
        <v>458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25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458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38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44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43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40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37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15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18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42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26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22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38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31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41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35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20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20</v>
      </c>
      <c r="D4394" s="2" t="s">
        <v>458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458</v>
      </c>
      <c r="E4395" s="2"/>
      <c r="F4395" s="2"/>
      <c r="G4395" s="2"/>
      <c r="H4395" s="2"/>
    </row>
    <row r="4396" spans="2:8">
      <c r="B4396" s="2" t="s">
        <v>4844</v>
      </c>
      <c r="C4396" s="2">
        <v>30</v>
      </c>
      <c r="D4396" s="2" t="s">
        <v>458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458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458</v>
      </c>
      <c r="E4398" s="2"/>
      <c r="F4398" s="2"/>
      <c r="G4398" s="2"/>
      <c r="H4398" s="2"/>
    </row>
    <row r="4399" spans="2:8">
      <c r="B4399" s="2" t="s">
        <v>4847</v>
      </c>
      <c r="C4399" s="2">
        <v>32</v>
      </c>
      <c r="D4399" s="2" t="s">
        <v>458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458</v>
      </c>
      <c r="E4400" s="2"/>
      <c r="F4400" s="2"/>
      <c r="G4400" s="2"/>
      <c r="H4400" s="2"/>
    </row>
    <row r="4401" spans="2:8">
      <c r="B4401" s="2" t="s">
        <v>4849</v>
      </c>
      <c r="C4401" s="2">
        <v>25</v>
      </c>
      <c r="D4401" s="2" t="s">
        <v>458</v>
      </c>
      <c r="E4401" s="2"/>
      <c r="F4401" s="2"/>
      <c r="G4401" s="2"/>
      <c r="H4401" s="2"/>
    </row>
    <row r="4402" spans="2:8">
      <c r="B4402" s="2" t="s">
        <v>4850</v>
      </c>
      <c r="C4402" s="2">
        <v>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28</v>
      </c>
      <c r="D4403" s="2" t="s">
        <v>458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458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458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458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458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458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458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458</v>
      </c>
      <c r="E4410" s="2"/>
      <c r="F4410" s="2"/>
      <c r="G4410" s="2"/>
      <c r="H4410" s="2"/>
    </row>
    <row r="4411" spans="2:8">
      <c r="B4411" s="2" t="s">
        <v>4859</v>
      </c>
      <c r="C4411" s="2">
        <v>25</v>
      </c>
      <c r="D4411" s="2" t="s">
        <v>458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24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24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25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458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458</v>
      </c>
      <c r="E4440" s="2"/>
      <c r="F4440" s="2"/>
      <c r="G4440" s="2"/>
      <c r="H4440" s="2"/>
    </row>
    <row r="4441" spans="2:8">
      <c r="B4441" s="2" t="s">
        <v>4889</v>
      </c>
      <c r="C4441" s="2">
        <v>27</v>
      </c>
      <c r="D4441" s="2" t="s">
        <v>458</v>
      </c>
      <c r="E4441" s="2"/>
      <c r="F4441" s="2"/>
      <c r="G4441" s="2"/>
      <c r="H4441" s="2"/>
    </row>
    <row r="4442" spans="2:8">
      <c r="B4442" s="2" t="s">
        <v>4890</v>
      </c>
      <c r="C4442" s="2">
        <v>26</v>
      </c>
      <c r="D4442" s="2" t="s">
        <v>458</v>
      </c>
      <c r="E4442" s="2"/>
      <c r="F4442" s="2"/>
      <c r="G4442" s="2"/>
      <c r="H4442" s="2"/>
    </row>
    <row r="4443" spans="2:8">
      <c r="B4443" s="2" t="s">
        <v>4891</v>
      </c>
      <c r="C4443" s="2">
        <v>26</v>
      </c>
      <c r="D4443" s="2" t="s">
        <v>458</v>
      </c>
      <c r="E4443" s="2"/>
      <c r="F4443" s="2"/>
      <c r="G4443" s="2"/>
      <c r="H4443" s="2"/>
    </row>
    <row r="4444" spans="2:8">
      <c r="B4444" s="2" t="s">
        <v>4892</v>
      </c>
      <c r="C4444" s="2">
        <v>26</v>
      </c>
      <c r="D4444" s="2" t="s">
        <v>458</v>
      </c>
      <c r="E4444" s="2"/>
      <c r="F4444" s="2"/>
      <c r="G4444" s="2"/>
      <c r="H4444" s="2"/>
    </row>
    <row r="4445" spans="2:8">
      <c r="B4445" s="2" t="s">
        <v>4893</v>
      </c>
      <c r="C4445" s="2">
        <v>26</v>
      </c>
      <c r="D4445" s="2" t="s">
        <v>458</v>
      </c>
      <c r="E4445" s="2"/>
      <c r="F4445" s="2"/>
      <c r="G4445" s="2"/>
      <c r="H4445" s="2"/>
    </row>
    <row r="4446" spans="2:8">
      <c r="B4446" s="2" t="s">
        <v>4894</v>
      </c>
      <c r="C4446" s="2">
        <v>25</v>
      </c>
      <c r="D4446" s="2" t="s">
        <v>458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458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458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458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458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458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458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458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21</v>
      </c>
      <c r="D4456" s="2" t="s">
        <v>458</v>
      </c>
      <c r="E4456" s="2"/>
      <c r="F4456" s="2"/>
      <c r="G4456" s="2"/>
      <c r="H4456" s="2"/>
    </row>
    <row r="4457" spans="2:8">
      <c r="B4457" s="2" t="s">
        <v>4905</v>
      </c>
      <c r="C4457" s="2">
        <v>19</v>
      </c>
      <c r="D4457" s="2" t="s">
        <v>458</v>
      </c>
      <c r="E4457" s="2"/>
      <c r="F4457" s="2"/>
      <c r="G4457" s="2"/>
      <c r="H4457" s="2"/>
    </row>
    <row r="4458" spans="2:8">
      <c r="B4458" s="2" t="s">
        <v>4906</v>
      </c>
      <c r="C4458" s="2">
        <v>16</v>
      </c>
      <c r="D4458" s="2" t="s">
        <v>458</v>
      </c>
      <c r="E4458" s="2"/>
      <c r="F4458" s="2"/>
      <c r="G4458" s="2"/>
      <c r="H4458" s="2"/>
    </row>
    <row r="4459" spans="2:8">
      <c r="B4459" s="2" t="s">
        <v>4907</v>
      </c>
      <c r="C4459" s="2">
        <v>16</v>
      </c>
      <c r="D4459" s="2" t="s">
        <v>458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458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458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458</v>
      </c>
      <c r="E4462" s="2"/>
      <c r="F4462" s="2"/>
      <c r="G4462" s="2"/>
      <c r="H4462" s="2"/>
    </row>
    <row r="4463" spans="2:8">
      <c r="B4463" s="2" t="s">
        <v>4911</v>
      </c>
      <c r="C4463" s="2">
        <v>37</v>
      </c>
      <c r="D4463" s="2" t="s">
        <v>458</v>
      </c>
      <c r="E4463" s="2"/>
      <c r="F4463" s="2"/>
      <c r="G4463" s="2"/>
      <c r="H4463" s="2"/>
    </row>
    <row r="4464" spans="2:8">
      <c r="B4464" s="2" t="s">
        <v>4912</v>
      </c>
      <c r="C4464" s="2">
        <v>36</v>
      </c>
      <c r="D4464" s="2" t="s">
        <v>458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458</v>
      </c>
      <c r="E4465" s="2"/>
      <c r="F4465" s="2"/>
      <c r="G4465" s="2"/>
      <c r="H4465" s="2"/>
    </row>
    <row r="4466" spans="2:8">
      <c r="B4466" s="2" t="s">
        <v>4914</v>
      </c>
      <c r="C4466" s="2">
        <v>37</v>
      </c>
      <c r="D4466" s="2" t="s">
        <v>458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458</v>
      </c>
      <c r="E4467" s="2"/>
      <c r="F4467" s="2"/>
      <c r="G4467" s="2"/>
      <c r="H4467" s="2"/>
    </row>
    <row r="4468" spans="2:8">
      <c r="B4468" s="2" t="s">
        <v>4916</v>
      </c>
      <c r="C4468" s="2">
        <v>37</v>
      </c>
      <c r="D4468" s="2" t="s">
        <v>458</v>
      </c>
      <c r="E4468" s="2"/>
      <c r="F4468" s="2"/>
      <c r="G4468" s="2"/>
      <c r="H4468" s="2"/>
    </row>
    <row r="4469" spans="2:8">
      <c r="B4469" s="2" t="s">
        <v>4917</v>
      </c>
      <c r="C4469" s="2">
        <v>35</v>
      </c>
      <c r="D4469" s="2" t="s">
        <v>458</v>
      </c>
      <c r="E4469" s="2"/>
      <c r="F4469" s="2"/>
      <c r="G4469" s="2"/>
      <c r="H4469" s="2"/>
    </row>
    <row r="4470" spans="2:8">
      <c r="B4470" s="2" t="s">
        <v>4918</v>
      </c>
      <c r="C4470" s="2">
        <v>34</v>
      </c>
      <c r="D4470" s="2" t="s">
        <v>458</v>
      </c>
      <c r="E4470" s="2"/>
      <c r="F4470" s="2"/>
      <c r="G4470" s="2"/>
      <c r="H4470" s="2"/>
    </row>
    <row r="4471" spans="2:8">
      <c r="B4471" s="2" t="s">
        <v>4919</v>
      </c>
      <c r="C4471" s="2">
        <v>30</v>
      </c>
      <c r="D4471" s="2" t="s">
        <v>458</v>
      </c>
      <c r="E4471" s="2"/>
      <c r="F4471" s="2"/>
      <c r="G4471" s="2"/>
      <c r="H4471" s="2"/>
    </row>
    <row r="4472" spans="2:8">
      <c r="B4472" s="2" t="s">
        <v>4920</v>
      </c>
      <c r="C4472" s="2">
        <v>14</v>
      </c>
      <c r="D4472" s="2" t="s">
        <v>458</v>
      </c>
      <c r="E4472" s="2"/>
      <c r="F4472" s="2"/>
      <c r="G4472" s="2"/>
      <c r="H4472" s="2"/>
    </row>
    <row r="4473" spans="2:8">
      <c r="B4473" s="2" t="s">
        <v>4921</v>
      </c>
      <c r="C4473" s="2">
        <v>15</v>
      </c>
      <c r="D4473" s="2" t="s">
        <v>458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458</v>
      </c>
      <c r="E4474" s="2"/>
      <c r="F4474" s="2"/>
      <c r="G4474" s="2"/>
      <c r="H4474" s="2"/>
    </row>
    <row r="4475" spans="2:8">
      <c r="B4475" s="2" t="s">
        <v>4923</v>
      </c>
      <c r="C4475" s="2">
        <v>16</v>
      </c>
      <c r="D4475" s="2" t="s">
        <v>458</v>
      </c>
      <c r="E4475" s="2"/>
      <c r="F4475" s="2"/>
      <c r="G4475" s="2"/>
      <c r="H4475" s="2"/>
    </row>
    <row r="4476" spans="2:8">
      <c r="B4476" s="2" t="s">
        <v>4924</v>
      </c>
      <c r="C4476" s="2">
        <v>16</v>
      </c>
      <c r="D4476" s="2" t="s">
        <v>458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458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458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458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458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458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458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458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458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458</v>
      </c>
      <c r="E4485" s="2"/>
      <c r="F4485" s="2"/>
      <c r="G4485" s="2"/>
      <c r="H4485" s="2"/>
    </row>
    <row r="4486" spans="2:8">
      <c r="B4486" s="2" t="s">
        <v>4934</v>
      </c>
      <c r="C4486" s="2">
        <v>15</v>
      </c>
      <c r="D4486" s="2" t="s">
        <v>458</v>
      </c>
      <c r="E4486" s="2"/>
      <c r="F4486" s="2"/>
      <c r="G4486" s="2"/>
      <c r="H4486" s="2"/>
    </row>
    <row r="4487" spans="2:8">
      <c r="B4487" s="2" t="s">
        <v>4935</v>
      </c>
      <c r="C4487" s="2">
        <v>14</v>
      </c>
      <c r="D4487" s="2" t="s">
        <v>458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458</v>
      </c>
      <c r="E4488" s="2"/>
      <c r="F4488" s="2"/>
      <c r="G4488" s="2"/>
      <c r="H4488" s="2"/>
    </row>
    <row r="4489" spans="2:8">
      <c r="B4489" s="2" t="s">
        <v>4937</v>
      </c>
      <c r="C4489" s="2">
        <v>20</v>
      </c>
      <c r="D4489" s="2" t="s">
        <v>458</v>
      </c>
      <c r="E4489" s="2"/>
      <c r="F4489" s="2"/>
      <c r="G4489" s="2"/>
      <c r="H4489" s="2"/>
    </row>
    <row r="4490" spans="2:8">
      <c r="B4490" s="2" t="s">
        <v>4938</v>
      </c>
      <c r="C4490" s="2">
        <v>20</v>
      </c>
      <c r="D4490" s="2" t="s">
        <v>458</v>
      </c>
      <c r="E4490" s="2"/>
      <c r="F4490" s="2"/>
      <c r="G4490" s="2"/>
      <c r="H4490" s="2"/>
    </row>
    <row r="4491" spans="2:8">
      <c r="B4491" s="2" t="s">
        <v>4939</v>
      </c>
      <c r="C4491" s="2">
        <v>19</v>
      </c>
      <c r="D4491" s="2" t="s">
        <v>458</v>
      </c>
      <c r="E4491" s="2"/>
      <c r="F4491" s="2"/>
      <c r="G4491" s="2"/>
      <c r="H4491" s="2"/>
    </row>
    <row r="4492" spans="2:8">
      <c r="B4492" s="2" t="s">
        <v>4940</v>
      </c>
      <c r="C4492" s="2">
        <v>19</v>
      </c>
      <c r="D4492" s="2" t="s">
        <v>458</v>
      </c>
      <c r="E4492" s="2"/>
      <c r="F4492" s="2"/>
      <c r="G4492" s="2"/>
      <c r="H4492" s="2"/>
    </row>
    <row r="4493" spans="2:8">
      <c r="B4493" s="2" t="s">
        <v>4941</v>
      </c>
      <c r="C4493" s="2">
        <v>20</v>
      </c>
      <c r="D4493" s="2" t="s">
        <v>458</v>
      </c>
      <c r="E4493" s="2"/>
      <c r="F4493" s="2"/>
      <c r="G4493" s="2"/>
      <c r="H4493" s="2"/>
    </row>
    <row r="4494" spans="2:8">
      <c r="B4494" s="2" t="s">
        <v>4942</v>
      </c>
      <c r="C4494" s="2">
        <v>14</v>
      </c>
      <c r="D4494" s="2" t="s">
        <v>458</v>
      </c>
      <c r="E4494" s="2"/>
      <c r="F4494" s="2"/>
      <c r="G4494" s="2"/>
      <c r="H4494" s="2"/>
    </row>
    <row r="4495" spans="2:8">
      <c r="B4495" s="2" t="s">
        <v>4943</v>
      </c>
      <c r="C4495" s="2">
        <v>15</v>
      </c>
      <c r="D4495" s="2" t="s">
        <v>458</v>
      </c>
      <c r="E4495" s="2"/>
      <c r="F4495" s="2"/>
      <c r="G4495" s="2"/>
      <c r="H4495" s="2"/>
    </row>
    <row r="4496" spans="2:8">
      <c r="B4496" s="2" t="s">
        <v>4944</v>
      </c>
      <c r="C4496" s="2">
        <v>15</v>
      </c>
      <c r="D4496" s="2" t="s">
        <v>458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35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35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30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30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458</v>
      </c>
      <c r="E4525" s="2"/>
      <c r="F4525" s="2"/>
      <c r="G4525" s="2"/>
      <c r="H4525" s="2"/>
    </row>
    <row r="4526" spans="2:8">
      <c r="B4526" s="2" t="s">
        <v>4974</v>
      </c>
      <c r="C4526" s="2">
        <v>35</v>
      </c>
      <c r="D4526" s="2" t="s">
        <v>458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458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458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458</v>
      </c>
      <c r="E4529" s="2"/>
      <c r="F4529" s="2"/>
      <c r="G4529" s="2"/>
      <c r="H4529" s="2"/>
    </row>
    <row r="4530" spans="2:8">
      <c r="B4530" s="2" t="s">
        <v>4978</v>
      </c>
      <c r="C4530" s="2">
        <v>25</v>
      </c>
      <c r="D4530" s="2" t="s">
        <v>458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458</v>
      </c>
      <c r="E4531" s="2"/>
      <c r="F4531" s="2"/>
      <c r="G4531" s="2"/>
      <c r="H4531" s="2"/>
    </row>
    <row r="4532" spans="2:8">
      <c r="B4532" s="2" t="s">
        <v>4980</v>
      </c>
      <c r="C4532" s="2">
        <v>35</v>
      </c>
      <c r="D4532" s="2" t="s">
        <v>458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22</v>
      </c>
      <c r="D4539" s="2" t="s">
        <v>458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458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458</v>
      </c>
      <c r="E4541" s="2"/>
      <c r="F4541" s="2"/>
      <c r="G4541" s="2"/>
      <c r="H4541" s="2"/>
    </row>
    <row r="4542" spans="2:8">
      <c r="B4542" s="2" t="s">
        <v>4990</v>
      </c>
      <c r="C4542" s="2">
        <v>22</v>
      </c>
      <c r="D4542" s="2" t="s">
        <v>458</v>
      </c>
      <c r="E4542" s="2"/>
      <c r="F4542" s="2"/>
      <c r="G4542" s="2"/>
      <c r="H4542" s="2"/>
    </row>
    <row r="4543" spans="2:8">
      <c r="B4543" s="2" t="s">
        <v>4991</v>
      </c>
      <c r="C4543" s="2">
        <v>17</v>
      </c>
      <c r="D4543" s="2" t="s">
        <v>458</v>
      </c>
      <c r="E4543" s="2"/>
      <c r="F4543" s="2"/>
      <c r="G4543" s="2"/>
      <c r="H4543" s="2"/>
    </row>
    <row r="4544" spans="2:8">
      <c r="B4544" s="2" t="s">
        <v>4992</v>
      </c>
      <c r="C4544" s="2">
        <v>19</v>
      </c>
      <c r="D4544" s="2" t="s">
        <v>458</v>
      </c>
      <c r="E4544" s="2"/>
      <c r="F4544" s="2"/>
      <c r="G4544" s="2"/>
      <c r="H4544" s="2"/>
    </row>
    <row r="4545" spans="2:8">
      <c r="B4545" s="2" t="s">
        <v>4993</v>
      </c>
      <c r="C4545" s="2">
        <v>20</v>
      </c>
      <c r="D4545" s="2" t="s">
        <v>458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458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458</v>
      </c>
      <c r="E4547" s="2"/>
      <c r="F4547" s="2"/>
      <c r="G4547" s="2"/>
      <c r="H4547" s="2"/>
    </row>
    <row r="4548" spans="2:8">
      <c r="B4548" s="2" t="s">
        <v>4996</v>
      </c>
      <c r="C4548" s="2">
        <v>20</v>
      </c>
      <c r="D4548" s="2" t="s">
        <v>458</v>
      </c>
      <c r="E4548" s="2"/>
      <c r="F4548" s="2"/>
      <c r="G4548" s="2"/>
      <c r="H4548" s="2"/>
    </row>
    <row r="4549" spans="2:8">
      <c r="B4549" s="2" t="s">
        <v>4997</v>
      </c>
      <c r="C4549" s="2">
        <v>20</v>
      </c>
      <c r="D4549" s="2" t="s">
        <v>458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16</v>
      </c>
      <c r="D4556" s="2" t="s">
        <v>458</v>
      </c>
      <c r="E4556" s="2"/>
      <c r="F4556" s="2"/>
      <c r="G4556" s="2"/>
      <c r="H4556" s="2"/>
    </row>
    <row r="4557" spans="2:8">
      <c r="B4557" s="2" t="s">
        <v>5005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36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24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23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20</v>
      </c>
      <c r="D4575" s="2" t="s">
        <v>458</v>
      </c>
      <c r="E4575" s="2"/>
      <c r="F4575" s="2"/>
      <c r="G4575" s="2"/>
      <c r="H4575" s="2"/>
    </row>
    <row r="4576" spans="2:8">
      <c r="B4576" s="2" t="s">
        <v>5024</v>
      </c>
      <c r="C4576" s="2">
        <v>24</v>
      </c>
      <c r="D4576" s="2" t="s">
        <v>458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458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458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458</v>
      </c>
      <c r="E4579" s="2"/>
      <c r="F4579" s="2"/>
      <c r="G4579" s="2"/>
      <c r="H4579" s="2"/>
    </row>
    <row r="4580" spans="2:8">
      <c r="B4580" s="2" t="s">
        <v>5028</v>
      </c>
      <c r="C4580" s="2">
        <v>31</v>
      </c>
      <c r="D4580" s="2" t="s">
        <v>458</v>
      </c>
      <c r="E4580" s="2"/>
      <c r="F4580" s="2"/>
      <c r="G4580" s="2"/>
      <c r="H4580" s="2"/>
    </row>
    <row r="4581" spans="2:8">
      <c r="B4581" s="2" t="s">
        <v>5029</v>
      </c>
      <c r="C4581" s="2">
        <v>32</v>
      </c>
      <c r="D4581" s="2" t="s">
        <v>458</v>
      </c>
      <c r="E4581" s="2"/>
      <c r="F4581" s="2"/>
      <c r="G4581" s="2"/>
      <c r="H4581" s="2"/>
    </row>
    <row r="4582" spans="2:8">
      <c r="B4582" s="2" t="s">
        <v>5030</v>
      </c>
      <c r="C4582" s="2">
        <v>31</v>
      </c>
      <c r="D4582" s="2" t="s">
        <v>458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458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458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458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458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458</v>
      </c>
      <c r="E4587" s="2"/>
      <c r="F4587" s="2"/>
      <c r="G4587" s="2"/>
      <c r="H4587" s="2"/>
    </row>
    <row r="4588" spans="2:8">
      <c r="B4588" s="2" t="s">
        <v>5036</v>
      </c>
      <c r="C4588" s="2">
        <v>14</v>
      </c>
      <c r="D4588" s="2" t="s">
        <v>458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458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458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458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458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458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458</v>
      </c>
      <c r="E4594" s="2"/>
      <c r="F4594" s="2"/>
      <c r="G4594" s="2"/>
      <c r="H4594" s="2"/>
    </row>
    <row r="4595" spans="2:8">
      <c r="B4595" s="2" t="s">
        <v>5043</v>
      </c>
      <c r="C4595" s="2">
        <v>20</v>
      </c>
      <c r="D4595" s="2" t="s">
        <v>458</v>
      </c>
      <c r="E4595" s="2"/>
      <c r="F4595" s="2"/>
      <c r="G4595" s="2"/>
      <c r="H4595" s="2"/>
    </row>
    <row r="4596" spans="2:8">
      <c r="B4596" s="2" t="s">
        <v>5044</v>
      </c>
      <c r="C4596" s="2">
        <v>32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14</v>
      </c>
      <c r="D4602" s="2" t="s">
        <v>458</v>
      </c>
      <c r="E4602" s="2"/>
      <c r="F4602" s="2"/>
      <c r="G4602" s="2"/>
      <c r="H4602" s="2"/>
    </row>
    <row r="4603" spans="2:8">
      <c r="B4603" s="2" t="s">
        <v>5051</v>
      </c>
      <c r="C4603" s="2">
        <v>16</v>
      </c>
      <c r="D4603" s="2" t="s">
        <v>458</v>
      </c>
      <c r="E4603" s="2"/>
      <c r="F4603" s="2"/>
      <c r="G4603" s="2"/>
      <c r="H4603" s="2"/>
    </row>
    <row r="4604" spans="2:8">
      <c r="B4604" s="2" t="s">
        <v>5052</v>
      </c>
      <c r="C4604" s="2">
        <v>16</v>
      </c>
      <c r="D4604" s="2" t="s">
        <v>458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23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5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27</v>
      </c>
      <c r="D4619" s="2" t="s">
        <v>458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458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458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458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458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458</v>
      </c>
      <c r="E4624" s="2"/>
      <c r="F4624" s="2"/>
      <c r="G4624" s="2"/>
      <c r="H4624" s="2"/>
    </row>
    <row r="4625" spans="2:8">
      <c r="B4625" s="2" t="s">
        <v>5073</v>
      </c>
      <c r="C4625" s="2">
        <v>29</v>
      </c>
      <c r="D4625" s="2" t="s">
        <v>458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458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458</v>
      </c>
      <c r="E4627" s="2"/>
      <c r="F4627" s="2"/>
      <c r="G4627" s="2"/>
      <c r="H4627" s="2"/>
    </row>
    <row r="4628" spans="2:8">
      <c r="B4628" s="2" t="s">
        <v>5076</v>
      </c>
      <c r="C4628" s="2">
        <v>18</v>
      </c>
      <c r="D4628" s="2" t="s">
        <v>458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458</v>
      </c>
      <c r="E4629" s="2"/>
      <c r="F4629" s="2"/>
      <c r="G4629" s="2"/>
      <c r="H4629" s="2"/>
    </row>
    <row r="4630" spans="2:8">
      <c r="B4630" s="2" t="s">
        <v>5078</v>
      </c>
      <c r="C4630" s="2">
        <v>20</v>
      </c>
      <c r="D4630" s="2" t="s">
        <v>458</v>
      </c>
      <c r="E4630" s="2"/>
      <c r="F4630" s="2"/>
      <c r="G4630" s="2"/>
      <c r="H4630" s="2"/>
    </row>
    <row r="4631" spans="2:8">
      <c r="B4631" s="2" t="s">
        <v>5079</v>
      </c>
      <c r="C4631" s="2">
        <v>20</v>
      </c>
      <c r="D4631" s="2" t="s">
        <v>458</v>
      </c>
      <c r="E4631" s="2"/>
      <c r="F4631" s="2"/>
      <c r="G4631" s="2"/>
      <c r="H4631" s="2"/>
    </row>
    <row r="4632" spans="2:8">
      <c r="B4632" s="2" t="s">
        <v>5080</v>
      </c>
      <c r="C4632" s="2">
        <v>20</v>
      </c>
      <c r="D4632" s="2" t="s">
        <v>458</v>
      </c>
      <c r="E4632" s="2"/>
      <c r="F4632" s="2"/>
      <c r="G4632" s="2"/>
      <c r="H4632" s="2"/>
    </row>
    <row r="4633" spans="2:8">
      <c r="B4633" s="2" t="s">
        <v>5081</v>
      </c>
      <c r="C4633" s="2">
        <v>36</v>
      </c>
      <c r="D4633" s="2" t="s">
        <v>458</v>
      </c>
      <c r="E4633" s="2"/>
      <c r="F4633" s="2"/>
      <c r="G4633" s="2"/>
      <c r="H4633" s="2"/>
    </row>
    <row r="4634" spans="2:8">
      <c r="B4634" s="2" t="s">
        <v>5082</v>
      </c>
      <c r="C4634" s="2">
        <v>40</v>
      </c>
      <c r="D4634" s="2" t="s">
        <v>458</v>
      </c>
      <c r="E4634" s="2"/>
      <c r="F4634" s="2"/>
      <c r="G4634" s="2"/>
      <c r="H4634" s="2"/>
    </row>
    <row r="4635" spans="2:8">
      <c r="B4635" s="2" t="s">
        <v>5083</v>
      </c>
      <c r="C4635" s="2">
        <v>43</v>
      </c>
      <c r="D4635" s="2" t="s">
        <v>458</v>
      </c>
      <c r="E4635" s="2"/>
      <c r="F4635" s="2"/>
      <c r="G4635" s="2"/>
      <c r="H4635" s="2"/>
    </row>
    <row r="4636" spans="2:8">
      <c r="B4636" s="2" t="s">
        <v>5084</v>
      </c>
      <c r="C4636" s="2">
        <v>42</v>
      </c>
      <c r="D4636" s="2" t="s">
        <v>458</v>
      </c>
      <c r="E4636" s="2"/>
      <c r="F4636" s="2"/>
      <c r="G4636" s="2"/>
      <c r="H4636" s="2"/>
    </row>
    <row r="4637" spans="2:8">
      <c r="B4637" s="2" t="s">
        <v>5085</v>
      </c>
      <c r="C4637" s="2">
        <v>40</v>
      </c>
      <c r="D4637" s="2" t="s">
        <v>458</v>
      </c>
      <c r="E4637" s="2"/>
      <c r="F4637" s="2"/>
      <c r="G4637" s="2"/>
      <c r="H4637" s="2"/>
    </row>
    <row r="4638" spans="2:8">
      <c r="B4638" s="2" t="s">
        <v>5086</v>
      </c>
      <c r="C4638" s="2">
        <v>14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14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41</v>
      </c>
      <c r="D4641" s="2" t="s">
        <v>458</v>
      </c>
      <c r="E4641" s="2"/>
      <c r="F4641" s="2"/>
      <c r="G4641" s="2"/>
      <c r="H4641" s="2"/>
    </row>
    <row r="4642" spans="2:8">
      <c r="B4642" s="2" t="s">
        <v>5090</v>
      </c>
      <c r="C4642" s="2">
        <v>42</v>
      </c>
      <c r="D4642" s="2" t="s">
        <v>458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458</v>
      </c>
      <c r="E4643" s="2"/>
      <c r="F4643" s="2"/>
      <c r="G4643" s="2"/>
      <c r="H4643" s="2"/>
    </row>
    <row r="4644" spans="2:8">
      <c r="B4644" s="2" t="s">
        <v>5092</v>
      </c>
      <c r="C4644" s="2">
        <v>37</v>
      </c>
      <c r="D4644" s="2" t="s">
        <v>458</v>
      </c>
      <c r="E4644" s="2"/>
      <c r="F4644" s="2"/>
      <c r="G4644" s="2"/>
      <c r="H4644" s="2"/>
    </row>
    <row r="4645" spans="2:8">
      <c r="B4645" s="2" t="s">
        <v>5093</v>
      </c>
      <c r="C4645" s="2">
        <v>37</v>
      </c>
      <c r="D4645" s="2" t="s">
        <v>458</v>
      </c>
      <c r="E4645" s="2"/>
      <c r="F4645" s="2"/>
      <c r="G4645" s="2"/>
      <c r="H4645" s="2"/>
    </row>
    <row r="4646" spans="2:8">
      <c r="B4646" s="2" t="s">
        <v>5094</v>
      </c>
      <c r="C4646" s="2">
        <v>37</v>
      </c>
      <c r="D4646" s="2" t="s">
        <v>458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458</v>
      </c>
      <c r="E4647" s="2"/>
      <c r="F4647" s="2"/>
      <c r="G4647" s="2"/>
      <c r="H4647" s="2"/>
    </row>
    <row r="4648" spans="2:8">
      <c r="B4648" s="2" t="s">
        <v>5096</v>
      </c>
      <c r="C4648" s="2">
        <v>28</v>
      </c>
      <c r="D4648" s="2" t="s">
        <v>458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458</v>
      </c>
      <c r="E4649" s="2"/>
      <c r="F4649" s="2"/>
      <c r="G4649" s="2"/>
      <c r="H4649" s="2"/>
    </row>
    <row r="4650" spans="2:8">
      <c r="B4650" s="2" t="s">
        <v>5098</v>
      </c>
      <c r="C4650" s="2">
        <v>38</v>
      </c>
      <c r="D4650" s="2" t="s">
        <v>458</v>
      </c>
      <c r="E4650" s="2"/>
      <c r="F4650" s="2"/>
      <c r="G4650" s="2"/>
      <c r="H4650" s="2"/>
    </row>
    <row r="4651" spans="2:8">
      <c r="B4651" s="2" t="s">
        <v>5099</v>
      </c>
      <c r="C4651" s="2">
        <v>41</v>
      </c>
      <c r="D4651" s="2" t="s">
        <v>458</v>
      </c>
      <c r="E4651" s="2"/>
      <c r="F4651" s="2"/>
      <c r="G4651" s="2"/>
      <c r="H4651" s="2"/>
    </row>
    <row r="4652" spans="2:8">
      <c r="B4652" s="2" t="s">
        <v>5100</v>
      </c>
      <c r="C4652" s="2">
        <v>40</v>
      </c>
      <c r="D4652" s="2" t="s">
        <v>458</v>
      </c>
      <c r="E4652" s="2"/>
      <c r="F4652" s="2"/>
      <c r="G4652" s="2"/>
      <c r="H4652" s="2"/>
    </row>
    <row r="4653" spans="2:8">
      <c r="B4653" s="2" t="s">
        <v>5101</v>
      </c>
      <c r="C4653" s="2">
        <v>37</v>
      </c>
      <c r="D4653" s="2" t="s">
        <v>458</v>
      </c>
      <c r="E4653" s="2"/>
      <c r="F4653" s="2"/>
      <c r="G4653" s="2"/>
      <c r="H4653" s="2"/>
    </row>
    <row r="4654" spans="2:8">
      <c r="B4654" s="2" t="s">
        <v>5102</v>
      </c>
      <c r="C4654" s="2">
        <v>34</v>
      </c>
      <c r="D4654" s="2" t="s">
        <v>458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458</v>
      </c>
      <c r="E4655" s="2"/>
      <c r="F4655" s="2"/>
      <c r="G4655" s="2"/>
      <c r="H4655" s="2"/>
    </row>
    <row r="4656" spans="2:8">
      <c r="B4656" s="2" t="s">
        <v>5104</v>
      </c>
      <c r="C4656" s="2">
        <v>41</v>
      </c>
      <c r="D4656" s="2" t="s">
        <v>458</v>
      </c>
      <c r="E4656" s="2"/>
      <c r="F4656" s="2"/>
      <c r="G4656" s="2"/>
      <c r="H4656" s="2"/>
    </row>
    <row r="4657" spans="2:8">
      <c r="B4657" s="2" t="s">
        <v>5105</v>
      </c>
      <c r="C4657" s="2">
        <v>45</v>
      </c>
      <c r="D4657" s="2" t="s">
        <v>458</v>
      </c>
      <c r="E4657" s="2"/>
      <c r="F4657" s="2"/>
      <c r="G4657" s="2"/>
      <c r="H4657" s="2"/>
    </row>
    <row r="4658" spans="2:8">
      <c r="B4658" s="2" t="s">
        <v>5106</v>
      </c>
      <c r="C4658" s="2">
        <v>45</v>
      </c>
      <c r="D4658" s="2" t="s">
        <v>458</v>
      </c>
      <c r="E4658" s="2"/>
      <c r="F4658" s="2"/>
      <c r="G4658" s="2"/>
      <c r="H4658" s="2"/>
    </row>
    <row r="4659" spans="2:8">
      <c r="B4659" s="2" t="s">
        <v>5107</v>
      </c>
      <c r="C4659" s="2">
        <v>44</v>
      </c>
      <c r="D4659" s="2" t="s">
        <v>458</v>
      </c>
      <c r="E4659" s="2"/>
      <c r="F4659" s="2"/>
      <c r="G4659" s="2"/>
      <c r="H4659" s="2"/>
    </row>
    <row r="4660" spans="2:8">
      <c r="B4660" s="2" t="s">
        <v>5108</v>
      </c>
      <c r="C4660" s="2">
        <v>42</v>
      </c>
      <c r="D4660" s="2" t="s">
        <v>458</v>
      </c>
      <c r="E4660" s="2"/>
      <c r="F4660" s="2"/>
      <c r="G4660" s="2"/>
      <c r="H4660" s="2"/>
    </row>
    <row r="4661" spans="2:8">
      <c r="B4661" s="2" t="s">
        <v>5109</v>
      </c>
      <c r="C4661" s="2">
        <v>37</v>
      </c>
      <c r="D4661" s="2" t="s">
        <v>458</v>
      </c>
      <c r="E4661" s="2"/>
      <c r="F4661" s="2"/>
      <c r="G4661" s="2"/>
      <c r="H4661" s="2"/>
    </row>
    <row r="4662" spans="2:8">
      <c r="B4662" s="2" t="s">
        <v>5110</v>
      </c>
      <c r="C4662" s="2">
        <v>41</v>
      </c>
      <c r="D4662" s="2" t="s">
        <v>458</v>
      </c>
      <c r="E4662" s="2"/>
      <c r="F4662" s="2"/>
      <c r="G4662" s="2"/>
      <c r="H4662" s="2"/>
    </row>
    <row r="4663" spans="2:8">
      <c r="B4663" s="2" t="s">
        <v>5111</v>
      </c>
      <c r="C4663" s="2">
        <v>42</v>
      </c>
      <c r="D4663" s="2" t="s">
        <v>458</v>
      </c>
      <c r="E4663" s="2"/>
      <c r="F4663" s="2"/>
      <c r="G4663" s="2"/>
      <c r="H4663" s="2"/>
    </row>
    <row r="4664" spans="2:8">
      <c r="B4664" s="2" t="s">
        <v>5112</v>
      </c>
      <c r="C4664" s="2">
        <v>32</v>
      </c>
      <c r="D4664" s="2" t="s">
        <v>458</v>
      </c>
      <c r="E4664" s="2"/>
      <c r="F4664" s="2"/>
      <c r="G4664" s="2"/>
      <c r="H4664" s="2"/>
    </row>
    <row r="4665" spans="2:8">
      <c r="B4665" s="2" t="s">
        <v>5113</v>
      </c>
      <c r="C4665" s="2">
        <v>34</v>
      </c>
      <c r="D4665" s="2" t="s">
        <v>458</v>
      </c>
      <c r="E4665" s="2"/>
      <c r="F4665" s="2"/>
      <c r="G4665" s="2"/>
      <c r="H4665" s="2"/>
    </row>
    <row r="4666" spans="2:8">
      <c r="B4666" s="2" t="s">
        <v>5114</v>
      </c>
      <c r="C4666" s="2">
        <v>36</v>
      </c>
      <c r="D4666" s="2" t="s">
        <v>458</v>
      </c>
      <c r="E4666" s="2"/>
      <c r="F4666" s="2"/>
      <c r="G4666" s="2"/>
      <c r="H4666" s="2"/>
    </row>
    <row r="4667" spans="2:8">
      <c r="B4667" s="2" t="s">
        <v>5115</v>
      </c>
      <c r="C4667" s="2">
        <v>36</v>
      </c>
      <c r="D4667" s="2" t="s">
        <v>458</v>
      </c>
      <c r="E4667" s="2"/>
      <c r="F4667" s="2"/>
      <c r="G4667" s="2"/>
      <c r="H4667" s="2"/>
    </row>
    <row r="4668" spans="2:8">
      <c r="B4668" s="2" t="s">
        <v>5116</v>
      </c>
      <c r="C4668" s="2">
        <v>37</v>
      </c>
      <c r="D4668" s="2" t="s">
        <v>458</v>
      </c>
      <c r="E4668" s="2"/>
      <c r="F4668" s="2"/>
      <c r="G4668" s="2"/>
      <c r="H4668" s="2"/>
    </row>
    <row r="4669" spans="2:8">
      <c r="B4669" s="2" t="s">
        <v>5117</v>
      </c>
      <c r="C4669" s="2">
        <v>35</v>
      </c>
      <c r="D4669" s="2" t="s">
        <v>458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458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458</v>
      </c>
      <c r="E4671" s="2"/>
      <c r="F4671" s="2"/>
      <c r="G4671" s="2"/>
      <c r="H4671" s="2"/>
    </row>
    <row r="4672" spans="2:8">
      <c r="B4672" s="2" t="s">
        <v>5120</v>
      </c>
      <c r="C4672" s="2">
        <v>23</v>
      </c>
      <c r="D4672" s="2" t="s">
        <v>458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458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458</v>
      </c>
      <c r="E4674" s="2"/>
      <c r="F4674" s="2"/>
      <c r="G4674" s="2"/>
      <c r="H4674" s="2"/>
    </row>
    <row r="4675" spans="2:8">
      <c r="B4675" s="2" t="s">
        <v>5123</v>
      </c>
      <c r="C4675" s="2">
        <v>26</v>
      </c>
      <c r="D4675" s="2" t="s">
        <v>458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458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458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458</v>
      </c>
      <c r="E4678" s="2"/>
      <c r="F4678" s="2"/>
      <c r="G4678" s="2"/>
      <c r="H4678" s="2"/>
    </row>
    <row r="4679" spans="2:8">
      <c r="B4679" s="2" t="s">
        <v>5127</v>
      </c>
      <c r="C4679" s="2">
        <v>25</v>
      </c>
      <c r="D4679" s="2" t="s">
        <v>458</v>
      </c>
      <c r="E4679" s="2"/>
      <c r="F4679" s="2"/>
      <c r="G4679" s="2"/>
      <c r="H4679" s="2"/>
    </row>
    <row r="4680" spans="2:8">
      <c r="B4680" s="2" t="s">
        <v>5128</v>
      </c>
      <c r="C4680" s="2">
        <v>24</v>
      </c>
      <c r="D4680" s="2" t="s">
        <v>458</v>
      </c>
      <c r="E4680" s="2"/>
      <c r="F4680" s="2"/>
      <c r="G4680" s="2"/>
      <c r="H4680" s="2"/>
    </row>
    <row r="4681" spans="2:8">
      <c r="B4681" s="2" t="s">
        <v>5129</v>
      </c>
      <c r="C4681" s="2">
        <v>35</v>
      </c>
      <c r="D4681" s="2" t="s">
        <v>458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458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458</v>
      </c>
      <c r="E4683" s="2"/>
      <c r="F4683" s="2"/>
      <c r="G4683" s="2"/>
      <c r="H4683" s="2"/>
    </row>
    <row r="4684" spans="2:8">
      <c r="B4684" s="2" t="s">
        <v>5132</v>
      </c>
      <c r="C4684" s="2">
        <v>34</v>
      </c>
      <c r="D4684" s="2" t="s">
        <v>458</v>
      </c>
      <c r="E4684" s="2"/>
      <c r="F4684" s="2"/>
      <c r="G4684" s="2"/>
      <c r="H4684" s="2"/>
    </row>
    <row r="4685" spans="2:8">
      <c r="B4685" s="2" t="s">
        <v>5133</v>
      </c>
      <c r="C4685" s="2">
        <v>33</v>
      </c>
      <c r="D4685" s="2" t="s">
        <v>458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458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458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458</v>
      </c>
      <c r="E4688" s="2"/>
      <c r="F4688" s="2"/>
      <c r="G4688" s="2"/>
      <c r="H4688" s="2"/>
    </row>
    <row r="4689" spans="2:8">
      <c r="B4689" s="2" t="s">
        <v>5137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40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42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458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458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458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458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458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458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458</v>
      </c>
      <c r="E4702" s="2"/>
      <c r="F4702" s="2"/>
      <c r="G4702" s="2"/>
      <c r="H4702" s="2"/>
    </row>
    <row r="4703" spans="2:8">
      <c r="B4703" s="2" t="s">
        <v>5151</v>
      </c>
      <c r="C4703" s="2">
        <v>23</v>
      </c>
      <c r="D4703" s="2" t="s">
        <v>458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458</v>
      </c>
      <c r="E4704" s="2"/>
      <c r="F4704" s="2"/>
      <c r="G4704" s="2"/>
      <c r="H4704" s="2"/>
    </row>
    <row r="4705" spans="2:8">
      <c r="B4705" s="2" t="s">
        <v>5153</v>
      </c>
      <c r="C4705" s="2">
        <v>33</v>
      </c>
      <c r="D4705" s="2" t="s">
        <v>458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458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458</v>
      </c>
      <c r="E4707" s="2"/>
      <c r="F4707" s="2"/>
      <c r="G4707" s="2"/>
      <c r="H4707" s="2"/>
    </row>
    <row r="4708" spans="2:8">
      <c r="B4708" s="2" t="s">
        <v>5156</v>
      </c>
      <c r="C4708" s="2">
        <v>32</v>
      </c>
      <c r="D4708" s="2" t="s">
        <v>458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458</v>
      </c>
      <c r="E4709" s="2"/>
      <c r="F4709" s="2"/>
      <c r="G4709" s="2"/>
      <c r="H4709" s="2"/>
    </row>
    <row r="4710" spans="2:8">
      <c r="B4710" s="2" t="s">
        <v>5158</v>
      </c>
      <c r="C4710" s="2">
        <v>36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458</v>
      </c>
      <c r="E4714" s="2"/>
      <c r="F4714" s="2"/>
      <c r="G4714" s="2"/>
      <c r="H4714" s="2"/>
    </row>
    <row r="4715" spans="2:8">
      <c r="B4715" s="2" t="s">
        <v>5163</v>
      </c>
      <c r="C4715" s="2">
        <v>37</v>
      </c>
      <c r="D4715" s="2" t="s">
        <v>458</v>
      </c>
      <c r="E4715" s="2"/>
      <c r="F4715" s="2"/>
      <c r="G4715" s="2"/>
      <c r="H4715" s="2"/>
    </row>
    <row r="4716" spans="2:8">
      <c r="B4716" s="2" t="s">
        <v>5164</v>
      </c>
      <c r="C4716" s="2">
        <v>39</v>
      </c>
      <c r="D4716" s="2" t="s">
        <v>458</v>
      </c>
      <c r="E4716" s="2"/>
      <c r="F4716" s="2"/>
      <c r="G4716" s="2"/>
      <c r="H4716" s="2"/>
    </row>
    <row r="4717" spans="2:8">
      <c r="B4717" s="2" t="s">
        <v>5165</v>
      </c>
      <c r="C4717" s="2">
        <v>39</v>
      </c>
      <c r="D4717" s="2" t="s">
        <v>458</v>
      </c>
      <c r="E4717" s="2"/>
      <c r="F4717" s="2"/>
      <c r="G4717" s="2"/>
      <c r="H4717" s="2"/>
    </row>
    <row r="4718" spans="2:8">
      <c r="B4718" s="2" t="s">
        <v>5166</v>
      </c>
      <c r="C4718" s="2">
        <v>38</v>
      </c>
      <c r="D4718" s="2" t="s">
        <v>458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458</v>
      </c>
      <c r="E4719" s="2"/>
      <c r="F4719" s="2"/>
      <c r="G4719" s="2"/>
      <c r="H4719" s="2"/>
    </row>
    <row r="4720" spans="2:8">
      <c r="B4720" s="2" t="s">
        <v>5168</v>
      </c>
      <c r="C4720" s="2">
        <v>32</v>
      </c>
      <c r="D4720" s="2" t="s">
        <v>458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458</v>
      </c>
      <c r="E4721" s="2"/>
      <c r="F4721" s="2"/>
      <c r="G4721" s="2"/>
      <c r="H4721" s="2"/>
    </row>
    <row r="4722" spans="2:8">
      <c r="B4722" s="2" t="s">
        <v>5170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30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17</v>
      </c>
      <c r="D4729" s="2" t="s">
        <v>458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458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458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14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35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458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458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458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458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458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458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458</v>
      </c>
      <c r="E4750" s="2"/>
      <c r="F4750" s="2"/>
      <c r="G4750" s="2"/>
      <c r="H4750" s="2"/>
    </row>
    <row r="4751" spans="2:8">
      <c r="B4751" s="2" t="s">
        <v>5199</v>
      </c>
      <c r="C4751" s="2">
        <v>25</v>
      </c>
      <c r="D4751" s="2" t="s">
        <v>458</v>
      </c>
      <c r="E4751" s="2"/>
      <c r="F4751" s="2"/>
      <c r="G4751" s="2"/>
      <c r="H4751" s="2"/>
    </row>
    <row r="4752" spans="2:8">
      <c r="B4752" s="2" t="s">
        <v>5200</v>
      </c>
      <c r="C4752" s="2">
        <v>24</v>
      </c>
      <c r="D4752" s="2" t="s">
        <v>458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458</v>
      </c>
      <c r="E4753" s="2"/>
      <c r="F4753" s="2"/>
      <c r="G4753" s="2"/>
      <c r="H4753" s="2"/>
    </row>
    <row r="4754" spans="2:8">
      <c r="B4754" s="2" t="s">
        <v>5202</v>
      </c>
      <c r="C4754" s="2">
        <v>29</v>
      </c>
      <c r="D4754" s="2" t="s">
        <v>458</v>
      </c>
      <c r="E4754" s="2"/>
      <c r="F4754" s="2"/>
      <c r="G4754" s="2"/>
      <c r="H4754" s="2"/>
    </row>
    <row r="4755" spans="2:8">
      <c r="B4755" s="2" t="s">
        <v>5203</v>
      </c>
      <c r="C4755" s="2">
        <v>30</v>
      </c>
      <c r="D4755" s="2" t="s">
        <v>458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458</v>
      </c>
      <c r="E4756" s="2"/>
      <c r="F4756" s="2"/>
      <c r="G4756" s="2"/>
      <c r="H4756" s="2"/>
    </row>
    <row r="4757" spans="2:8">
      <c r="B4757" s="2" t="s">
        <v>5205</v>
      </c>
      <c r="C4757" s="2">
        <v>28</v>
      </c>
      <c r="D4757" s="2" t="s">
        <v>458</v>
      </c>
      <c r="E4757" s="2"/>
      <c r="F4757" s="2"/>
      <c r="G4757" s="2"/>
      <c r="H4757" s="2"/>
    </row>
    <row r="4758" spans="2:8">
      <c r="B4758" s="2" t="s">
        <v>5206</v>
      </c>
      <c r="C4758" s="2">
        <v>27</v>
      </c>
      <c r="D4758" s="2" t="s">
        <v>458</v>
      </c>
      <c r="E4758" s="2"/>
      <c r="F4758" s="2"/>
      <c r="G4758" s="2"/>
      <c r="H4758" s="2"/>
    </row>
    <row r="4759" spans="2:8">
      <c r="B4759" s="2" t="s">
        <v>5207</v>
      </c>
      <c r="C4759" s="2">
        <v>43</v>
      </c>
      <c r="D4759" s="2" t="s">
        <v>458</v>
      </c>
      <c r="E4759" s="2"/>
      <c r="F4759" s="2"/>
      <c r="G4759" s="2"/>
      <c r="H4759" s="2"/>
    </row>
    <row r="4760" spans="2:8">
      <c r="B4760" s="2" t="s">
        <v>5208</v>
      </c>
      <c r="C4760" s="2">
        <v>44</v>
      </c>
      <c r="D4760" s="2" t="s">
        <v>458</v>
      </c>
      <c r="E4760" s="2"/>
      <c r="F4760" s="2"/>
      <c r="G4760" s="2"/>
      <c r="H4760" s="2"/>
    </row>
    <row r="4761" spans="2:8">
      <c r="B4761" s="2" t="s">
        <v>5209</v>
      </c>
      <c r="C4761" s="2">
        <v>17</v>
      </c>
      <c r="D4761" s="2" t="s">
        <v>458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458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458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458</v>
      </c>
      <c r="E4764" s="2"/>
      <c r="F4764" s="2"/>
      <c r="G4764" s="2"/>
      <c r="H4764" s="2"/>
    </row>
    <row r="4765" spans="2:8">
      <c r="B4765" s="2" t="s">
        <v>5213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34</v>
      </c>
      <c r="D4769" s="2" t="s">
        <v>458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458</v>
      </c>
      <c r="E4770" s="2"/>
      <c r="F4770" s="2"/>
      <c r="G4770" s="2"/>
      <c r="H4770" s="2"/>
    </row>
    <row r="4771" spans="2:8">
      <c r="B4771" s="2" t="s">
        <v>5219</v>
      </c>
      <c r="C4771" s="2">
        <v>36</v>
      </c>
      <c r="D4771" s="2" t="s">
        <v>458</v>
      </c>
      <c r="E4771" s="2"/>
      <c r="F4771" s="2"/>
      <c r="G4771" s="2"/>
      <c r="H4771" s="2"/>
    </row>
    <row r="4772" spans="2:8">
      <c r="B4772" s="2" t="s">
        <v>5220</v>
      </c>
      <c r="C4772" s="2">
        <v>35</v>
      </c>
      <c r="D4772" s="2" t="s">
        <v>458</v>
      </c>
      <c r="E4772" s="2"/>
      <c r="F4772" s="2"/>
      <c r="G4772" s="2"/>
      <c r="H4772" s="2"/>
    </row>
    <row r="4773" spans="2:8">
      <c r="B4773" s="2" t="s">
        <v>5221</v>
      </c>
      <c r="C4773" s="2">
        <v>34</v>
      </c>
      <c r="D4773" s="2" t="s">
        <v>458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458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458</v>
      </c>
      <c r="E4775" s="2"/>
      <c r="F4775" s="2"/>
      <c r="G4775" s="2"/>
      <c r="H4775" s="2"/>
    </row>
    <row r="4776" spans="2:8">
      <c r="B4776" s="2" t="s">
        <v>5224</v>
      </c>
      <c r="C4776" s="2">
        <v>27</v>
      </c>
      <c r="D4776" s="2" t="s">
        <v>458</v>
      </c>
      <c r="E4776" s="2"/>
      <c r="F4776" s="2"/>
      <c r="G4776" s="2"/>
      <c r="H4776" s="2"/>
    </row>
    <row r="4777" spans="2:8">
      <c r="B4777" s="2" t="s">
        <v>5225</v>
      </c>
      <c r="C4777" s="2">
        <v>27</v>
      </c>
      <c r="D4777" s="2" t="s">
        <v>458</v>
      </c>
      <c r="E4777" s="2"/>
      <c r="F4777" s="2"/>
      <c r="G4777" s="2"/>
      <c r="H4777" s="2"/>
    </row>
    <row r="4778" spans="2:8">
      <c r="B4778" s="2" t="s">
        <v>5226</v>
      </c>
      <c r="C4778" s="2">
        <v>30</v>
      </c>
      <c r="D4778" s="2" t="s">
        <v>458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458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458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458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458</v>
      </c>
      <c r="E4782" s="2"/>
      <c r="F4782" s="2"/>
      <c r="G4782" s="2"/>
      <c r="H4782" s="2"/>
    </row>
    <row r="4783" spans="2:8">
      <c r="B4783" s="2" t="s">
        <v>5231</v>
      </c>
      <c r="C4783" s="2">
        <v>33</v>
      </c>
      <c r="D4783" s="2" t="s">
        <v>458</v>
      </c>
      <c r="E4783" s="2"/>
      <c r="F4783" s="2"/>
      <c r="G4783" s="2"/>
      <c r="H4783" s="2"/>
    </row>
    <row r="4784" spans="2:8">
      <c r="B4784" s="2" t="s">
        <v>5232</v>
      </c>
      <c r="C4784" s="2">
        <v>32</v>
      </c>
      <c r="D4784" s="2" t="s">
        <v>458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21</v>
      </c>
      <c r="D4792" s="2" t="s">
        <v>458</v>
      </c>
      <c r="E4792" s="2"/>
      <c r="F4792" s="2"/>
      <c r="G4792" s="2"/>
      <c r="H4792" s="2"/>
    </row>
    <row r="4793" spans="2:8">
      <c r="B4793" s="2" t="s">
        <v>5241</v>
      </c>
      <c r="C4793" s="2">
        <v>32</v>
      </c>
      <c r="D4793" s="2" t="s">
        <v>458</v>
      </c>
      <c r="E4793" s="2"/>
      <c r="F4793" s="2"/>
      <c r="G4793" s="2"/>
      <c r="H4793" s="2"/>
    </row>
    <row r="4794" spans="2:8">
      <c r="B4794" s="2" t="s">
        <v>5242</v>
      </c>
      <c r="C4794" s="2">
        <v>39</v>
      </c>
      <c r="D4794" s="2" t="s">
        <v>458</v>
      </c>
      <c r="E4794" s="2"/>
      <c r="F4794" s="2"/>
      <c r="G4794" s="2"/>
      <c r="H4794" s="2"/>
    </row>
    <row r="4795" spans="2:8">
      <c r="B4795" s="2" t="s">
        <v>5243</v>
      </c>
      <c r="C4795" s="2">
        <v>42</v>
      </c>
      <c r="D4795" s="2" t="s">
        <v>458</v>
      </c>
      <c r="E4795" s="2"/>
      <c r="F4795" s="2"/>
      <c r="G4795" s="2"/>
      <c r="H4795" s="2"/>
    </row>
    <row r="4796" spans="2:8">
      <c r="B4796" s="2" t="s">
        <v>5244</v>
      </c>
      <c r="C4796" s="2">
        <v>43</v>
      </c>
      <c r="D4796" s="2" t="s">
        <v>458</v>
      </c>
      <c r="E4796" s="2"/>
      <c r="F4796" s="2"/>
      <c r="G4796" s="2"/>
      <c r="H4796" s="2"/>
    </row>
    <row r="4797" spans="2:8">
      <c r="B4797" s="2" t="s">
        <v>5245</v>
      </c>
      <c r="C4797" s="2">
        <v>42</v>
      </c>
      <c r="D4797" s="2" t="s">
        <v>458</v>
      </c>
      <c r="E4797" s="2"/>
      <c r="F4797" s="2"/>
      <c r="G4797" s="2"/>
      <c r="H4797" s="2"/>
    </row>
    <row r="4798" spans="2:8">
      <c r="B4798" s="2" t="s">
        <v>5246</v>
      </c>
      <c r="C4798" s="2">
        <v>34</v>
      </c>
      <c r="D4798" s="2" t="s">
        <v>458</v>
      </c>
      <c r="E4798" s="2"/>
      <c r="F4798" s="2"/>
      <c r="G4798" s="2"/>
      <c r="H4798" s="2"/>
    </row>
    <row r="4799" spans="2:8">
      <c r="B4799" s="2" t="s">
        <v>5247</v>
      </c>
      <c r="C4799" s="2">
        <v>20</v>
      </c>
      <c r="D4799" s="2" t="s">
        <v>458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458</v>
      </c>
      <c r="E4812" s="2"/>
      <c r="F4812" s="2"/>
      <c r="G4812" s="2"/>
      <c r="H4812" s="2"/>
    </row>
    <row r="4813" spans="2:8">
      <c r="B4813" s="2" t="s">
        <v>5261</v>
      </c>
      <c r="C4813" s="2">
        <v>32</v>
      </c>
      <c r="D4813" s="2" t="s">
        <v>458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458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458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46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46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45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16</v>
      </c>
      <c r="D4821" s="2" t="s">
        <v>458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458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458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458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458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458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458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458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458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458</v>
      </c>
      <c r="E4830" s="2"/>
      <c r="F4830" s="2"/>
      <c r="G4830" s="2"/>
      <c r="H4830" s="2"/>
    </row>
    <row r="4831" spans="2:8">
      <c r="B4831" s="2" t="s">
        <v>5279</v>
      </c>
      <c r="C4831" s="2">
        <v>34</v>
      </c>
      <c r="D4831" s="2" t="s">
        <v>458</v>
      </c>
      <c r="E4831" s="2"/>
      <c r="F4831" s="2"/>
      <c r="G4831" s="2"/>
      <c r="H4831" s="2"/>
    </row>
    <row r="4832" spans="2:8">
      <c r="B4832" s="2" t="s">
        <v>5280</v>
      </c>
      <c r="C4832" s="2">
        <v>36</v>
      </c>
      <c r="D4832" s="2" t="s">
        <v>458</v>
      </c>
      <c r="E4832" s="2"/>
      <c r="F4832" s="2"/>
      <c r="G4832" s="2"/>
      <c r="H4832" s="2"/>
    </row>
    <row r="4833" spans="2:8">
      <c r="B4833" s="2" t="s">
        <v>5281</v>
      </c>
      <c r="C4833" s="2">
        <v>36</v>
      </c>
      <c r="D4833" s="2" t="s">
        <v>458</v>
      </c>
      <c r="E4833" s="2"/>
      <c r="F4833" s="2"/>
      <c r="G4833" s="2"/>
      <c r="H4833" s="2"/>
    </row>
    <row r="4834" spans="2:8">
      <c r="B4834" s="2" t="s">
        <v>5282</v>
      </c>
      <c r="C4834" s="2">
        <v>36</v>
      </c>
      <c r="D4834" s="2" t="s">
        <v>458</v>
      </c>
      <c r="E4834" s="2"/>
      <c r="F4834" s="2"/>
      <c r="G4834" s="2"/>
      <c r="H4834" s="2"/>
    </row>
    <row r="4835" spans="2:8">
      <c r="B4835" s="2" t="s">
        <v>5283</v>
      </c>
      <c r="C4835" s="2">
        <v>35</v>
      </c>
      <c r="D4835" s="2" t="s">
        <v>458</v>
      </c>
      <c r="E4835" s="2"/>
      <c r="F4835" s="2"/>
      <c r="G4835" s="2"/>
      <c r="H4835" s="2"/>
    </row>
    <row r="4836" spans="2:8">
      <c r="B4836" s="2" t="s">
        <v>5284</v>
      </c>
      <c r="C4836" s="2">
        <v>11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11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10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16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15</v>
      </c>
      <c r="D4843" s="2" t="s">
        <v>458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458</v>
      </c>
      <c r="E4844" s="2"/>
      <c r="F4844" s="2"/>
      <c r="G4844" s="2"/>
      <c r="H4844" s="2"/>
    </row>
    <row r="4845" spans="2:8">
      <c r="B4845" s="2" t="s">
        <v>5293</v>
      </c>
      <c r="C4845" s="2">
        <v>41</v>
      </c>
      <c r="D4845" s="2" t="s">
        <v>458</v>
      </c>
      <c r="E4845" s="2"/>
      <c r="F4845" s="2"/>
      <c r="G4845" s="2"/>
      <c r="H4845" s="2"/>
    </row>
    <row r="4846" spans="2:8">
      <c r="B4846" s="2" t="s">
        <v>5294</v>
      </c>
      <c r="C4846" s="2">
        <v>40</v>
      </c>
      <c r="D4846" s="2" t="s">
        <v>458</v>
      </c>
      <c r="E4846" s="2"/>
      <c r="F4846" s="2"/>
      <c r="G4846" s="2"/>
      <c r="H4846" s="2"/>
    </row>
    <row r="4847" spans="2:8">
      <c r="B4847" s="2" t="s">
        <v>5295</v>
      </c>
      <c r="C4847" s="2">
        <v>40</v>
      </c>
      <c r="D4847" s="2" t="s">
        <v>458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458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458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458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458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458</v>
      </c>
      <c r="E4858" s="2"/>
      <c r="F4858" s="2"/>
      <c r="G4858" s="2"/>
      <c r="H4858" s="2"/>
    </row>
    <row r="4859" spans="2:8">
      <c r="B4859" s="2" t="s">
        <v>5307</v>
      </c>
      <c r="C4859" s="2">
        <v>26</v>
      </c>
      <c r="D4859" s="2" t="s">
        <v>458</v>
      </c>
      <c r="E4859" s="2"/>
      <c r="F4859" s="2"/>
      <c r="G4859" s="2"/>
      <c r="H4859" s="2"/>
    </row>
    <row r="4860" spans="2:8">
      <c r="B4860" s="2" t="s">
        <v>5308</v>
      </c>
      <c r="C4860" s="2">
        <v>25</v>
      </c>
      <c r="D4860" s="2" t="s">
        <v>458</v>
      </c>
      <c r="E4860" s="2"/>
      <c r="F4860" s="2"/>
      <c r="G4860" s="2"/>
      <c r="H4860" s="2"/>
    </row>
    <row r="4861" spans="2:8">
      <c r="B4861" s="2" t="s">
        <v>5309</v>
      </c>
      <c r="C4861" s="2">
        <v>25</v>
      </c>
      <c r="D4861" s="2" t="s">
        <v>458</v>
      </c>
      <c r="E4861" s="2"/>
      <c r="F4861" s="2"/>
      <c r="G4861" s="2"/>
      <c r="H4861" s="2"/>
    </row>
    <row r="4862" spans="2:8">
      <c r="B4862" s="2" t="s">
        <v>5310</v>
      </c>
      <c r="C4862" s="2">
        <v>24</v>
      </c>
      <c r="D4862" s="2" t="s">
        <v>458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458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458</v>
      </c>
      <c r="E4864" s="2"/>
      <c r="F4864" s="2"/>
      <c r="G4864" s="2"/>
      <c r="H4864" s="2"/>
    </row>
    <row r="4865" spans="2:8">
      <c r="B4865" s="2" t="s">
        <v>5313</v>
      </c>
      <c r="C4865" s="2">
        <v>17</v>
      </c>
      <c r="D4865" s="2" t="s">
        <v>458</v>
      </c>
      <c r="E4865" s="2"/>
      <c r="F4865" s="2"/>
      <c r="G4865" s="2"/>
      <c r="H4865" s="2"/>
    </row>
    <row r="4866" spans="2:8">
      <c r="B4866" s="2" t="s">
        <v>5314</v>
      </c>
      <c r="C4866" s="2">
        <v>13</v>
      </c>
      <c r="D4866" s="2" t="s">
        <v>458</v>
      </c>
      <c r="E4866" s="2"/>
      <c r="F4866" s="2"/>
      <c r="G4866" s="2"/>
      <c r="H4866" s="2"/>
    </row>
    <row r="4867" spans="2:8">
      <c r="B4867" s="2" t="s">
        <v>5315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38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32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11</v>
      </c>
      <c r="D4878" s="2" t="s">
        <v>458</v>
      </c>
      <c r="E4878" s="2"/>
      <c r="F4878" s="2"/>
      <c r="G4878" s="2"/>
      <c r="H4878" s="2"/>
    </row>
    <row r="4879" spans="2:8">
      <c r="B4879" s="2" t="s">
        <v>5327</v>
      </c>
      <c r="C4879" s="2">
        <v>9</v>
      </c>
      <c r="D4879" s="2" t="s">
        <v>458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32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35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35</v>
      </c>
      <c r="D4894" s="2" t="s">
        <v>458</v>
      </c>
      <c r="E4894" s="2"/>
      <c r="F4894" s="2"/>
      <c r="G4894" s="2"/>
      <c r="H4894" s="2"/>
    </row>
    <row r="4895" spans="2:8">
      <c r="B4895" s="2" t="s">
        <v>5343</v>
      </c>
      <c r="C4895" s="2">
        <v>38</v>
      </c>
      <c r="D4895" s="2" t="s">
        <v>458</v>
      </c>
      <c r="E4895" s="2"/>
      <c r="F4895" s="2"/>
      <c r="G4895" s="2"/>
      <c r="H4895" s="2"/>
    </row>
    <row r="4896" spans="2:8">
      <c r="B4896" s="2" t="s">
        <v>5344</v>
      </c>
      <c r="C4896" s="2">
        <v>18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17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36</v>
      </c>
      <c r="D4900" s="2" t="s">
        <v>458</v>
      </c>
      <c r="E4900" s="2"/>
      <c r="F4900" s="2"/>
      <c r="G4900" s="2"/>
      <c r="H4900" s="2"/>
    </row>
    <row r="4901" spans="2:8">
      <c r="B4901" s="2" t="s">
        <v>5349</v>
      </c>
      <c r="C4901" s="2">
        <v>38</v>
      </c>
      <c r="D4901" s="2" t="s">
        <v>458</v>
      </c>
      <c r="E4901" s="2"/>
      <c r="F4901" s="2"/>
      <c r="G4901" s="2"/>
      <c r="H4901" s="2"/>
    </row>
    <row r="4902" spans="2:8">
      <c r="B4902" s="2" t="s">
        <v>5350</v>
      </c>
      <c r="C4902" s="2">
        <v>38</v>
      </c>
      <c r="D4902" s="2" t="s">
        <v>458</v>
      </c>
      <c r="E4902" s="2"/>
      <c r="F4902" s="2"/>
      <c r="G4902" s="2"/>
      <c r="H4902" s="2"/>
    </row>
    <row r="4903" spans="2:8">
      <c r="B4903" s="2" t="s">
        <v>5351</v>
      </c>
      <c r="C4903" s="2">
        <v>36</v>
      </c>
      <c r="D4903" s="2" t="s">
        <v>458</v>
      </c>
      <c r="E4903" s="2"/>
      <c r="F4903" s="2"/>
      <c r="G4903" s="2"/>
      <c r="H4903" s="2"/>
    </row>
    <row r="4904" spans="2:8">
      <c r="B4904" s="2" t="s">
        <v>5352</v>
      </c>
      <c r="C4904" s="2">
        <v>35</v>
      </c>
      <c r="D4904" s="2" t="s">
        <v>458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458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458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458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458</v>
      </c>
      <c r="E4908" s="2"/>
      <c r="F4908" s="2"/>
      <c r="G4908" s="2"/>
      <c r="H4908" s="2"/>
    </row>
    <row r="4909" spans="2:8">
      <c r="B4909" s="2" t="s">
        <v>5357</v>
      </c>
      <c r="C4909" s="2">
        <v>26</v>
      </c>
      <c r="D4909" s="2" t="s">
        <v>458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458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458</v>
      </c>
      <c r="E4911" s="2"/>
      <c r="F4911" s="2"/>
      <c r="G4911" s="2"/>
      <c r="H4911" s="2"/>
    </row>
    <row r="4912" spans="2:8">
      <c r="B4912" s="2" t="s">
        <v>5360</v>
      </c>
      <c r="C4912" s="2">
        <v>22</v>
      </c>
      <c r="D4912" s="2" t="s">
        <v>458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458</v>
      </c>
      <c r="E4913" s="2"/>
      <c r="F4913" s="2"/>
      <c r="G4913" s="2"/>
      <c r="H4913" s="2"/>
    </row>
    <row r="4914" spans="2:8">
      <c r="B4914" s="2" t="s">
        <v>5362</v>
      </c>
      <c r="C4914" s="2">
        <v>20</v>
      </c>
      <c r="D4914" s="2" t="s">
        <v>458</v>
      </c>
      <c r="E4914" s="2"/>
      <c r="F4914" s="2"/>
      <c r="G4914" s="2"/>
      <c r="H4914" s="2"/>
    </row>
    <row r="4915" spans="2:8">
      <c r="B4915" s="2" t="s">
        <v>5363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37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42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26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9</v>
      </c>
      <c r="D4928" s="2" t="s">
        <v>458</v>
      </c>
      <c r="E4928" s="2"/>
      <c r="F4928" s="2"/>
      <c r="G4928" s="2"/>
      <c r="H4928" s="2"/>
    </row>
    <row r="4929" spans="2:8">
      <c r="B4929" s="2" t="s">
        <v>5377</v>
      </c>
      <c r="C4929" s="2">
        <v>14</v>
      </c>
      <c r="D4929" s="2" t="s">
        <v>458</v>
      </c>
      <c r="E4929" s="2"/>
      <c r="F4929" s="2"/>
      <c r="G4929" s="2"/>
      <c r="H4929" s="2"/>
    </row>
    <row r="4930" spans="2:8">
      <c r="B4930" s="2" t="s">
        <v>5378</v>
      </c>
      <c r="C4930" s="2">
        <v>14</v>
      </c>
      <c r="D4930" s="2" t="s">
        <v>458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40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42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39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40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41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458</v>
      </c>
      <c r="E4948" s="2"/>
      <c r="F4948" s="2"/>
      <c r="G4948" s="2"/>
      <c r="H4948" s="2"/>
    </row>
    <row r="4949" spans="2:8">
      <c r="B4949" s="2" t="s">
        <v>5397</v>
      </c>
      <c r="C4949" s="2">
        <v>43</v>
      </c>
      <c r="D4949" s="2" t="s">
        <v>458</v>
      </c>
      <c r="E4949" s="2"/>
      <c r="F4949" s="2"/>
      <c r="G4949" s="2"/>
      <c r="H4949" s="2"/>
    </row>
    <row r="4950" spans="2:8">
      <c r="B4950" s="2" t="s">
        <v>5398</v>
      </c>
      <c r="C4950" s="2">
        <v>43</v>
      </c>
      <c r="D4950" s="2" t="s">
        <v>458</v>
      </c>
      <c r="E4950" s="2"/>
      <c r="F4950" s="2"/>
      <c r="G4950" s="2"/>
      <c r="H4950" s="2"/>
    </row>
    <row r="4951" spans="2:8">
      <c r="B4951" s="2" t="s">
        <v>5399</v>
      </c>
      <c r="C4951" s="2">
        <v>40</v>
      </c>
      <c r="D4951" s="2" t="s">
        <v>458</v>
      </c>
      <c r="E4951" s="2"/>
      <c r="F4951" s="2"/>
      <c r="G4951" s="2"/>
      <c r="H4951" s="2"/>
    </row>
    <row r="4952" spans="2:8">
      <c r="B4952" s="2" t="s">
        <v>5400</v>
      </c>
      <c r="C4952" s="2">
        <v>39</v>
      </c>
      <c r="D4952" s="2" t="s">
        <v>458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458</v>
      </c>
      <c r="E4953" s="2"/>
      <c r="F4953" s="2"/>
      <c r="G4953" s="2"/>
      <c r="H4953" s="2"/>
    </row>
    <row r="4954" spans="2:8">
      <c r="B4954" s="2" t="s">
        <v>5402</v>
      </c>
      <c r="C4954" s="2">
        <v>13</v>
      </c>
      <c r="D4954" s="2" t="s">
        <v>458</v>
      </c>
      <c r="E4954" s="2"/>
      <c r="F4954" s="2"/>
      <c r="G4954" s="2"/>
      <c r="H4954" s="2"/>
    </row>
    <row r="4955" spans="2:8">
      <c r="B4955" s="2" t="s">
        <v>5403</v>
      </c>
      <c r="C4955" s="2">
        <v>21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23</v>
      </c>
      <c r="D4966" s="2" t="s">
        <v>458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458</v>
      </c>
      <c r="E4967" s="2"/>
      <c r="F4967" s="2"/>
      <c r="G4967" s="2"/>
      <c r="H4967" s="2"/>
    </row>
    <row r="4968" spans="2:8">
      <c r="B4968" s="2" t="s">
        <v>5416</v>
      </c>
      <c r="C4968" s="2">
        <v>35</v>
      </c>
      <c r="D4968" s="2" t="s">
        <v>458</v>
      </c>
      <c r="E4968" s="2"/>
      <c r="F4968" s="2"/>
      <c r="G4968" s="2"/>
      <c r="H4968" s="2"/>
    </row>
    <row r="4969" spans="2:8">
      <c r="B4969" s="2" t="s">
        <v>5417</v>
      </c>
      <c r="C4969" s="2">
        <v>41</v>
      </c>
      <c r="D4969" s="2" t="s">
        <v>458</v>
      </c>
      <c r="E4969" s="2"/>
      <c r="F4969" s="2"/>
      <c r="G4969" s="2"/>
      <c r="H4969" s="2"/>
    </row>
    <row r="4970" spans="2:8">
      <c r="B4970" s="2" t="s">
        <v>5418</v>
      </c>
      <c r="C4970" s="2">
        <v>36</v>
      </c>
      <c r="D4970" s="2" t="s">
        <v>458</v>
      </c>
      <c r="E4970" s="2"/>
      <c r="F4970" s="2"/>
      <c r="G4970" s="2"/>
      <c r="H4970" s="2"/>
    </row>
    <row r="4971" spans="2:8">
      <c r="B4971" s="2" t="s">
        <v>5419</v>
      </c>
      <c r="C4971" s="2">
        <v>35</v>
      </c>
      <c r="D4971" s="2" t="s">
        <v>458</v>
      </c>
      <c r="E4971" s="2"/>
      <c r="F4971" s="2"/>
      <c r="G4971" s="2"/>
      <c r="H4971" s="2"/>
    </row>
    <row r="4972" spans="2:8">
      <c r="B4972" s="2" t="s">
        <v>5420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34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39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39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17</v>
      </c>
      <c r="D4996" s="2" t="s">
        <v>458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458</v>
      </c>
      <c r="E4997" s="2"/>
      <c r="F4997" s="2"/>
      <c r="G4997" s="2"/>
      <c r="H4997" s="2"/>
    </row>
    <row r="4998" spans="2:8">
      <c r="B4998" s="2" t="s">
        <v>5446</v>
      </c>
      <c r="C4998" s="2">
        <v>35</v>
      </c>
      <c r="D4998" s="2" t="s">
        <v>458</v>
      </c>
      <c r="E4998" s="2"/>
      <c r="F4998" s="2"/>
      <c r="G4998" s="2"/>
      <c r="H4998" s="2"/>
    </row>
    <row r="4999" spans="2:8">
      <c r="B4999" s="2" t="s">
        <v>5447</v>
      </c>
      <c r="C4999" s="2">
        <v>35</v>
      </c>
      <c r="D4999" s="2" t="s">
        <v>458</v>
      </c>
      <c r="E4999" s="2"/>
      <c r="F4999" s="2"/>
      <c r="G4999" s="2"/>
      <c r="H4999" s="2"/>
    </row>
    <row r="5000" spans="2:8">
      <c r="B5000" s="2" t="s">
        <v>5448</v>
      </c>
      <c r="C5000" s="2">
        <v>35</v>
      </c>
      <c r="D5000" s="2" t="s">
        <v>458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458</v>
      </c>
      <c r="E5001" s="2"/>
      <c r="F5001" s="2"/>
      <c r="G5001" s="2"/>
      <c r="H5001" s="2"/>
    </row>
    <row r="5002" spans="2:8">
      <c r="B5002" s="2" t="s">
        <v>5450</v>
      </c>
      <c r="C5002" s="2">
        <v>32</v>
      </c>
      <c r="D5002" s="2" t="s">
        <v>458</v>
      </c>
      <c r="E5002" s="2"/>
      <c r="F5002" s="2"/>
      <c r="G5002" s="2"/>
      <c r="H5002" s="2"/>
    </row>
    <row r="5003" spans="2:8">
      <c r="B5003" s="2" t="s">
        <v>5451</v>
      </c>
      <c r="C5003" s="2">
        <v>29</v>
      </c>
      <c r="D5003" s="2" t="s">
        <v>458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458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37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40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41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21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17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458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458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458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458</v>
      </c>
      <c r="E5028" s="2"/>
      <c r="F5028" s="2"/>
      <c r="G5028" s="2"/>
      <c r="H5028" s="2"/>
    </row>
    <row r="5029" spans="2:8">
      <c r="B5029" s="2" t="s">
        <v>5477</v>
      </c>
      <c r="C5029" s="2">
        <v>29</v>
      </c>
      <c r="D5029" s="2" t="s">
        <v>458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458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458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458</v>
      </c>
      <c r="E5032" s="2"/>
      <c r="F5032" s="2"/>
      <c r="G5032" s="2"/>
      <c r="H5032" s="2"/>
    </row>
    <row r="5033" spans="2:8">
      <c r="B5033" s="2" t="s">
        <v>5481</v>
      </c>
      <c r="C5033" s="2">
        <v>22</v>
      </c>
      <c r="D5033" s="2" t="s">
        <v>458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458</v>
      </c>
      <c r="E5034" s="2"/>
      <c r="F5034" s="2"/>
      <c r="G5034" s="2"/>
      <c r="H5034" s="2"/>
    </row>
    <row r="5035" spans="2:8">
      <c r="B5035" s="2" t="s">
        <v>5483</v>
      </c>
      <c r="C5035" s="2">
        <v>17</v>
      </c>
      <c r="D5035" s="2" t="s">
        <v>458</v>
      </c>
      <c r="E5035" s="2"/>
      <c r="F5035" s="2"/>
      <c r="G5035" s="2"/>
      <c r="H5035" s="2"/>
    </row>
    <row r="5036" spans="2:8">
      <c r="B5036" s="2" t="s">
        <v>5484</v>
      </c>
      <c r="C5036" s="2">
        <v>17</v>
      </c>
      <c r="D5036" s="2" t="s">
        <v>458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34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34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7</v>
      </c>
      <c r="D5051" s="2" t="s">
        <v>458</v>
      </c>
      <c r="E5051" s="2"/>
      <c r="F5051" s="2"/>
      <c r="G5051" s="2"/>
      <c r="H5051" s="2"/>
    </row>
    <row r="5052" spans="2:8">
      <c r="B5052" s="2" t="s">
        <v>5500</v>
      </c>
      <c r="C5052" s="2">
        <v>36</v>
      </c>
      <c r="D5052" s="2" t="s">
        <v>458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458</v>
      </c>
      <c r="E5053" s="2"/>
      <c r="F5053" s="2"/>
      <c r="G5053" s="2"/>
      <c r="H5053" s="2"/>
    </row>
    <row r="5054" spans="2:8">
      <c r="B5054" s="2" t="s">
        <v>5502</v>
      </c>
      <c r="C5054" s="2">
        <v>38</v>
      </c>
      <c r="D5054" s="2" t="s">
        <v>458</v>
      </c>
      <c r="E5054" s="2"/>
      <c r="F5054" s="2"/>
      <c r="G5054" s="2"/>
      <c r="H5054" s="2"/>
    </row>
    <row r="5055" spans="2:8">
      <c r="B5055" s="2" t="s">
        <v>5503</v>
      </c>
      <c r="C5055" s="2">
        <v>37</v>
      </c>
      <c r="D5055" s="2" t="s">
        <v>458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458</v>
      </c>
      <c r="E5056" s="2"/>
      <c r="F5056" s="2"/>
      <c r="G5056" s="2"/>
      <c r="H5056" s="2"/>
    </row>
    <row r="5057" spans="2:8">
      <c r="B5057" s="2" t="s">
        <v>5505</v>
      </c>
      <c r="C5057" s="2">
        <v>27</v>
      </c>
      <c r="D5057" s="2" t="s">
        <v>458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458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458</v>
      </c>
      <c r="E5074" s="2"/>
      <c r="F5074" s="2"/>
      <c r="G5074" s="2"/>
      <c r="H5074" s="2"/>
    </row>
    <row r="5075" spans="2:8">
      <c r="B5075" s="2" t="s">
        <v>5523</v>
      </c>
      <c r="C5075" s="2">
        <v>35</v>
      </c>
      <c r="D5075" s="2" t="s">
        <v>458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458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458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458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458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18</v>
      </c>
      <c r="D5088" s="2" t="s">
        <v>458</v>
      </c>
      <c r="E5088" s="2"/>
      <c r="F5088" s="2"/>
      <c r="G5088" s="2"/>
      <c r="H5088" s="2"/>
    </row>
    <row r="5089" spans="2:8">
      <c r="B5089" s="2" t="s">
        <v>5537</v>
      </c>
      <c r="C5089" s="2">
        <v>26</v>
      </c>
      <c r="D5089" s="2" t="s">
        <v>458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458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458</v>
      </c>
      <c r="E5091" s="2"/>
      <c r="F5091" s="2"/>
      <c r="G5091" s="2"/>
      <c r="H5091" s="2"/>
    </row>
    <row r="5092" spans="2:8">
      <c r="B5092" s="2" t="s">
        <v>5540</v>
      </c>
      <c r="C5092" s="2">
        <v>17</v>
      </c>
      <c r="D5092" s="2" t="s">
        <v>458</v>
      </c>
      <c r="E5092" s="2"/>
      <c r="F5092" s="2"/>
      <c r="G5092" s="2"/>
      <c r="H5092" s="2"/>
    </row>
    <row r="5093" spans="2:8">
      <c r="B5093" s="2" t="s">
        <v>5541</v>
      </c>
      <c r="C5093" s="2">
        <v>17</v>
      </c>
      <c r="D5093" s="2" t="s">
        <v>458</v>
      </c>
      <c r="E5093" s="2"/>
      <c r="F5093" s="2"/>
      <c r="G5093" s="2"/>
      <c r="H5093" s="2"/>
    </row>
    <row r="5094" spans="2:8">
      <c r="B5094" s="2" t="s">
        <v>5542</v>
      </c>
      <c r="C5094" s="2">
        <v>18</v>
      </c>
      <c r="D5094" s="2" t="s">
        <v>458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458</v>
      </c>
      <c r="E5095" s="2"/>
      <c r="F5095" s="2"/>
      <c r="G5095" s="2"/>
      <c r="H5095" s="2"/>
    </row>
    <row r="5096" spans="2:8">
      <c r="B5096" s="2" t="s">
        <v>5544</v>
      </c>
      <c r="C5096" s="2">
        <v>20</v>
      </c>
      <c r="D5096" s="2" t="s">
        <v>458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458</v>
      </c>
      <c r="E5097" s="2"/>
      <c r="F5097" s="2"/>
      <c r="G5097" s="2"/>
      <c r="H5097" s="2"/>
    </row>
    <row r="5098" spans="2:8">
      <c r="B5098" s="2" t="s">
        <v>5546</v>
      </c>
      <c r="C5098" s="2">
        <v>20</v>
      </c>
      <c r="D5098" s="2" t="s">
        <v>458</v>
      </c>
      <c r="E5098" s="2"/>
      <c r="F5098" s="2"/>
      <c r="G5098" s="2"/>
      <c r="H5098" s="2"/>
    </row>
    <row r="5099" spans="2:8">
      <c r="B5099" s="2" t="s">
        <v>5547</v>
      </c>
      <c r="C5099" s="2">
        <v>46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43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18</v>
      </c>
      <c r="D5101" s="2" t="s">
        <v>458</v>
      </c>
      <c r="E5101" s="2"/>
      <c r="F5101" s="2"/>
      <c r="G5101" s="2"/>
      <c r="H5101" s="2"/>
    </row>
    <row r="5102" spans="2:8">
      <c r="B5102" s="2" t="s">
        <v>5550</v>
      </c>
      <c r="C5102" s="2">
        <v>9</v>
      </c>
      <c r="D5102" s="2" t="s">
        <v>458</v>
      </c>
      <c r="E5102" s="2"/>
      <c r="F5102" s="2"/>
      <c r="G5102" s="2"/>
      <c r="H5102" s="2"/>
    </row>
    <row r="5103" spans="2:8">
      <c r="B5103" s="2" t="s">
        <v>5551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458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458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458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458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458</v>
      </c>
      <c r="E5114" s="2"/>
      <c r="F5114" s="2"/>
      <c r="G5114" s="2"/>
      <c r="H5114" s="2"/>
    </row>
    <row r="5115" spans="2:8">
      <c r="B5115" s="2" t="s">
        <v>5563</v>
      </c>
      <c r="C5115" s="2">
        <v>30</v>
      </c>
      <c r="D5115" s="2" t="s">
        <v>458</v>
      </c>
      <c r="E5115" s="2"/>
      <c r="F5115" s="2"/>
      <c r="G5115" s="2"/>
      <c r="H5115" s="2"/>
    </row>
    <row r="5116" spans="2:8">
      <c r="B5116" s="2" t="s">
        <v>5564</v>
      </c>
      <c r="C5116" s="2">
        <v>29</v>
      </c>
      <c r="D5116" s="2" t="s">
        <v>458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458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458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458</v>
      </c>
      <c r="E5119" s="2"/>
      <c r="F5119" s="2"/>
      <c r="G5119" s="2"/>
      <c r="H5119" s="2"/>
    </row>
    <row r="5120" spans="2:8">
      <c r="B5120" s="2" t="s">
        <v>5568</v>
      </c>
      <c r="C5120" s="2">
        <v>29</v>
      </c>
      <c r="D5120" s="2" t="s">
        <v>458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458</v>
      </c>
      <c r="E5121" s="2"/>
      <c r="F5121" s="2"/>
      <c r="G5121" s="2"/>
      <c r="H5121" s="2"/>
    </row>
    <row r="5122" spans="2:8">
      <c r="B5122" s="2" t="s">
        <v>5570</v>
      </c>
      <c r="C5122" s="2">
        <v>31</v>
      </c>
      <c r="D5122" s="2" t="s">
        <v>458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458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458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458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458</v>
      </c>
      <c r="E5126" s="2"/>
      <c r="F5126" s="2"/>
      <c r="G5126" s="2"/>
      <c r="H5126" s="2"/>
    </row>
    <row r="5127" spans="2:8">
      <c r="B5127" s="2" t="s">
        <v>5575</v>
      </c>
      <c r="C5127" s="2">
        <v>26</v>
      </c>
      <c r="D5127" s="2" t="s">
        <v>458</v>
      </c>
      <c r="E5127" s="2"/>
      <c r="F5127" s="2"/>
      <c r="G5127" s="2"/>
      <c r="H5127" s="2"/>
    </row>
    <row r="5128" spans="2:8">
      <c r="B5128" s="2" t="s">
        <v>5576</v>
      </c>
      <c r="C5128" s="2">
        <v>22</v>
      </c>
      <c r="D5128" s="2" t="s">
        <v>458</v>
      </c>
      <c r="E5128" s="2"/>
      <c r="F5128" s="2"/>
      <c r="G5128" s="2"/>
      <c r="H5128" s="2"/>
    </row>
    <row r="5129" spans="2:8">
      <c r="B5129" s="2" t="s">
        <v>5577</v>
      </c>
      <c r="C5129" s="2">
        <v>21</v>
      </c>
      <c r="D5129" s="2" t="s">
        <v>458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458</v>
      </c>
      <c r="E5130" s="2"/>
      <c r="F5130" s="2"/>
      <c r="G5130" s="2"/>
      <c r="H5130" s="2"/>
    </row>
    <row r="5131" spans="2:8">
      <c r="B5131" s="2" t="s">
        <v>5579</v>
      </c>
      <c r="C5131" s="2">
        <v>14</v>
      </c>
      <c r="D5131" s="2" t="s">
        <v>458</v>
      </c>
      <c r="E5131" s="2"/>
      <c r="F5131" s="2"/>
      <c r="G5131" s="2"/>
      <c r="H5131" s="2"/>
    </row>
    <row r="5132" spans="2:8">
      <c r="B5132" s="2" t="s">
        <v>5580</v>
      </c>
      <c r="C5132" s="2">
        <v>14</v>
      </c>
      <c r="D5132" s="2" t="s">
        <v>458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458</v>
      </c>
      <c r="E5133" s="2"/>
      <c r="F5133" s="2"/>
      <c r="G5133" s="2"/>
      <c r="H5133" s="2"/>
    </row>
    <row r="5134" spans="2:8">
      <c r="B5134" s="2" t="s">
        <v>5582</v>
      </c>
      <c r="C5134" s="2">
        <v>35</v>
      </c>
      <c r="D5134" s="2" t="s">
        <v>458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458</v>
      </c>
      <c r="E5135" s="2"/>
      <c r="F5135" s="2"/>
      <c r="G5135" s="2"/>
      <c r="H5135" s="2"/>
    </row>
    <row r="5136" spans="2:8">
      <c r="B5136" s="2" t="s">
        <v>5584</v>
      </c>
      <c r="C5136" s="2">
        <v>37</v>
      </c>
      <c r="D5136" s="2" t="s">
        <v>458</v>
      </c>
      <c r="E5136" s="2"/>
      <c r="F5136" s="2"/>
      <c r="G5136" s="2"/>
      <c r="H5136" s="2"/>
    </row>
    <row r="5137" spans="2:8">
      <c r="B5137" s="2" t="s">
        <v>5585</v>
      </c>
      <c r="C5137" s="2">
        <v>36</v>
      </c>
      <c r="D5137" s="2" t="s">
        <v>458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458</v>
      </c>
      <c r="E5138" s="2"/>
      <c r="F5138" s="2"/>
      <c r="G5138" s="2"/>
      <c r="H5138" s="2"/>
    </row>
    <row r="5139" spans="2:8">
      <c r="B5139" s="2" t="s">
        <v>5587</v>
      </c>
      <c r="C5139" s="2">
        <v>31</v>
      </c>
      <c r="D5139" s="2" t="s">
        <v>458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458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458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35</v>
      </c>
      <c r="D5149" s="2" t="s">
        <v>458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458</v>
      </c>
      <c r="E5150" s="2"/>
      <c r="F5150" s="2"/>
      <c r="G5150" s="2"/>
      <c r="H5150" s="2"/>
    </row>
    <row r="5151" spans="2:8">
      <c r="B5151" s="2" t="s">
        <v>5599</v>
      </c>
      <c r="C5151" s="2">
        <v>40</v>
      </c>
      <c r="D5151" s="2" t="s">
        <v>458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458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458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458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458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458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458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458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458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458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458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458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458</v>
      </c>
      <c r="E5166" s="2"/>
      <c r="F5166" s="2"/>
      <c r="G5166" s="2"/>
      <c r="H5166" s="2"/>
    </row>
    <row r="5167" spans="2:8">
      <c r="B5167" s="2" t="s">
        <v>5615</v>
      </c>
      <c r="C5167" s="2">
        <v>26</v>
      </c>
      <c r="D5167" s="2" t="s">
        <v>458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458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458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458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458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458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32</v>
      </c>
      <c r="D5179" s="2" t="s">
        <v>458</v>
      </c>
      <c r="E5179" s="2"/>
      <c r="F5179" s="2"/>
      <c r="G5179" s="2"/>
      <c r="H5179" s="2"/>
    </row>
    <row r="5180" spans="2:8">
      <c r="B5180" s="2" t="s">
        <v>5628</v>
      </c>
      <c r="C5180" s="2">
        <v>34</v>
      </c>
      <c r="D5180" s="2" t="s">
        <v>458</v>
      </c>
      <c r="E5180" s="2"/>
      <c r="F5180" s="2"/>
      <c r="G5180" s="2"/>
      <c r="H5180" s="2"/>
    </row>
    <row r="5181" spans="2:8">
      <c r="B5181" s="2" t="s">
        <v>5629</v>
      </c>
      <c r="C5181" s="2">
        <v>32</v>
      </c>
      <c r="D5181" s="2" t="s">
        <v>458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458</v>
      </c>
      <c r="E5182" s="2"/>
      <c r="F5182" s="2"/>
      <c r="G5182" s="2"/>
      <c r="H5182" s="2"/>
    </row>
    <row r="5183" spans="2:8">
      <c r="B5183" s="2" t="s">
        <v>5631</v>
      </c>
      <c r="C5183" s="2">
        <v>28</v>
      </c>
      <c r="D5183" s="2" t="s">
        <v>458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458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458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458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458</v>
      </c>
      <c r="E5187" s="2"/>
      <c r="F5187" s="2"/>
      <c r="G5187" s="2"/>
      <c r="H5187" s="2"/>
    </row>
    <row r="5188" spans="2:8">
      <c r="B5188" s="2" t="s">
        <v>5636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38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36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458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458</v>
      </c>
      <c r="E5199" s="2"/>
      <c r="F5199" s="2"/>
      <c r="G5199" s="2"/>
      <c r="H5199" s="2"/>
    </row>
    <row r="5200" spans="2:8">
      <c r="B5200" s="2" t="s">
        <v>5648</v>
      </c>
      <c r="C5200" s="2">
        <v>25</v>
      </c>
      <c r="D5200" s="2" t="s">
        <v>458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458</v>
      </c>
      <c r="E5201" s="2"/>
      <c r="F5201" s="2"/>
      <c r="G5201" s="2"/>
      <c r="H5201" s="2"/>
    </row>
    <row r="5202" spans="2:8">
      <c r="B5202" s="2" t="s">
        <v>5650</v>
      </c>
      <c r="C5202" s="2">
        <v>30</v>
      </c>
      <c r="D5202" s="2" t="s">
        <v>458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458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458</v>
      </c>
      <c r="E5204" s="2"/>
      <c r="F5204" s="2"/>
      <c r="G5204" s="2"/>
      <c r="H5204" s="2"/>
    </row>
    <row r="5205" spans="2:8">
      <c r="B5205" s="2" t="s">
        <v>5653</v>
      </c>
      <c r="C5205" s="2">
        <v>24</v>
      </c>
      <c r="D5205" s="2" t="s">
        <v>458</v>
      </c>
      <c r="E5205" s="2"/>
      <c r="F5205" s="2"/>
      <c r="G5205" s="2"/>
      <c r="H5205" s="2"/>
    </row>
    <row r="5206" spans="2:8">
      <c r="B5206" s="2" t="s">
        <v>5654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15</v>
      </c>
      <c r="D5212" s="2" t="s">
        <v>458</v>
      </c>
      <c r="E5212" s="2"/>
      <c r="F5212" s="2"/>
      <c r="G5212" s="2"/>
      <c r="H5212" s="2"/>
    </row>
    <row r="5213" spans="2:8">
      <c r="B5213" s="2" t="s">
        <v>5661</v>
      </c>
      <c r="C5213" s="2">
        <v>10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15</v>
      </c>
      <c r="D5214" s="2" t="s">
        <v>458</v>
      </c>
      <c r="E5214" s="2"/>
      <c r="F5214" s="2"/>
      <c r="G5214" s="2"/>
      <c r="H5214" s="2"/>
    </row>
    <row r="5215" spans="2:8">
      <c r="B5215" s="2" t="s">
        <v>5663</v>
      </c>
      <c r="C5215" s="2">
        <v>15</v>
      </c>
      <c r="D5215" s="2" t="s">
        <v>458</v>
      </c>
      <c r="E5215" s="2"/>
      <c r="F5215" s="2"/>
      <c r="G5215" s="2"/>
      <c r="H5215" s="2"/>
    </row>
    <row r="5216" spans="2:8">
      <c r="B5216" s="2" t="s">
        <v>5664</v>
      </c>
      <c r="C5216" s="2">
        <v>14</v>
      </c>
      <c r="D5216" s="2" t="s">
        <v>458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33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16</v>
      </c>
      <c r="D5240" s="2" t="s">
        <v>458</v>
      </c>
      <c r="E5240" s="2"/>
      <c r="F5240" s="2"/>
      <c r="G5240" s="2"/>
      <c r="H5240" s="2"/>
    </row>
    <row r="5241" spans="2:8">
      <c r="B5241" s="2" t="s">
        <v>5689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17</v>
      </c>
      <c r="D5242" s="2" t="s">
        <v>458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32</v>
      </c>
      <c r="D5249" s="2" t="s">
        <v>458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458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458</v>
      </c>
      <c r="E5251" s="2"/>
      <c r="F5251" s="2"/>
      <c r="G5251" s="2"/>
      <c r="H5251" s="2"/>
    </row>
    <row r="5252" spans="2:8">
      <c r="B5252" s="2" t="s">
        <v>5700</v>
      </c>
      <c r="C5252" s="2">
        <v>39</v>
      </c>
      <c r="D5252" s="2" t="s">
        <v>458</v>
      </c>
      <c r="E5252" s="2"/>
      <c r="F5252" s="2"/>
      <c r="G5252" s="2"/>
      <c r="H5252" s="2"/>
    </row>
    <row r="5253" spans="2:8">
      <c r="B5253" s="2" t="s">
        <v>5701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31</v>
      </c>
      <c r="D5263" s="2" t="s">
        <v>458</v>
      </c>
      <c r="E5263" s="2"/>
      <c r="F5263" s="2"/>
      <c r="G5263" s="2"/>
      <c r="H5263" s="2"/>
    </row>
    <row r="5264" spans="2:8">
      <c r="B5264" s="2" t="s">
        <v>5712</v>
      </c>
      <c r="C5264" s="2">
        <v>31</v>
      </c>
      <c r="D5264" s="2" t="s">
        <v>458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458</v>
      </c>
      <c r="E5267" s="2"/>
      <c r="F5267" s="2"/>
      <c r="G5267" s="2"/>
      <c r="H5267" s="2"/>
    </row>
    <row r="5268" spans="2:8">
      <c r="B5268" s="2" t="s">
        <v>5716</v>
      </c>
      <c r="C5268" s="2">
        <v>28</v>
      </c>
      <c r="D5268" s="2" t="s">
        <v>458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458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458</v>
      </c>
      <c r="E5270" s="2"/>
      <c r="F5270" s="2"/>
      <c r="G5270" s="2"/>
      <c r="H5270" s="2"/>
    </row>
    <row r="5271" spans="2:8">
      <c r="B5271" s="2" t="s">
        <v>5719</v>
      </c>
      <c r="C5271" s="2">
        <v>33</v>
      </c>
      <c r="D5271" s="2" t="s">
        <v>458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458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458</v>
      </c>
      <c r="E5273" s="2"/>
      <c r="F5273" s="2"/>
      <c r="G5273" s="2"/>
      <c r="H5273" s="2"/>
    </row>
    <row r="5274" spans="2:8">
      <c r="B5274" s="2" t="s">
        <v>5722</v>
      </c>
      <c r="C5274" s="2">
        <v>30</v>
      </c>
      <c r="D5274" s="2" t="s">
        <v>458</v>
      </c>
      <c r="E5274" s="2"/>
      <c r="F5274" s="2"/>
      <c r="G5274" s="2"/>
      <c r="H5274" s="2"/>
    </row>
    <row r="5275" spans="2:8">
      <c r="B5275" s="2" t="s">
        <v>5723</v>
      </c>
      <c r="C5275" s="2">
        <v>26</v>
      </c>
      <c r="D5275" s="2" t="s">
        <v>458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458</v>
      </c>
      <c r="E5287" s="2"/>
      <c r="F5287" s="2"/>
      <c r="G5287" s="2"/>
      <c r="H5287" s="2"/>
    </row>
    <row r="5288" spans="2:8">
      <c r="B5288" s="2" t="s">
        <v>5736</v>
      </c>
      <c r="C5288" s="2">
        <v>30</v>
      </c>
      <c r="D5288" s="2" t="s">
        <v>458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458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39</v>
      </c>
      <c r="D5294" s="2" t="s">
        <v>458</v>
      </c>
      <c r="E5294" s="2"/>
      <c r="F5294" s="2"/>
      <c r="G5294" s="2"/>
      <c r="H5294" s="2"/>
    </row>
    <row r="5295" spans="2:8">
      <c r="B5295" s="2" t="s">
        <v>5743</v>
      </c>
      <c r="C5295" s="2">
        <v>41</v>
      </c>
      <c r="D5295" s="2" t="s">
        <v>458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458</v>
      </c>
      <c r="E5296" s="2"/>
      <c r="F5296" s="2"/>
      <c r="G5296" s="2"/>
      <c r="H5296" s="2"/>
    </row>
    <row r="5297" spans="2:8">
      <c r="B5297" s="2" t="s">
        <v>5745</v>
      </c>
      <c r="C5297" s="2">
        <v>35</v>
      </c>
      <c r="D5297" s="2" t="s">
        <v>458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458</v>
      </c>
      <c r="E5298" s="2"/>
      <c r="F5298" s="2"/>
      <c r="G5298" s="2"/>
      <c r="H5298" s="2"/>
    </row>
    <row r="5299" spans="2:8">
      <c r="B5299" s="2" t="s">
        <v>5747</v>
      </c>
      <c r="C5299" s="2">
        <v>33</v>
      </c>
      <c r="D5299" s="2" t="s">
        <v>458</v>
      </c>
      <c r="E5299" s="2"/>
      <c r="F5299" s="2"/>
      <c r="G5299" s="2"/>
      <c r="H5299" s="2"/>
    </row>
    <row r="5300" spans="2:8">
      <c r="B5300" s="2" t="s">
        <v>5748</v>
      </c>
      <c r="C5300" s="2">
        <v>28</v>
      </c>
      <c r="D5300" s="2" t="s">
        <v>458</v>
      </c>
      <c r="E5300" s="2"/>
      <c r="F5300" s="2"/>
      <c r="G5300" s="2"/>
      <c r="H5300" s="2"/>
    </row>
    <row r="5301" spans="2:8">
      <c r="B5301" s="2" t="s">
        <v>5749</v>
      </c>
      <c r="C5301" s="2">
        <v>23</v>
      </c>
      <c r="D5301" s="2" t="s">
        <v>458</v>
      </c>
      <c r="E5301" s="2"/>
      <c r="F5301" s="2"/>
      <c r="G5301" s="2"/>
      <c r="H5301" s="2"/>
    </row>
    <row r="5302" spans="2:8">
      <c r="B5302" s="2" t="s">
        <v>5750</v>
      </c>
      <c r="C5302" s="2">
        <v>30</v>
      </c>
      <c r="D5302" s="2" t="s">
        <v>458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458</v>
      </c>
      <c r="E5303" s="2"/>
      <c r="F5303" s="2"/>
      <c r="G5303" s="2"/>
      <c r="H5303" s="2"/>
    </row>
    <row r="5304" spans="2:8">
      <c r="B5304" s="2" t="s">
        <v>5752</v>
      </c>
      <c r="C5304" s="2">
        <v>31</v>
      </c>
      <c r="D5304" s="2" t="s">
        <v>458</v>
      </c>
      <c r="E5304" s="2"/>
      <c r="F5304" s="2"/>
      <c r="G5304" s="2"/>
      <c r="H5304" s="2"/>
    </row>
    <row r="5305" spans="2:8">
      <c r="B5305" s="2" t="s">
        <v>5753</v>
      </c>
      <c r="C5305" s="2">
        <v>31</v>
      </c>
      <c r="D5305" s="2" t="s">
        <v>458</v>
      </c>
      <c r="E5305" s="2"/>
      <c r="F5305" s="2"/>
      <c r="G5305" s="2"/>
      <c r="H5305" s="2"/>
    </row>
    <row r="5306" spans="2:8">
      <c r="B5306" s="2" t="s">
        <v>5754</v>
      </c>
      <c r="C5306" s="2">
        <v>31</v>
      </c>
      <c r="D5306" s="2" t="s">
        <v>458</v>
      </c>
      <c r="E5306" s="2"/>
      <c r="F5306" s="2"/>
      <c r="G5306" s="2"/>
      <c r="H5306" s="2"/>
    </row>
    <row r="5307" spans="2:8">
      <c r="B5307" s="2" t="s">
        <v>5755</v>
      </c>
      <c r="C5307" s="2">
        <v>30</v>
      </c>
      <c r="D5307" s="2" t="s">
        <v>458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458</v>
      </c>
      <c r="E5308" s="2"/>
      <c r="F5308" s="2"/>
      <c r="G5308" s="2"/>
      <c r="H5308" s="2"/>
    </row>
    <row r="5309" spans="2:8">
      <c r="B5309" s="2" t="s">
        <v>5757</v>
      </c>
      <c r="C5309" s="2">
        <v>27</v>
      </c>
      <c r="D5309" s="2" t="s">
        <v>458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458</v>
      </c>
      <c r="E5310" s="2"/>
      <c r="F5310" s="2"/>
      <c r="G5310" s="2"/>
      <c r="H5310" s="2"/>
    </row>
    <row r="5311" spans="2:8">
      <c r="B5311" s="2" t="s">
        <v>5759</v>
      </c>
      <c r="C5311" s="2">
        <v>38</v>
      </c>
      <c r="D5311" s="2" t="s">
        <v>458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458</v>
      </c>
      <c r="E5312" s="2"/>
      <c r="F5312" s="2"/>
      <c r="G5312" s="2"/>
      <c r="H5312" s="2"/>
    </row>
    <row r="5313" spans="2:8">
      <c r="B5313" s="2" t="s">
        <v>5761</v>
      </c>
      <c r="C5313" s="2">
        <v>37</v>
      </c>
      <c r="D5313" s="2" t="s">
        <v>458</v>
      </c>
      <c r="E5313" s="2"/>
      <c r="F5313" s="2"/>
      <c r="G5313" s="2"/>
      <c r="H5313" s="2"/>
    </row>
    <row r="5314" spans="2:8">
      <c r="B5314" s="2" t="s">
        <v>5762</v>
      </c>
      <c r="C5314" s="2">
        <v>35</v>
      </c>
      <c r="D5314" s="2" t="s">
        <v>458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458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458</v>
      </c>
      <c r="E5316" s="2"/>
      <c r="F5316" s="2"/>
      <c r="G5316" s="2"/>
      <c r="H5316" s="2"/>
    </row>
    <row r="5317" spans="2:8">
      <c r="B5317" s="2" t="s">
        <v>5765</v>
      </c>
      <c r="C5317" s="2">
        <v>30</v>
      </c>
      <c r="D5317" s="2" t="s">
        <v>458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458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458</v>
      </c>
      <c r="E5319" s="2"/>
      <c r="F5319" s="2"/>
      <c r="G5319" s="2"/>
      <c r="H5319" s="2"/>
    </row>
    <row r="5320" spans="2:8">
      <c r="B5320" s="2" t="s">
        <v>5768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33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39</v>
      </c>
      <c r="D5324" s="2" t="s">
        <v>458</v>
      </c>
      <c r="E5324" s="2"/>
      <c r="F5324" s="2"/>
      <c r="G5324" s="2"/>
      <c r="H5324" s="2"/>
    </row>
    <row r="5325" spans="2:8">
      <c r="B5325" s="2" t="s">
        <v>5773</v>
      </c>
      <c r="C5325" s="2">
        <v>37</v>
      </c>
      <c r="D5325" s="2" t="s">
        <v>458</v>
      </c>
      <c r="E5325" s="2"/>
      <c r="F5325" s="2"/>
      <c r="G5325" s="2"/>
      <c r="H5325" s="2"/>
    </row>
    <row r="5326" spans="2:8">
      <c r="B5326" s="2" t="s">
        <v>5774</v>
      </c>
      <c r="C5326" s="2">
        <v>36</v>
      </c>
      <c r="D5326" s="2" t="s">
        <v>458</v>
      </c>
      <c r="E5326" s="2"/>
      <c r="F5326" s="2"/>
      <c r="G5326" s="2"/>
      <c r="H5326" s="2"/>
    </row>
    <row r="5327" spans="2:8">
      <c r="B5327" s="2" t="s">
        <v>5775</v>
      </c>
      <c r="C5327" s="2">
        <v>34</v>
      </c>
      <c r="D5327" s="2" t="s">
        <v>458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458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458</v>
      </c>
      <c r="E5329" s="2"/>
      <c r="F5329" s="2"/>
      <c r="G5329" s="2"/>
      <c r="H5329" s="2"/>
    </row>
    <row r="5330" spans="2:8">
      <c r="B5330" s="2" t="s">
        <v>5778</v>
      </c>
      <c r="C5330" s="2">
        <v>31</v>
      </c>
      <c r="D5330" s="2" t="s">
        <v>458</v>
      </c>
      <c r="E5330" s="2"/>
      <c r="F5330" s="2"/>
      <c r="G5330" s="2"/>
      <c r="H5330" s="2"/>
    </row>
    <row r="5331" spans="2:8">
      <c r="B5331" s="2" t="s">
        <v>5779</v>
      </c>
      <c r="C5331" s="2">
        <v>33</v>
      </c>
      <c r="D5331" s="2" t="s">
        <v>458</v>
      </c>
      <c r="E5331" s="2"/>
      <c r="F5331" s="2"/>
      <c r="G5331" s="2"/>
      <c r="H5331" s="2"/>
    </row>
    <row r="5332" spans="2:8">
      <c r="B5332" s="2" t="s">
        <v>5780</v>
      </c>
      <c r="C5332" s="2">
        <v>34</v>
      </c>
      <c r="D5332" s="2" t="s">
        <v>458</v>
      </c>
      <c r="E5332" s="2"/>
      <c r="F5332" s="2"/>
      <c r="G5332" s="2"/>
      <c r="H5332" s="2"/>
    </row>
    <row r="5333" spans="2:8">
      <c r="B5333" s="2" t="s">
        <v>5781</v>
      </c>
      <c r="C5333" s="2">
        <v>35</v>
      </c>
      <c r="D5333" s="2" t="s">
        <v>458</v>
      </c>
      <c r="E5333" s="2"/>
      <c r="F5333" s="2"/>
      <c r="G5333" s="2"/>
      <c r="H5333" s="2"/>
    </row>
    <row r="5334" spans="2:8">
      <c r="B5334" s="2" t="s">
        <v>5782</v>
      </c>
      <c r="C5334" s="2">
        <v>15</v>
      </c>
      <c r="D5334" s="2" t="s">
        <v>458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458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458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30</v>
      </c>
      <c r="D5341" s="2" t="s">
        <v>458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458</v>
      </c>
      <c r="E5342" s="2"/>
      <c r="F5342" s="2"/>
      <c r="G5342" s="2"/>
      <c r="H5342" s="2"/>
    </row>
    <row r="5343" spans="2:8">
      <c r="B5343" s="2" t="s">
        <v>5791</v>
      </c>
      <c r="C5343" s="2">
        <v>33</v>
      </c>
      <c r="D5343" s="2" t="s">
        <v>458</v>
      </c>
      <c r="E5343" s="2"/>
      <c r="F5343" s="2"/>
      <c r="G5343" s="2"/>
      <c r="H5343" s="2"/>
    </row>
    <row r="5344" spans="2:8">
      <c r="B5344" s="2" t="s">
        <v>5792</v>
      </c>
      <c r="C5344" s="2">
        <v>31</v>
      </c>
      <c r="D5344" s="2" t="s">
        <v>458</v>
      </c>
      <c r="E5344" s="2"/>
      <c r="F5344" s="2"/>
      <c r="G5344" s="2"/>
      <c r="H5344" s="2"/>
    </row>
    <row r="5345" spans="2:8">
      <c r="B5345" s="2" t="s">
        <v>5793</v>
      </c>
      <c r="C5345" s="2">
        <v>30</v>
      </c>
      <c r="D5345" s="2" t="s">
        <v>458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458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458</v>
      </c>
      <c r="E5347" s="2"/>
      <c r="F5347" s="2"/>
      <c r="G5347" s="2"/>
      <c r="H5347" s="2"/>
    </row>
    <row r="5348" spans="2:8">
      <c r="B5348" s="2" t="s">
        <v>5796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458</v>
      </c>
      <c r="E5356" s="2"/>
      <c r="F5356" s="2"/>
      <c r="G5356" s="2"/>
      <c r="H5356" s="2"/>
    </row>
    <row r="5357" spans="2:8">
      <c r="B5357" s="2" t="s">
        <v>5805</v>
      </c>
      <c r="C5357" s="2">
        <v>30</v>
      </c>
      <c r="D5357" s="2" t="s">
        <v>458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458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458</v>
      </c>
      <c r="E5359" s="2"/>
      <c r="F5359" s="2"/>
      <c r="G5359" s="2"/>
      <c r="H5359" s="2"/>
    </row>
    <row r="5360" spans="2:8">
      <c r="B5360" s="2" t="s">
        <v>5808</v>
      </c>
      <c r="C5360" s="2">
        <v>28</v>
      </c>
      <c r="D5360" s="2" t="s">
        <v>458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458</v>
      </c>
      <c r="E5361" s="2"/>
      <c r="F5361" s="2"/>
      <c r="G5361" s="2"/>
      <c r="H5361" s="2"/>
    </row>
    <row r="5362" spans="2:8">
      <c r="B5362" s="2" t="s">
        <v>5810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31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41</v>
      </c>
      <c r="D5372" s="2" t="s">
        <v>458</v>
      </c>
      <c r="E5372" s="2"/>
      <c r="F5372" s="2"/>
      <c r="G5372" s="2"/>
      <c r="H5372" s="2"/>
    </row>
    <row r="5373" spans="2:8">
      <c r="B5373" s="2" t="s">
        <v>5821</v>
      </c>
      <c r="C5373" s="2">
        <v>42</v>
      </c>
      <c r="D5373" s="2" t="s">
        <v>458</v>
      </c>
      <c r="E5373" s="2"/>
      <c r="F5373" s="2"/>
      <c r="G5373" s="2"/>
      <c r="H5373" s="2"/>
    </row>
    <row r="5374" spans="2:8">
      <c r="B5374" s="2" t="s">
        <v>5822</v>
      </c>
      <c r="C5374" s="2">
        <v>40</v>
      </c>
      <c r="D5374" s="2" t="s">
        <v>458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458</v>
      </c>
      <c r="E5375" s="2"/>
      <c r="F5375" s="2"/>
      <c r="G5375" s="2"/>
      <c r="H5375" s="2"/>
    </row>
    <row r="5376" spans="2:8">
      <c r="B5376" s="2" t="s">
        <v>5824</v>
      </c>
      <c r="C5376" s="2">
        <v>37</v>
      </c>
      <c r="D5376" s="2" t="s">
        <v>458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50</v>
      </c>
      <c r="D5384" s="2" t="s">
        <v>458</v>
      </c>
      <c r="E5384" s="2"/>
      <c r="F5384" s="2"/>
      <c r="G5384" s="2"/>
      <c r="H5384" s="2"/>
    </row>
    <row r="5385" spans="2:8">
      <c r="B5385" s="2" t="s">
        <v>5833</v>
      </c>
      <c r="C5385" s="2">
        <v>51</v>
      </c>
      <c r="D5385" s="2" t="s">
        <v>458</v>
      </c>
      <c r="E5385" s="2"/>
      <c r="F5385" s="2"/>
      <c r="G5385" s="2"/>
      <c r="H5385" s="2"/>
    </row>
    <row r="5386" spans="2:8">
      <c r="B5386" s="2" t="s">
        <v>5834</v>
      </c>
      <c r="C5386" s="2">
        <v>49</v>
      </c>
      <c r="D5386" s="2" t="s">
        <v>458</v>
      </c>
      <c r="E5386" s="2"/>
      <c r="F5386" s="2"/>
      <c r="G5386" s="2"/>
      <c r="H5386" s="2"/>
    </row>
    <row r="5387" spans="2:8">
      <c r="B5387" s="2" t="s">
        <v>5835</v>
      </c>
      <c r="C5387" s="2">
        <v>44</v>
      </c>
      <c r="D5387" s="2" t="s">
        <v>458</v>
      </c>
      <c r="E5387" s="2"/>
      <c r="F5387" s="2"/>
      <c r="G5387" s="2"/>
      <c r="H5387" s="2"/>
    </row>
    <row r="5388" spans="2:8">
      <c r="B5388" s="2" t="s">
        <v>5836</v>
      </c>
      <c r="C5388" s="2">
        <v>48</v>
      </c>
      <c r="D5388" s="2" t="s">
        <v>458</v>
      </c>
      <c r="E5388" s="2"/>
      <c r="F5388" s="2"/>
      <c r="G5388" s="2"/>
      <c r="H5388" s="2"/>
    </row>
    <row r="5389" spans="2:8">
      <c r="B5389" s="2" t="s">
        <v>5837</v>
      </c>
      <c r="C5389" s="2">
        <v>45</v>
      </c>
      <c r="D5389" s="2" t="s">
        <v>458</v>
      </c>
      <c r="E5389" s="2"/>
      <c r="F5389" s="2"/>
      <c r="G5389" s="2"/>
      <c r="H5389" s="2"/>
    </row>
    <row r="5390" spans="2:8">
      <c r="B5390" s="2" t="s">
        <v>5838</v>
      </c>
      <c r="C5390" s="2">
        <v>44</v>
      </c>
      <c r="D5390" s="2" t="s">
        <v>458</v>
      </c>
      <c r="E5390" s="2"/>
      <c r="F5390" s="2"/>
      <c r="G5390" s="2"/>
      <c r="H5390" s="2"/>
    </row>
    <row r="5391" spans="2:8">
      <c r="B5391" s="2" t="s">
        <v>5839</v>
      </c>
      <c r="C5391" s="2">
        <v>41</v>
      </c>
      <c r="D5391" s="2" t="s">
        <v>458</v>
      </c>
      <c r="E5391" s="2"/>
      <c r="F5391" s="2"/>
      <c r="G5391" s="2"/>
      <c r="H5391" s="2"/>
    </row>
    <row r="5392" spans="2:8">
      <c r="B5392" s="2" t="s">
        <v>5840</v>
      </c>
      <c r="C5392" s="2">
        <v>33</v>
      </c>
      <c r="D5392" s="2" t="s">
        <v>458</v>
      </c>
      <c r="E5392" s="2"/>
      <c r="F5392" s="2"/>
      <c r="G5392" s="2"/>
      <c r="H5392" s="2"/>
    </row>
    <row r="5393" spans="2:8">
      <c r="B5393" s="2" t="s">
        <v>5841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14</v>
      </c>
      <c r="D5394" s="2" t="s">
        <v>458</v>
      </c>
      <c r="E5394" s="2"/>
      <c r="F5394" s="2"/>
      <c r="G5394" s="2"/>
      <c r="H5394" s="2"/>
    </row>
    <row r="5395" spans="2:8">
      <c r="B5395" s="2" t="s">
        <v>5843</v>
      </c>
      <c r="C5395" s="2">
        <v>16</v>
      </c>
      <c r="D5395" s="2" t="s">
        <v>458</v>
      </c>
      <c r="E5395" s="2"/>
      <c r="F5395" s="2"/>
      <c r="G5395" s="2"/>
      <c r="H5395" s="2"/>
    </row>
    <row r="5396" spans="2:8">
      <c r="B5396" s="2" t="s">
        <v>5844</v>
      </c>
      <c r="C5396" s="2">
        <v>33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458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458</v>
      </c>
      <c r="E5407" s="2"/>
      <c r="F5407" s="2"/>
      <c r="G5407" s="2"/>
      <c r="H5407" s="2"/>
    </row>
    <row r="5408" spans="2:8">
      <c r="B5408" s="2" t="s">
        <v>5856</v>
      </c>
      <c r="C5408" s="2">
        <v>34</v>
      </c>
      <c r="D5408" s="2" t="s">
        <v>458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458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458</v>
      </c>
      <c r="E5410" s="2"/>
      <c r="F5410" s="2"/>
      <c r="G5410" s="2"/>
      <c r="H5410" s="2"/>
    </row>
    <row r="5411" spans="2:8">
      <c r="B5411" s="2" t="s">
        <v>5859</v>
      </c>
      <c r="C5411" s="2">
        <v>31</v>
      </c>
      <c r="D5411" s="2" t="s">
        <v>458</v>
      </c>
      <c r="E5411" s="2"/>
      <c r="F5411" s="2"/>
      <c r="G5411" s="2"/>
      <c r="H5411" s="2"/>
    </row>
    <row r="5412" spans="2:8">
      <c r="B5412" s="2" t="s">
        <v>5860</v>
      </c>
      <c r="C5412" s="2">
        <v>29</v>
      </c>
      <c r="D5412" s="2" t="s">
        <v>458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458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458</v>
      </c>
      <c r="E5414" s="2"/>
      <c r="F5414" s="2"/>
      <c r="G5414" s="2"/>
      <c r="H5414" s="2"/>
    </row>
    <row r="5415" spans="2:8">
      <c r="B5415" s="2" t="s">
        <v>5863</v>
      </c>
      <c r="C5415" s="2">
        <v>37</v>
      </c>
      <c r="D5415" s="2" t="s">
        <v>458</v>
      </c>
      <c r="E5415" s="2"/>
      <c r="F5415" s="2"/>
      <c r="G5415" s="2"/>
      <c r="H5415" s="2"/>
    </row>
    <row r="5416" spans="2:8">
      <c r="B5416" s="2" t="s">
        <v>5864</v>
      </c>
      <c r="C5416" s="2">
        <v>38</v>
      </c>
      <c r="D5416" s="2" t="s">
        <v>458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458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458</v>
      </c>
      <c r="E5418" s="2"/>
      <c r="F5418" s="2"/>
      <c r="G5418" s="2"/>
      <c r="H5418" s="2"/>
    </row>
    <row r="5419" spans="2:8">
      <c r="B5419" s="2" t="s">
        <v>5867</v>
      </c>
      <c r="C5419" s="2">
        <v>35</v>
      </c>
      <c r="D5419" s="2" t="s">
        <v>458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458</v>
      </c>
      <c r="E5420" s="2"/>
      <c r="F5420" s="2"/>
      <c r="G5420" s="2"/>
      <c r="H5420" s="2"/>
    </row>
    <row r="5421" spans="2:8">
      <c r="B5421" s="2" t="s">
        <v>5869</v>
      </c>
      <c r="C5421" s="2">
        <v>21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37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34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458</v>
      </c>
      <c r="E5435" s="2"/>
      <c r="F5435" s="2"/>
      <c r="G5435" s="2"/>
      <c r="H5435" s="2"/>
    </row>
    <row r="5436" spans="2:8">
      <c r="B5436" s="2" t="s">
        <v>5884</v>
      </c>
      <c r="C5436" s="2">
        <v>37</v>
      </c>
      <c r="D5436" s="2" t="s">
        <v>458</v>
      </c>
      <c r="E5436" s="2"/>
      <c r="F5436" s="2"/>
      <c r="G5436" s="2"/>
      <c r="H5436" s="2"/>
    </row>
    <row r="5437" spans="2:8">
      <c r="B5437" s="2" t="s">
        <v>5885</v>
      </c>
      <c r="C5437" s="2">
        <v>37</v>
      </c>
      <c r="D5437" s="2" t="s">
        <v>458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458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458</v>
      </c>
      <c r="E5439" s="2"/>
      <c r="F5439" s="2"/>
      <c r="G5439" s="2"/>
      <c r="H5439" s="2"/>
    </row>
    <row r="5440" spans="2:8">
      <c r="B5440" s="2" t="s">
        <v>5888</v>
      </c>
      <c r="C5440" s="2">
        <v>26</v>
      </c>
      <c r="D5440" s="2" t="s">
        <v>458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458</v>
      </c>
      <c r="E5441" s="2"/>
      <c r="F5441" s="2"/>
      <c r="G5441" s="2"/>
      <c r="H5441" s="2"/>
    </row>
    <row r="5442" spans="2:8">
      <c r="B5442" s="2" t="s">
        <v>5890</v>
      </c>
      <c r="C5442" s="2">
        <v>37</v>
      </c>
      <c r="D5442" s="2" t="s">
        <v>458</v>
      </c>
      <c r="E5442" s="2"/>
      <c r="F5442" s="2"/>
      <c r="G5442" s="2"/>
      <c r="H5442" s="2"/>
    </row>
    <row r="5443" spans="2:8">
      <c r="B5443" s="2" t="s">
        <v>5891</v>
      </c>
      <c r="C5443" s="2">
        <v>40</v>
      </c>
      <c r="D5443" s="2" t="s">
        <v>458</v>
      </c>
      <c r="E5443" s="2"/>
      <c r="F5443" s="2"/>
      <c r="G5443" s="2"/>
      <c r="H5443" s="2"/>
    </row>
    <row r="5444" spans="2:8">
      <c r="B5444" s="2" t="s">
        <v>5892</v>
      </c>
      <c r="C5444" s="2">
        <v>43</v>
      </c>
      <c r="D5444" s="2" t="s">
        <v>458</v>
      </c>
      <c r="E5444" s="2"/>
      <c r="F5444" s="2"/>
      <c r="G5444" s="2"/>
      <c r="H5444" s="2"/>
    </row>
    <row r="5445" spans="2:8">
      <c r="B5445" s="2" t="s">
        <v>5893</v>
      </c>
      <c r="C5445" s="2">
        <v>29</v>
      </c>
      <c r="D5445" s="2" t="s">
        <v>458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458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458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458</v>
      </c>
      <c r="E5448" s="2"/>
      <c r="F5448" s="2"/>
      <c r="G5448" s="2"/>
      <c r="H5448" s="2"/>
    </row>
    <row r="5449" spans="2:8">
      <c r="B5449" s="2" t="s">
        <v>5897</v>
      </c>
      <c r="C5449" s="2">
        <v>29</v>
      </c>
      <c r="D5449" s="2" t="s">
        <v>458</v>
      </c>
      <c r="E5449" s="2"/>
      <c r="F5449" s="2"/>
      <c r="G5449" s="2"/>
      <c r="H5449" s="2"/>
    </row>
    <row r="5450" spans="2:8">
      <c r="B5450" s="2" t="s">
        <v>5898</v>
      </c>
      <c r="C5450" s="2">
        <v>28</v>
      </c>
      <c r="D5450" s="2" t="s">
        <v>458</v>
      </c>
      <c r="E5450" s="2"/>
      <c r="F5450" s="2"/>
      <c r="G5450" s="2"/>
      <c r="H5450" s="2"/>
    </row>
    <row r="5451" spans="2:8">
      <c r="B5451" s="2" t="s">
        <v>5899</v>
      </c>
      <c r="C5451" s="2">
        <v>28</v>
      </c>
      <c r="D5451" s="2" t="s">
        <v>458</v>
      </c>
      <c r="E5451" s="2"/>
      <c r="F5451" s="2"/>
      <c r="G5451" s="2"/>
      <c r="H5451" s="2"/>
    </row>
    <row r="5452" spans="2:8">
      <c r="B5452" s="2" t="s">
        <v>5900</v>
      </c>
      <c r="C5452" s="2">
        <v>35</v>
      </c>
      <c r="D5452" s="2" t="s">
        <v>458</v>
      </c>
      <c r="E5452" s="2"/>
      <c r="F5452" s="2"/>
      <c r="G5452" s="2"/>
      <c r="H5452" s="2"/>
    </row>
    <row r="5453" spans="2:8">
      <c r="B5453" s="2" t="s">
        <v>5901</v>
      </c>
      <c r="C5453" s="2">
        <v>36</v>
      </c>
      <c r="D5453" s="2" t="s">
        <v>458</v>
      </c>
      <c r="E5453" s="2"/>
      <c r="F5453" s="2"/>
      <c r="G5453" s="2"/>
      <c r="H5453" s="2"/>
    </row>
    <row r="5454" spans="2:8">
      <c r="B5454" s="2" t="s">
        <v>5902</v>
      </c>
      <c r="C5454" s="2">
        <v>36</v>
      </c>
      <c r="D5454" s="2" t="s">
        <v>458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458</v>
      </c>
      <c r="E5455" s="2"/>
      <c r="F5455" s="2"/>
      <c r="G5455" s="2"/>
      <c r="H5455" s="2"/>
    </row>
    <row r="5456" spans="2:8">
      <c r="B5456" s="2" t="s">
        <v>5904</v>
      </c>
      <c r="C5456" s="2">
        <v>34</v>
      </c>
      <c r="D5456" s="2" t="s">
        <v>458</v>
      </c>
      <c r="E5456" s="2"/>
      <c r="F5456" s="2"/>
      <c r="G5456" s="2"/>
      <c r="H5456" s="2"/>
    </row>
    <row r="5457" spans="2:8">
      <c r="B5457" s="2" t="s">
        <v>5905</v>
      </c>
      <c r="C5457" s="2">
        <v>32</v>
      </c>
      <c r="D5457" s="2" t="s">
        <v>458</v>
      </c>
      <c r="E5457" s="2"/>
      <c r="F5457" s="2"/>
      <c r="G5457" s="2"/>
      <c r="H5457" s="2"/>
    </row>
    <row r="5458" spans="2:8">
      <c r="B5458" s="2" t="s">
        <v>5906</v>
      </c>
      <c r="C5458" s="2">
        <v>30</v>
      </c>
      <c r="D5458" s="2" t="s">
        <v>458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458</v>
      </c>
      <c r="E5459" s="2"/>
      <c r="F5459" s="2"/>
      <c r="G5459" s="2"/>
      <c r="H5459" s="2"/>
    </row>
    <row r="5460" spans="2:8">
      <c r="B5460" s="2" t="s">
        <v>5908</v>
      </c>
      <c r="C5460" s="2">
        <v>37</v>
      </c>
      <c r="D5460" s="2" t="s">
        <v>458</v>
      </c>
      <c r="E5460" s="2"/>
      <c r="F5460" s="2"/>
      <c r="G5460" s="2"/>
      <c r="H5460" s="2"/>
    </row>
    <row r="5461" spans="2:8">
      <c r="B5461" s="2" t="s">
        <v>5909</v>
      </c>
      <c r="C5461" s="2">
        <v>39</v>
      </c>
      <c r="D5461" s="2" t="s">
        <v>458</v>
      </c>
      <c r="E5461" s="2"/>
      <c r="F5461" s="2"/>
      <c r="G5461" s="2"/>
      <c r="H5461" s="2"/>
    </row>
    <row r="5462" spans="2:8">
      <c r="B5462" s="2" t="s">
        <v>5910</v>
      </c>
      <c r="C5462" s="2">
        <v>37</v>
      </c>
      <c r="D5462" s="2" t="s">
        <v>458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458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458</v>
      </c>
      <c r="E5464" s="2"/>
      <c r="F5464" s="2"/>
      <c r="G5464" s="2"/>
      <c r="H5464" s="2"/>
    </row>
    <row r="5465" spans="2:8">
      <c r="B5465" s="2" t="s">
        <v>5913</v>
      </c>
      <c r="C5465" s="2">
        <v>39</v>
      </c>
      <c r="D5465" s="2" t="s">
        <v>458</v>
      </c>
      <c r="E5465" s="2"/>
      <c r="F5465" s="2"/>
      <c r="G5465" s="2"/>
      <c r="H5465" s="2"/>
    </row>
    <row r="5466" spans="2:8">
      <c r="B5466" s="2" t="s">
        <v>5914</v>
      </c>
      <c r="C5466" s="2">
        <v>40</v>
      </c>
      <c r="D5466" s="2" t="s">
        <v>458</v>
      </c>
      <c r="E5466" s="2"/>
      <c r="F5466" s="2"/>
      <c r="G5466" s="2"/>
      <c r="H5466" s="2"/>
    </row>
    <row r="5467" spans="2:8">
      <c r="B5467" s="2" t="s">
        <v>5915</v>
      </c>
      <c r="C5467" s="2">
        <v>39</v>
      </c>
      <c r="D5467" s="2" t="s">
        <v>458</v>
      </c>
      <c r="E5467" s="2"/>
      <c r="F5467" s="2"/>
      <c r="G5467" s="2"/>
      <c r="H5467" s="2"/>
    </row>
    <row r="5468" spans="2:8">
      <c r="B5468" s="2" t="s">
        <v>5916</v>
      </c>
      <c r="C5468" s="2">
        <v>37</v>
      </c>
      <c r="D5468" s="2" t="s">
        <v>458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27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458</v>
      </c>
      <c r="E5482" s="2"/>
      <c r="F5482" s="2"/>
      <c r="G5482" s="2"/>
      <c r="H5482" s="2"/>
    </row>
    <row r="5483" spans="2:8">
      <c r="B5483" s="2" t="s">
        <v>5931</v>
      </c>
      <c r="C5483" s="2">
        <v>27</v>
      </c>
      <c r="D5483" s="2" t="s">
        <v>458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458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458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458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458</v>
      </c>
      <c r="E5487" s="2"/>
      <c r="F5487" s="2"/>
      <c r="G5487" s="2"/>
      <c r="H5487" s="2"/>
    </row>
    <row r="5488" spans="2:8">
      <c r="B5488" s="2" t="s">
        <v>5936</v>
      </c>
      <c r="C5488" s="2">
        <v>24</v>
      </c>
      <c r="D5488" s="2" t="s">
        <v>458</v>
      </c>
      <c r="E5488" s="2"/>
      <c r="F5488" s="2"/>
      <c r="G5488" s="2"/>
      <c r="H5488" s="2"/>
    </row>
    <row r="5489" spans="2:8">
      <c r="B5489" s="2" t="s">
        <v>5937</v>
      </c>
      <c r="C5489" s="2">
        <v>11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458</v>
      </c>
      <c r="E5495" s="2"/>
      <c r="F5495" s="2"/>
      <c r="G5495" s="2"/>
      <c r="H5495" s="2"/>
    </row>
    <row r="5496" spans="2:8">
      <c r="B5496" s="2" t="s">
        <v>5944</v>
      </c>
      <c r="C5496" s="2">
        <v>39</v>
      </c>
      <c r="D5496" s="2" t="s">
        <v>458</v>
      </c>
      <c r="E5496" s="2"/>
      <c r="F5496" s="2"/>
      <c r="G5496" s="2"/>
      <c r="H5496" s="2"/>
    </row>
    <row r="5497" spans="2:8">
      <c r="B5497" s="2" t="s">
        <v>5945</v>
      </c>
      <c r="C5497" s="2">
        <v>39</v>
      </c>
      <c r="D5497" s="2" t="s">
        <v>458</v>
      </c>
      <c r="E5497" s="2"/>
      <c r="F5497" s="2"/>
      <c r="G5497" s="2"/>
      <c r="H5497" s="2"/>
    </row>
    <row r="5498" spans="2:8">
      <c r="B5498" s="2" t="s">
        <v>5946</v>
      </c>
      <c r="C5498" s="2">
        <v>39</v>
      </c>
      <c r="D5498" s="2" t="s">
        <v>458</v>
      </c>
      <c r="E5498" s="2"/>
      <c r="F5498" s="2"/>
      <c r="G5498" s="2"/>
      <c r="H5498" s="2"/>
    </row>
    <row r="5499" spans="2:8">
      <c r="B5499" s="2" t="s">
        <v>5947</v>
      </c>
      <c r="C5499" s="2">
        <v>39</v>
      </c>
      <c r="D5499" s="2" t="s">
        <v>458</v>
      </c>
      <c r="E5499" s="2"/>
      <c r="F5499" s="2"/>
      <c r="G5499" s="2"/>
      <c r="H5499" s="2"/>
    </row>
    <row r="5500" spans="2:8">
      <c r="B5500" s="2" t="s">
        <v>5948</v>
      </c>
      <c r="C5500" s="2">
        <v>38</v>
      </c>
      <c r="D5500" s="2" t="s">
        <v>458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458</v>
      </c>
      <c r="E5501" s="2"/>
      <c r="F5501" s="2"/>
      <c r="G5501" s="2"/>
      <c r="H5501" s="2"/>
    </row>
    <row r="5502" spans="2:8">
      <c r="B5502" s="2" t="s">
        <v>5950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16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458</v>
      </c>
      <c r="E5519" s="2"/>
      <c r="F5519" s="2"/>
      <c r="G5519" s="2"/>
      <c r="H5519" s="2"/>
    </row>
    <row r="5520" spans="2:8">
      <c r="B5520" s="2" t="s">
        <v>5968</v>
      </c>
      <c r="C5520" s="2">
        <v>31</v>
      </c>
      <c r="D5520" s="2" t="s">
        <v>458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458</v>
      </c>
      <c r="E5521" s="2"/>
      <c r="F5521" s="2"/>
      <c r="G5521" s="2"/>
      <c r="H5521" s="2"/>
    </row>
    <row r="5522" spans="2:8">
      <c r="B5522" s="2" t="s">
        <v>5970</v>
      </c>
      <c r="C5522" s="2">
        <v>33</v>
      </c>
      <c r="D5522" s="2" t="s">
        <v>458</v>
      </c>
      <c r="E5522" s="2"/>
      <c r="F5522" s="2"/>
      <c r="G5522" s="2"/>
      <c r="H5522" s="2"/>
    </row>
    <row r="5523" spans="2:8">
      <c r="B5523" s="2" t="s">
        <v>5971</v>
      </c>
      <c r="C5523" s="2">
        <v>33</v>
      </c>
      <c r="D5523" s="2" t="s">
        <v>458</v>
      </c>
      <c r="E5523" s="2"/>
      <c r="F5523" s="2"/>
      <c r="G5523" s="2"/>
      <c r="H5523" s="2"/>
    </row>
    <row r="5524" spans="2:8">
      <c r="B5524" s="2" t="s">
        <v>5972</v>
      </c>
      <c r="C5524" s="2">
        <v>31</v>
      </c>
      <c r="D5524" s="2" t="s">
        <v>458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458</v>
      </c>
      <c r="E5525" s="2"/>
      <c r="F5525" s="2"/>
      <c r="G5525" s="2"/>
      <c r="H5525" s="2"/>
    </row>
    <row r="5526" spans="2:8">
      <c r="B5526" s="2" t="s">
        <v>5974</v>
      </c>
      <c r="C5526" s="2">
        <v>29</v>
      </c>
      <c r="D5526" s="2" t="s">
        <v>458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458</v>
      </c>
      <c r="E5527" s="2"/>
      <c r="F5527" s="2"/>
      <c r="G5527" s="2"/>
      <c r="H5527" s="2"/>
    </row>
    <row r="5528" spans="2:8">
      <c r="B5528" s="2" t="s">
        <v>5976</v>
      </c>
      <c r="C5528" s="2">
        <v>22</v>
      </c>
      <c r="D5528" s="2" t="s">
        <v>458</v>
      </c>
      <c r="E5528" s="2"/>
      <c r="F5528" s="2"/>
      <c r="G5528" s="2"/>
      <c r="H5528" s="2"/>
    </row>
    <row r="5529" spans="2:8">
      <c r="B5529" s="2" t="s">
        <v>5977</v>
      </c>
      <c r="C5529" s="2">
        <v>33</v>
      </c>
      <c r="D5529" s="2" t="s">
        <v>458</v>
      </c>
      <c r="E5529" s="2"/>
      <c r="F5529" s="2"/>
      <c r="G5529" s="2"/>
      <c r="H5529" s="2"/>
    </row>
    <row r="5530" spans="2:8">
      <c r="B5530" s="2" t="s">
        <v>5978</v>
      </c>
      <c r="C5530" s="2">
        <v>37</v>
      </c>
      <c r="D5530" s="2" t="s">
        <v>458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458</v>
      </c>
      <c r="E5531" s="2"/>
      <c r="F5531" s="2"/>
      <c r="G5531" s="2"/>
      <c r="H5531" s="2"/>
    </row>
    <row r="5532" spans="2:8">
      <c r="B5532" s="2" t="s">
        <v>5980</v>
      </c>
      <c r="C5532" s="2">
        <v>38</v>
      </c>
      <c r="D5532" s="2" t="s">
        <v>458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458</v>
      </c>
      <c r="E5533" s="2"/>
      <c r="F5533" s="2"/>
      <c r="G5533" s="2"/>
      <c r="H5533" s="2"/>
    </row>
    <row r="5534" spans="2:8">
      <c r="B5534" s="2" t="s">
        <v>5982</v>
      </c>
      <c r="C5534" s="2">
        <v>27</v>
      </c>
      <c r="D5534" s="2" t="s">
        <v>458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458</v>
      </c>
      <c r="E5535" s="2"/>
      <c r="F5535" s="2"/>
      <c r="G5535" s="2"/>
      <c r="H5535" s="2"/>
    </row>
    <row r="5536" spans="2:8">
      <c r="B5536" s="2" t="s">
        <v>5984</v>
      </c>
      <c r="C5536" s="2">
        <v>21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23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458</v>
      </c>
      <c r="E5552" s="2"/>
      <c r="F5552" s="2"/>
      <c r="G5552" s="2"/>
      <c r="H5552" s="2"/>
    </row>
    <row r="5553" spans="2:8">
      <c r="B5553" s="2" t="s">
        <v>6001</v>
      </c>
      <c r="C5553" s="2">
        <v>17</v>
      </c>
      <c r="D5553" s="2" t="s">
        <v>458</v>
      </c>
      <c r="E5553" s="2"/>
      <c r="F5553" s="2"/>
      <c r="G5553" s="2"/>
      <c r="H5553" s="2"/>
    </row>
    <row r="5554" spans="2:8">
      <c r="B5554" s="2" t="s">
        <v>6002</v>
      </c>
      <c r="C5554" s="2">
        <v>18</v>
      </c>
      <c r="D5554" s="2" t="s">
        <v>458</v>
      </c>
      <c r="E5554" s="2"/>
      <c r="F5554" s="2"/>
      <c r="G5554" s="2"/>
      <c r="H5554" s="2"/>
    </row>
    <row r="5555" spans="2:8">
      <c r="B5555" s="2" t="s">
        <v>6003</v>
      </c>
      <c r="C5555" s="2">
        <v>19</v>
      </c>
      <c r="D5555" s="2" t="s">
        <v>458</v>
      </c>
      <c r="E5555" s="2"/>
      <c r="F5555" s="2"/>
      <c r="G5555" s="2"/>
      <c r="H5555" s="2"/>
    </row>
    <row r="5556" spans="2:8">
      <c r="B5556" s="2" t="s">
        <v>6004</v>
      </c>
      <c r="C5556" s="2">
        <v>19</v>
      </c>
      <c r="D5556" s="2" t="s">
        <v>458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458</v>
      </c>
      <c r="E5557" s="2"/>
      <c r="F5557" s="2"/>
      <c r="G5557" s="2"/>
      <c r="H5557" s="2"/>
    </row>
    <row r="5558" spans="2:8">
      <c r="B5558" s="2" t="s">
        <v>6006</v>
      </c>
      <c r="C5558" s="2">
        <v>20</v>
      </c>
      <c r="D5558" s="2" t="s">
        <v>458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458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458</v>
      </c>
      <c r="E5560" s="2"/>
      <c r="F5560" s="2"/>
      <c r="G5560" s="2"/>
      <c r="H5560" s="2"/>
    </row>
    <row r="5561" spans="2:8">
      <c r="B5561" s="2" t="s">
        <v>6009</v>
      </c>
      <c r="C5561" s="2">
        <v>20</v>
      </c>
      <c r="D5561" s="2" t="s">
        <v>458</v>
      </c>
      <c r="E5561" s="2"/>
      <c r="F5561" s="2"/>
      <c r="G5561" s="2"/>
      <c r="H5561" s="2"/>
    </row>
    <row r="5562" spans="2:8">
      <c r="B5562" s="2" t="s">
        <v>6010</v>
      </c>
      <c r="C5562" s="2">
        <v>20</v>
      </c>
      <c r="D5562" s="2" t="s">
        <v>458</v>
      </c>
      <c r="E5562" s="2"/>
      <c r="F5562" s="2"/>
      <c r="G5562" s="2"/>
      <c r="H5562" s="2"/>
    </row>
    <row r="5563" spans="2:8">
      <c r="B5563" s="2" t="s">
        <v>6011</v>
      </c>
      <c r="C5563" s="2">
        <v>19</v>
      </c>
      <c r="D5563" s="2" t="s">
        <v>458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458</v>
      </c>
      <c r="E5564" s="2"/>
      <c r="F5564" s="2"/>
      <c r="G5564" s="2"/>
      <c r="H5564" s="2"/>
    </row>
    <row r="5565" spans="2:8">
      <c r="B5565" s="2" t="s">
        <v>6013</v>
      </c>
      <c r="C5565" s="2">
        <v>17</v>
      </c>
      <c r="D5565" s="2" t="s">
        <v>458</v>
      </c>
      <c r="E5565" s="2"/>
      <c r="F5565" s="2"/>
      <c r="G5565" s="2"/>
      <c r="H5565" s="2"/>
    </row>
    <row r="5566" spans="2:8">
      <c r="B5566" s="2" t="s">
        <v>6014</v>
      </c>
      <c r="C5566" s="2">
        <v>14</v>
      </c>
      <c r="D5566" s="2" t="s">
        <v>458</v>
      </c>
      <c r="E5566" s="2"/>
      <c r="F5566" s="2"/>
      <c r="G5566" s="2"/>
      <c r="H5566" s="2"/>
    </row>
    <row r="5567" spans="2:8">
      <c r="B5567" s="2" t="s">
        <v>6015</v>
      </c>
      <c r="C5567" s="2">
        <v>11</v>
      </c>
      <c r="D5567" s="2" t="s">
        <v>458</v>
      </c>
      <c r="E5567" s="2"/>
      <c r="F5567" s="2"/>
      <c r="G5567" s="2"/>
      <c r="H5567" s="2"/>
    </row>
    <row r="5568" spans="2:8">
      <c r="B5568" s="2" t="s">
        <v>6016</v>
      </c>
      <c r="C5568" s="2">
        <v>8</v>
      </c>
      <c r="D5568" s="2" t="s">
        <v>458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458</v>
      </c>
      <c r="E5569" s="2"/>
      <c r="F5569" s="2"/>
      <c r="G5569" s="2"/>
      <c r="H5569" s="2"/>
    </row>
    <row r="5570" spans="2:8">
      <c r="B5570" s="2" t="s">
        <v>6018</v>
      </c>
      <c r="C5570" s="2">
        <v>28</v>
      </c>
      <c r="D5570" s="2" t="s">
        <v>458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458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458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458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458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458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458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458</v>
      </c>
      <c r="E5577" s="2"/>
      <c r="F5577" s="2"/>
      <c r="G5577" s="2"/>
      <c r="H5577" s="2"/>
    </row>
    <row r="5578" spans="2:8">
      <c r="B5578" s="2" t="s">
        <v>6026</v>
      </c>
      <c r="C5578" s="2">
        <v>21</v>
      </c>
      <c r="D5578" s="2" t="s">
        <v>458</v>
      </c>
      <c r="E5578" s="2"/>
      <c r="F5578" s="2"/>
      <c r="G5578" s="2"/>
      <c r="H5578" s="2"/>
    </row>
    <row r="5579" spans="2:8">
      <c r="B5579" s="2" t="s">
        <v>6027</v>
      </c>
      <c r="C5579" s="2">
        <v>17</v>
      </c>
      <c r="D5579" s="2" t="s">
        <v>458</v>
      </c>
      <c r="E5579" s="2"/>
      <c r="F5579" s="2"/>
      <c r="G5579" s="2"/>
      <c r="H5579" s="2"/>
    </row>
    <row r="5580" spans="2:8">
      <c r="B5580" s="2" t="s">
        <v>6028</v>
      </c>
      <c r="C5580" s="2">
        <v>15</v>
      </c>
      <c r="D5580" s="2" t="s">
        <v>458</v>
      </c>
      <c r="E5580" s="2"/>
      <c r="F5580" s="2"/>
      <c r="G5580" s="2"/>
      <c r="H5580" s="2"/>
    </row>
    <row r="5581" spans="2:8">
      <c r="B5581" s="2" t="s">
        <v>6029</v>
      </c>
      <c r="C5581" s="2">
        <v>17</v>
      </c>
      <c r="D5581" s="2" t="s">
        <v>458</v>
      </c>
      <c r="E5581" s="2"/>
      <c r="F5581" s="2"/>
      <c r="G5581" s="2"/>
      <c r="H5581" s="2"/>
    </row>
    <row r="5582" spans="2:8">
      <c r="B5582" s="2" t="s">
        <v>6030</v>
      </c>
      <c r="C5582" s="2">
        <v>16</v>
      </c>
      <c r="D5582" s="2" t="s">
        <v>458</v>
      </c>
      <c r="E5582" s="2"/>
      <c r="F5582" s="2"/>
      <c r="G5582" s="2"/>
      <c r="H5582" s="2"/>
    </row>
    <row r="5583" spans="2:8">
      <c r="B5583" s="2" t="s">
        <v>6031</v>
      </c>
      <c r="C5583" s="2">
        <v>17</v>
      </c>
      <c r="D5583" s="2" t="s">
        <v>458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38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458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458</v>
      </c>
      <c r="E5597" s="2"/>
      <c r="F5597" s="2"/>
      <c r="G5597" s="2"/>
      <c r="H5597" s="2"/>
    </row>
    <row r="5598" spans="2:8">
      <c r="B5598" s="2" t="s">
        <v>6046</v>
      </c>
      <c r="C5598" s="2">
        <v>32</v>
      </c>
      <c r="D5598" s="2" t="s">
        <v>458</v>
      </c>
      <c r="E5598" s="2"/>
      <c r="F5598" s="2"/>
      <c r="G5598" s="2"/>
      <c r="H5598" s="2"/>
    </row>
    <row r="5599" spans="2:8">
      <c r="B5599" s="2" t="s">
        <v>6047</v>
      </c>
      <c r="C5599" s="2">
        <v>32</v>
      </c>
      <c r="D5599" s="2" t="s">
        <v>458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458</v>
      </c>
      <c r="E5600" s="2"/>
      <c r="F5600" s="2"/>
      <c r="G5600" s="2"/>
      <c r="H5600" s="2"/>
    </row>
    <row r="5601" spans="2:8">
      <c r="B5601" s="2" t="s">
        <v>6049</v>
      </c>
      <c r="C5601" s="2">
        <v>28</v>
      </c>
      <c r="D5601" s="2" t="s">
        <v>458</v>
      </c>
      <c r="E5601" s="2"/>
      <c r="F5601" s="2"/>
      <c r="G5601" s="2"/>
      <c r="H5601" s="2"/>
    </row>
    <row r="5602" spans="2:8">
      <c r="B5602" s="2" t="s">
        <v>6050</v>
      </c>
      <c r="C5602" s="2">
        <v>27</v>
      </c>
      <c r="D5602" s="2" t="s">
        <v>458</v>
      </c>
      <c r="E5602" s="2"/>
      <c r="F5602" s="2"/>
      <c r="G5602" s="2"/>
      <c r="H5602" s="2"/>
    </row>
    <row r="5603" spans="2:8">
      <c r="B5603" s="2" t="s">
        <v>6051</v>
      </c>
      <c r="C5603" s="2">
        <v>32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38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43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41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458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458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458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458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458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458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458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458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458</v>
      </c>
      <c r="E5617" s="2"/>
      <c r="F5617" s="2"/>
      <c r="G5617" s="2"/>
      <c r="H5617" s="2"/>
    </row>
    <row r="5618" spans="2:8">
      <c r="B5618" s="2" t="s">
        <v>6066</v>
      </c>
      <c r="C5618" s="2">
        <v>33</v>
      </c>
      <c r="D5618" s="2" t="s">
        <v>458</v>
      </c>
      <c r="E5618" s="2"/>
      <c r="F5618" s="2"/>
      <c r="G5618" s="2"/>
      <c r="H5618" s="2"/>
    </row>
    <row r="5619" spans="2:8">
      <c r="B5619" s="2" t="s">
        <v>6067</v>
      </c>
      <c r="C5619" s="2">
        <v>34</v>
      </c>
      <c r="D5619" s="2" t="s">
        <v>458</v>
      </c>
      <c r="E5619" s="2"/>
      <c r="F5619" s="2"/>
      <c r="G5619" s="2"/>
      <c r="H5619" s="2"/>
    </row>
    <row r="5620" spans="2:8">
      <c r="B5620" s="2" t="s">
        <v>6068</v>
      </c>
      <c r="C5620" s="2">
        <v>31</v>
      </c>
      <c r="D5620" s="2" t="s">
        <v>458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458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39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458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458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458</v>
      </c>
      <c r="E5652" s="2"/>
      <c r="F5652" s="2"/>
      <c r="G5652" s="2"/>
      <c r="H5652" s="2"/>
    </row>
    <row r="5653" spans="2:8">
      <c r="B5653" s="2" t="s">
        <v>6101</v>
      </c>
      <c r="C5653" s="2">
        <v>32</v>
      </c>
      <c r="D5653" s="2" t="s">
        <v>458</v>
      </c>
      <c r="E5653" s="2"/>
      <c r="F5653" s="2"/>
      <c r="G5653" s="2"/>
      <c r="H5653" s="2"/>
    </row>
    <row r="5654" spans="2:8">
      <c r="B5654" s="2" t="s">
        <v>6102</v>
      </c>
      <c r="C5654" s="2">
        <v>32</v>
      </c>
      <c r="D5654" s="2" t="s">
        <v>458</v>
      </c>
      <c r="E5654" s="2"/>
      <c r="F5654" s="2"/>
      <c r="G5654" s="2"/>
      <c r="H5654" s="2"/>
    </row>
    <row r="5655" spans="2:8">
      <c r="B5655" s="2" t="s">
        <v>6103</v>
      </c>
      <c r="C5655" s="2">
        <v>30</v>
      </c>
      <c r="D5655" s="2" t="s">
        <v>458</v>
      </c>
      <c r="E5655" s="2"/>
      <c r="F5655" s="2"/>
      <c r="G5655" s="2"/>
      <c r="H5655" s="2"/>
    </row>
    <row r="5656" spans="2:8">
      <c r="B5656" s="2" t="s">
        <v>6104</v>
      </c>
      <c r="C5656" s="2">
        <v>30</v>
      </c>
      <c r="D5656" s="2" t="s">
        <v>458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458</v>
      </c>
      <c r="E5657" s="2"/>
      <c r="F5657" s="2"/>
      <c r="G5657" s="2"/>
      <c r="H5657" s="2"/>
    </row>
    <row r="5658" spans="2:8">
      <c r="B5658" s="2" t="s">
        <v>6106</v>
      </c>
      <c r="C5658" s="2">
        <v>6</v>
      </c>
      <c r="D5658" s="2" t="s">
        <v>458</v>
      </c>
      <c r="E5658" s="2"/>
      <c r="F5658" s="2"/>
      <c r="G5658" s="2"/>
      <c r="H5658" s="2"/>
    </row>
    <row r="5659" spans="2:8">
      <c r="B5659" s="2" t="s">
        <v>6107</v>
      </c>
      <c r="C5659" s="2">
        <v>6</v>
      </c>
      <c r="D5659" s="2" t="s">
        <v>458</v>
      </c>
      <c r="E5659" s="2"/>
      <c r="F5659" s="2"/>
      <c r="G5659" s="2"/>
      <c r="H5659" s="2"/>
    </row>
    <row r="5660" spans="2:8">
      <c r="B5660" s="2" t="s">
        <v>6108</v>
      </c>
      <c r="C5660" s="2">
        <v>18</v>
      </c>
      <c r="D5660" s="2" t="s">
        <v>458</v>
      </c>
      <c r="E5660" s="2"/>
      <c r="F5660" s="2"/>
      <c r="G5660" s="2"/>
      <c r="H5660" s="2"/>
    </row>
    <row r="5661" spans="2:8">
      <c r="B5661" s="2" t="s">
        <v>6109</v>
      </c>
      <c r="C5661" s="2">
        <v>20</v>
      </c>
      <c r="D5661" s="2" t="s">
        <v>458</v>
      </c>
      <c r="E5661" s="2"/>
      <c r="F5661" s="2"/>
      <c r="G5661" s="2"/>
      <c r="H5661" s="2"/>
    </row>
    <row r="5662" spans="2:8">
      <c r="B5662" s="2" t="s">
        <v>6110</v>
      </c>
      <c r="C5662" s="2">
        <v>22</v>
      </c>
      <c r="D5662" s="2" t="s">
        <v>458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458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458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458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31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458</v>
      </c>
      <c r="E5672" s="2"/>
      <c r="F5672" s="2"/>
      <c r="G5672" s="2"/>
      <c r="H5672" s="2"/>
    </row>
    <row r="5673" spans="2:8">
      <c r="B5673" s="2" t="s">
        <v>6121</v>
      </c>
      <c r="C5673" s="2">
        <v>17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30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26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20</v>
      </c>
      <c r="D5684" s="2" t="s">
        <v>458</v>
      </c>
      <c r="E5684" s="2"/>
      <c r="F5684" s="2"/>
      <c r="G5684" s="2"/>
      <c r="H5684" s="2"/>
    </row>
    <row r="5685" spans="2:8">
      <c r="B5685" s="2" t="s">
        <v>6133</v>
      </c>
      <c r="C5685" s="2">
        <v>23</v>
      </c>
      <c r="D5685" s="2" t="s">
        <v>458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458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458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458</v>
      </c>
      <c r="E5688" s="2"/>
      <c r="F5688" s="2"/>
      <c r="G5688" s="2"/>
      <c r="H5688" s="2"/>
    </row>
    <row r="5689" spans="2:8">
      <c r="B5689" s="2" t="s">
        <v>6137</v>
      </c>
      <c r="C5689" s="2">
        <v>27</v>
      </c>
      <c r="D5689" s="2" t="s">
        <v>458</v>
      </c>
      <c r="E5689" s="2"/>
      <c r="F5689" s="2"/>
      <c r="G5689" s="2"/>
      <c r="H5689" s="2"/>
    </row>
    <row r="5690" spans="2:8">
      <c r="B5690" s="2" t="s">
        <v>6138</v>
      </c>
      <c r="C5690" s="2">
        <v>29</v>
      </c>
      <c r="D5690" s="2" t="s">
        <v>458</v>
      </c>
      <c r="E5690" s="2"/>
      <c r="F5690" s="2"/>
      <c r="G5690" s="2"/>
      <c r="H5690" s="2"/>
    </row>
    <row r="5691" spans="2:8">
      <c r="B5691" s="2" t="s">
        <v>6139</v>
      </c>
      <c r="C5691" s="2">
        <v>29</v>
      </c>
      <c r="D5691" s="2" t="s">
        <v>458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458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458</v>
      </c>
      <c r="E5693" s="2"/>
      <c r="F5693" s="2"/>
      <c r="G5693" s="2"/>
      <c r="H5693" s="2"/>
    </row>
    <row r="5694" spans="2:8">
      <c r="B5694" s="2" t="s">
        <v>6142</v>
      </c>
      <c r="C5694" s="2">
        <v>16</v>
      </c>
      <c r="D5694" s="2" t="s">
        <v>458</v>
      </c>
      <c r="E5694" s="2"/>
      <c r="F5694" s="2"/>
      <c r="G5694" s="2"/>
      <c r="H5694" s="2"/>
    </row>
    <row r="5695" spans="2:8">
      <c r="B5695" s="2" t="s">
        <v>6143</v>
      </c>
      <c r="C5695" s="2">
        <v>17</v>
      </c>
      <c r="D5695" s="2" t="s">
        <v>458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458</v>
      </c>
      <c r="E5696" s="2"/>
      <c r="F5696" s="2"/>
      <c r="G5696" s="2"/>
      <c r="H5696" s="2"/>
    </row>
    <row r="5697" spans="2:8">
      <c r="B5697" s="2" t="s">
        <v>6145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6</v>
      </c>
      <c r="D5698" s="2" t="s">
        <v>458</v>
      </c>
      <c r="E5698" s="2"/>
      <c r="F5698" s="2"/>
      <c r="G5698" s="2"/>
      <c r="H5698" s="2"/>
    </row>
    <row r="5699" spans="2:8">
      <c r="B5699" s="2" t="s">
        <v>6147</v>
      </c>
      <c r="C5699" s="2">
        <v>21</v>
      </c>
      <c r="D5699" s="2" t="s">
        <v>458</v>
      </c>
      <c r="E5699" s="2"/>
      <c r="F5699" s="2"/>
      <c r="G5699" s="2"/>
      <c r="H5699" s="2"/>
    </row>
    <row r="5700" spans="2:8">
      <c r="B5700" s="2" t="s">
        <v>6148</v>
      </c>
      <c r="C5700" s="2">
        <v>21</v>
      </c>
      <c r="D5700" s="2" t="s">
        <v>458</v>
      </c>
      <c r="E5700" s="2"/>
      <c r="F5700" s="2"/>
      <c r="G5700" s="2"/>
      <c r="H5700" s="2"/>
    </row>
    <row r="5701" spans="2:8">
      <c r="B5701" s="2" t="s">
        <v>6149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16</v>
      </c>
      <c r="D5705" s="2" t="s">
        <v>458</v>
      </c>
      <c r="E5705" s="2"/>
      <c r="F5705" s="2"/>
      <c r="G5705" s="2"/>
      <c r="H5705" s="2"/>
    </row>
    <row r="5706" spans="2:8">
      <c r="B5706" s="2" t="s">
        <v>6154</v>
      </c>
      <c r="C5706" s="2">
        <v>7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8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6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6</v>
      </c>
      <c r="D5710" s="2" t="s">
        <v>458</v>
      </c>
      <c r="E5710" s="2"/>
      <c r="F5710" s="2"/>
      <c r="G5710" s="2"/>
      <c r="H5710" s="2"/>
    </row>
    <row r="5711" spans="2:8">
      <c r="B5711" s="2" t="s">
        <v>6159</v>
      </c>
      <c r="C5711" s="2">
        <v>7</v>
      </c>
      <c r="D5711" s="2" t="s">
        <v>458</v>
      </c>
      <c r="E5711" s="2"/>
      <c r="F5711" s="2"/>
      <c r="G5711" s="2"/>
      <c r="H5711" s="2"/>
    </row>
    <row r="5712" spans="2:8">
      <c r="B5712" s="2" t="s">
        <v>6160</v>
      </c>
      <c r="C5712" s="2">
        <v>5</v>
      </c>
      <c r="D5712" s="2" t="s">
        <v>458</v>
      </c>
      <c r="E5712" s="2"/>
      <c r="F5712" s="2"/>
      <c r="G5712" s="2"/>
      <c r="H5712" s="2"/>
    </row>
    <row r="5713" spans="2:8">
      <c r="B5713" s="2" t="s">
        <v>6161</v>
      </c>
      <c r="C5713" s="2">
        <v>6</v>
      </c>
      <c r="D5713" s="2" t="s">
        <v>458</v>
      </c>
      <c r="E5713" s="2"/>
      <c r="F5713" s="2"/>
      <c r="G5713" s="2"/>
      <c r="H5713" s="2"/>
    </row>
    <row r="5714" spans="2:8">
      <c r="B5714" s="2" t="s">
        <v>6162</v>
      </c>
      <c r="C5714" s="2">
        <v>31</v>
      </c>
      <c r="D5714" s="2" t="s">
        <v>458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458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458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458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458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24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458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458</v>
      </c>
      <c r="E5733" s="2"/>
      <c r="F5733" s="2"/>
      <c r="G5733" s="2"/>
      <c r="H5733" s="2"/>
    </row>
    <row r="5734" spans="2:8">
      <c r="B5734" s="2" t="s">
        <v>6182</v>
      </c>
      <c r="C5734" s="2">
        <v>31</v>
      </c>
      <c r="D5734" s="2" t="s">
        <v>458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458</v>
      </c>
      <c r="E5735" s="2"/>
      <c r="F5735" s="2"/>
      <c r="G5735" s="2"/>
      <c r="H5735" s="2"/>
    </row>
    <row r="5736" spans="2:8">
      <c r="B5736" s="2" t="s">
        <v>6184</v>
      </c>
      <c r="C5736" s="2">
        <v>30</v>
      </c>
      <c r="D5736" s="2" t="s">
        <v>458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458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458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458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458</v>
      </c>
      <c r="E5740" s="2"/>
      <c r="F5740" s="2"/>
      <c r="G5740" s="2"/>
      <c r="H5740" s="2"/>
    </row>
    <row r="5741" spans="2:8">
      <c r="B5741" s="2" t="s">
        <v>6189</v>
      </c>
      <c r="C5741" s="2">
        <v>18</v>
      </c>
      <c r="D5741" s="2" t="s">
        <v>458</v>
      </c>
      <c r="E5741" s="2"/>
      <c r="F5741" s="2"/>
      <c r="G5741" s="2"/>
      <c r="H5741" s="2"/>
    </row>
    <row r="5742" spans="2:8">
      <c r="B5742" s="2" t="s">
        <v>6190</v>
      </c>
      <c r="C5742" s="2">
        <v>16</v>
      </c>
      <c r="D5742" s="2" t="s">
        <v>458</v>
      </c>
      <c r="E5742" s="2"/>
      <c r="F5742" s="2"/>
      <c r="G5742" s="2"/>
      <c r="H5742" s="2"/>
    </row>
    <row r="5743" spans="2:8">
      <c r="B5743" s="2" t="s">
        <v>6191</v>
      </c>
      <c r="C5743" s="2">
        <v>35</v>
      </c>
      <c r="D5743" s="2" t="s">
        <v>458</v>
      </c>
      <c r="E5743" s="2"/>
      <c r="F5743" s="2"/>
      <c r="G5743" s="2"/>
      <c r="H5743" s="2"/>
    </row>
    <row r="5744" spans="2:8">
      <c r="B5744" s="2" t="s">
        <v>6192</v>
      </c>
      <c r="C5744" s="2">
        <v>37</v>
      </c>
      <c r="D5744" s="2" t="s">
        <v>458</v>
      </c>
      <c r="E5744" s="2"/>
      <c r="F5744" s="2"/>
      <c r="G5744" s="2"/>
      <c r="H5744" s="2"/>
    </row>
    <row r="5745" spans="2:8">
      <c r="B5745" s="2" t="s">
        <v>6193</v>
      </c>
      <c r="C5745" s="2">
        <v>35</v>
      </c>
      <c r="D5745" s="2" t="s">
        <v>458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458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458</v>
      </c>
      <c r="E5747" s="2"/>
      <c r="F5747" s="2"/>
      <c r="G5747" s="2"/>
      <c r="H5747" s="2"/>
    </row>
    <row r="5748" spans="2:8">
      <c r="B5748" s="2" t="s">
        <v>6196</v>
      </c>
      <c r="C5748" s="2">
        <v>31</v>
      </c>
      <c r="D5748" s="2" t="s">
        <v>458</v>
      </c>
      <c r="E5748" s="2"/>
      <c r="F5748" s="2"/>
      <c r="G5748" s="2"/>
      <c r="H5748" s="2"/>
    </row>
    <row r="5749" spans="2:8">
      <c r="B5749" s="2" t="s">
        <v>6197</v>
      </c>
      <c r="C5749" s="2">
        <v>17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33</v>
      </c>
      <c r="D5754" s="2" t="s">
        <v>458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458</v>
      </c>
      <c r="E5755" s="2"/>
      <c r="F5755" s="2"/>
      <c r="G5755" s="2"/>
      <c r="H5755" s="2"/>
    </row>
    <row r="5756" spans="2:8">
      <c r="B5756" s="2" t="s">
        <v>6204</v>
      </c>
      <c r="C5756" s="2">
        <v>35</v>
      </c>
      <c r="D5756" s="2" t="s">
        <v>458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458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18</v>
      </c>
      <c r="D5769" s="2" t="s">
        <v>458</v>
      </c>
      <c r="E5769" s="2"/>
      <c r="F5769" s="2"/>
      <c r="G5769" s="2"/>
      <c r="H5769" s="2"/>
    </row>
    <row r="5770" spans="2:8">
      <c r="B5770" s="2" t="s">
        <v>6218</v>
      </c>
      <c r="C5770" s="2">
        <v>18</v>
      </c>
      <c r="D5770" s="2" t="s">
        <v>458</v>
      </c>
      <c r="E5770" s="2"/>
      <c r="F5770" s="2"/>
      <c r="G5770" s="2"/>
      <c r="H5770" s="2"/>
    </row>
    <row r="5771" spans="2:8">
      <c r="B5771" s="2" t="s">
        <v>6219</v>
      </c>
      <c r="C5771" s="2">
        <v>19</v>
      </c>
      <c r="D5771" s="2" t="s">
        <v>458</v>
      </c>
      <c r="E5771" s="2"/>
      <c r="F5771" s="2"/>
      <c r="G5771" s="2"/>
      <c r="H5771" s="2"/>
    </row>
    <row r="5772" spans="2:8">
      <c r="B5772" s="2" t="s">
        <v>6220</v>
      </c>
      <c r="C5772" s="2">
        <v>18</v>
      </c>
      <c r="D5772" s="2" t="s">
        <v>458</v>
      </c>
      <c r="E5772" s="2"/>
      <c r="F5772" s="2"/>
      <c r="G5772" s="2"/>
      <c r="H5772" s="2"/>
    </row>
    <row r="5773" spans="2:8">
      <c r="B5773" s="2" t="s">
        <v>6221</v>
      </c>
      <c r="C5773" s="2">
        <v>18</v>
      </c>
      <c r="D5773" s="2" t="s">
        <v>458</v>
      </c>
      <c r="E5773" s="2"/>
      <c r="F5773" s="2"/>
      <c r="G5773" s="2"/>
      <c r="H5773" s="2"/>
    </row>
    <row r="5774" spans="2:8">
      <c r="B5774" s="2" t="s">
        <v>6222</v>
      </c>
      <c r="C5774" s="2">
        <v>14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40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32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458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458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458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458</v>
      </c>
      <c r="E5800" s="2"/>
      <c r="F5800" s="2"/>
      <c r="G5800" s="2"/>
      <c r="H5800" s="2"/>
    </row>
    <row r="5801" spans="2:8">
      <c r="B5801" s="2" t="s">
        <v>6249</v>
      </c>
      <c r="C5801" s="2">
        <v>30</v>
      </c>
      <c r="D5801" s="2" t="s">
        <v>458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458</v>
      </c>
      <c r="E5802" s="2"/>
      <c r="F5802" s="2"/>
      <c r="G5802" s="2"/>
      <c r="H5802" s="2"/>
    </row>
    <row r="5803" spans="2:8">
      <c r="B5803" s="2" t="s">
        <v>6251</v>
      </c>
      <c r="C5803" s="2">
        <v>29</v>
      </c>
      <c r="D5803" s="2" t="s">
        <v>458</v>
      </c>
      <c r="E5803" s="2"/>
      <c r="F5803" s="2"/>
      <c r="G5803" s="2"/>
      <c r="H5803" s="2"/>
    </row>
    <row r="5804" spans="2:8">
      <c r="B5804" s="2" t="s">
        <v>6252</v>
      </c>
      <c r="C5804" s="2">
        <v>26</v>
      </c>
      <c r="D5804" s="2" t="s">
        <v>458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458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458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458</v>
      </c>
      <c r="E5807" s="2"/>
      <c r="F5807" s="2"/>
      <c r="G5807" s="2"/>
      <c r="H5807" s="2"/>
    </row>
    <row r="5808" spans="2:8">
      <c r="B5808" s="2" t="s">
        <v>6256</v>
      </c>
      <c r="C5808" s="2">
        <v>19</v>
      </c>
      <c r="D5808" s="2" t="s">
        <v>458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458</v>
      </c>
      <c r="E5809" s="2"/>
      <c r="F5809" s="2"/>
      <c r="G5809" s="2"/>
      <c r="H5809" s="2"/>
    </row>
    <row r="5810" spans="2:8">
      <c r="B5810" s="2" t="s">
        <v>6258</v>
      </c>
      <c r="C5810" s="2">
        <v>20</v>
      </c>
      <c r="D5810" s="2" t="s">
        <v>458</v>
      </c>
      <c r="E5810" s="2"/>
      <c r="F5810" s="2"/>
      <c r="G5810" s="2"/>
      <c r="H5810" s="2"/>
    </row>
    <row r="5811" spans="2:8">
      <c r="B5811" s="2" t="s">
        <v>6259</v>
      </c>
      <c r="C5811" s="2">
        <v>20</v>
      </c>
      <c r="D5811" s="2" t="s">
        <v>458</v>
      </c>
      <c r="E5811" s="2"/>
      <c r="F5811" s="2"/>
      <c r="G5811" s="2"/>
      <c r="H5811" s="2"/>
    </row>
    <row r="5812" spans="2:8">
      <c r="B5812" s="2" t="s">
        <v>6260</v>
      </c>
      <c r="C5812" s="2">
        <v>20</v>
      </c>
      <c r="D5812" s="2" t="s">
        <v>458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35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34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18</v>
      </c>
      <c r="D5833" s="2" t="s">
        <v>458</v>
      </c>
      <c r="E5833" s="2"/>
      <c r="F5833" s="2"/>
      <c r="G5833" s="2"/>
      <c r="H5833" s="2"/>
    </row>
    <row r="5834" spans="2:8">
      <c r="B5834" s="2" t="s">
        <v>6282</v>
      </c>
      <c r="C5834" s="2">
        <v>22</v>
      </c>
      <c r="D5834" s="2" t="s">
        <v>458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458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458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458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458</v>
      </c>
      <c r="E5838" s="2"/>
      <c r="F5838" s="2"/>
      <c r="G5838" s="2"/>
      <c r="H5838" s="2"/>
    </row>
    <row r="5839" spans="2:8">
      <c r="B5839" s="2" t="s">
        <v>6287</v>
      </c>
      <c r="C5839" s="2">
        <v>31</v>
      </c>
      <c r="D5839" s="2" t="s">
        <v>458</v>
      </c>
      <c r="E5839" s="2"/>
      <c r="F5839" s="2"/>
      <c r="G5839" s="2"/>
      <c r="H5839" s="2"/>
    </row>
    <row r="5840" spans="2:8">
      <c r="B5840" s="2" t="s">
        <v>6288</v>
      </c>
      <c r="C5840" s="2">
        <v>28</v>
      </c>
      <c r="D5840" s="2" t="s">
        <v>458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458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458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458</v>
      </c>
      <c r="E5843" s="2"/>
      <c r="F5843" s="2"/>
      <c r="G5843" s="2"/>
      <c r="H5843" s="2"/>
    </row>
    <row r="5844" spans="2:8">
      <c r="B5844" s="2" t="s">
        <v>6292</v>
      </c>
      <c r="C5844" s="2">
        <v>24</v>
      </c>
      <c r="D5844" s="2" t="s">
        <v>458</v>
      </c>
      <c r="E5844" s="2"/>
      <c r="F5844" s="2"/>
      <c r="G5844" s="2"/>
      <c r="H5844" s="2"/>
    </row>
    <row r="5845" spans="2:8">
      <c r="B5845" s="2" t="s">
        <v>6293</v>
      </c>
      <c r="C5845" s="2">
        <v>34</v>
      </c>
      <c r="D5845" s="2" t="s">
        <v>458</v>
      </c>
      <c r="E5845" s="2"/>
      <c r="F5845" s="2"/>
      <c r="G5845" s="2"/>
      <c r="H5845" s="2"/>
    </row>
    <row r="5846" spans="2:8">
      <c r="B5846" s="2" t="s">
        <v>6294</v>
      </c>
      <c r="C5846" s="2">
        <v>35</v>
      </c>
      <c r="D5846" s="2" t="s">
        <v>458</v>
      </c>
      <c r="E5846" s="2"/>
      <c r="F5846" s="2"/>
      <c r="G5846" s="2"/>
      <c r="H5846" s="2"/>
    </row>
    <row r="5847" spans="2:8">
      <c r="B5847" s="2" t="s">
        <v>6295</v>
      </c>
      <c r="C5847" s="2">
        <v>35</v>
      </c>
      <c r="D5847" s="2" t="s">
        <v>458</v>
      </c>
      <c r="E5847" s="2"/>
      <c r="F5847" s="2"/>
      <c r="G5847" s="2"/>
      <c r="H5847" s="2"/>
    </row>
    <row r="5848" spans="2:8">
      <c r="B5848" s="2" t="s">
        <v>6296</v>
      </c>
      <c r="C5848" s="2">
        <v>34</v>
      </c>
      <c r="D5848" s="2" t="s">
        <v>458</v>
      </c>
      <c r="E5848" s="2"/>
      <c r="F5848" s="2"/>
      <c r="G5848" s="2"/>
      <c r="H5848" s="2"/>
    </row>
    <row r="5849" spans="2:8">
      <c r="B5849" s="2" t="s">
        <v>6297</v>
      </c>
      <c r="C5849" s="2">
        <v>32</v>
      </c>
      <c r="D5849" s="2" t="s">
        <v>458</v>
      </c>
      <c r="E5849" s="2"/>
      <c r="F5849" s="2"/>
      <c r="G5849" s="2"/>
      <c r="H5849" s="2"/>
    </row>
    <row r="5850" spans="2:8">
      <c r="B5850" s="2" t="s">
        <v>6298</v>
      </c>
      <c r="C5850" s="2">
        <v>30</v>
      </c>
      <c r="D5850" s="2" t="s">
        <v>458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458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458</v>
      </c>
      <c r="E5852" s="2"/>
      <c r="F5852" s="2"/>
      <c r="G5852" s="2"/>
      <c r="H5852" s="2"/>
    </row>
    <row r="5853" spans="2:8">
      <c r="B5853" s="2" t="s">
        <v>6301</v>
      </c>
      <c r="C5853" s="2">
        <v>37</v>
      </c>
      <c r="D5853" s="2" t="s">
        <v>458</v>
      </c>
      <c r="E5853" s="2"/>
      <c r="F5853" s="2"/>
      <c r="G5853" s="2"/>
      <c r="H5853" s="2"/>
    </row>
    <row r="5854" spans="2:8">
      <c r="B5854" s="2" t="s">
        <v>6302</v>
      </c>
      <c r="C5854" s="2">
        <v>39</v>
      </c>
      <c r="D5854" s="2" t="s">
        <v>458</v>
      </c>
      <c r="E5854" s="2"/>
      <c r="F5854" s="2"/>
      <c r="G5854" s="2"/>
      <c r="H5854" s="2"/>
    </row>
    <row r="5855" spans="2:8">
      <c r="B5855" s="2" t="s">
        <v>6303</v>
      </c>
      <c r="C5855" s="2">
        <v>38</v>
      </c>
      <c r="D5855" s="2" t="s">
        <v>458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458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458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458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458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458</v>
      </c>
      <c r="E5860" s="2"/>
      <c r="F5860" s="2"/>
      <c r="G5860" s="2"/>
      <c r="H5860" s="2"/>
    </row>
    <row r="5861" spans="2:8">
      <c r="B5861" s="2" t="s">
        <v>6309</v>
      </c>
      <c r="C5861" s="2">
        <v>12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29</v>
      </c>
      <c r="D5862" s="2" t="s">
        <v>458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458</v>
      </c>
      <c r="E5863" s="2"/>
      <c r="F5863" s="2"/>
      <c r="G5863" s="2"/>
      <c r="H5863" s="2"/>
    </row>
    <row r="5864" spans="2:8">
      <c r="B5864" s="2" t="s">
        <v>6312</v>
      </c>
      <c r="C5864" s="2">
        <v>29</v>
      </c>
      <c r="D5864" s="2" t="s">
        <v>458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458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458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458</v>
      </c>
      <c r="E5867" s="2"/>
      <c r="F5867" s="2"/>
      <c r="G5867" s="2"/>
      <c r="H5867" s="2"/>
    </row>
    <row r="5868" spans="2:8">
      <c r="B5868" s="2" t="s">
        <v>6316</v>
      </c>
      <c r="C5868" s="2">
        <v>25</v>
      </c>
      <c r="D5868" s="2" t="s">
        <v>458</v>
      </c>
      <c r="E5868" s="2"/>
      <c r="F5868" s="2"/>
      <c r="G5868" s="2"/>
      <c r="H5868" s="2"/>
    </row>
    <row r="5869" spans="2:8">
      <c r="B5869" s="2" t="s">
        <v>6317</v>
      </c>
      <c r="C5869" s="2">
        <v>22</v>
      </c>
      <c r="D5869" s="2" t="s">
        <v>458</v>
      </c>
      <c r="E5869" s="2"/>
      <c r="F5869" s="2"/>
      <c r="G5869" s="2"/>
      <c r="H5869" s="2"/>
    </row>
    <row r="5870" spans="2:8">
      <c r="B5870" s="2" t="s">
        <v>6318</v>
      </c>
      <c r="C5870" s="2">
        <v>23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18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15</v>
      </c>
      <c r="D5895" s="2" t="s">
        <v>458</v>
      </c>
      <c r="E5895" s="2"/>
      <c r="F5895" s="2"/>
      <c r="G5895" s="2"/>
      <c r="H5895" s="2"/>
    </row>
    <row r="5896" spans="2:8">
      <c r="B5896" s="2" t="s">
        <v>6344</v>
      </c>
      <c r="C5896" s="2">
        <v>19</v>
      </c>
      <c r="D5896" s="2" t="s">
        <v>458</v>
      </c>
      <c r="E5896" s="2"/>
      <c r="F5896" s="2"/>
      <c r="G5896" s="2"/>
      <c r="H5896" s="2"/>
    </row>
    <row r="5897" spans="2:8">
      <c r="B5897" s="2" t="s">
        <v>6345</v>
      </c>
      <c r="C5897" s="2">
        <v>22</v>
      </c>
      <c r="D5897" s="2" t="s">
        <v>458</v>
      </c>
      <c r="E5897" s="2"/>
      <c r="F5897" s="2"/>
      <c r="G5897" s="2"/>
      <c r="H5897" s="2"/>
    </row>
    <row r="5898" spans="2:8">
      <c r="B5898" s="2" t="s">
        <v>6346</v>
      </c>
      <c r="C5898" s="2">
        <v>26</v>
      </c>
      <c r="D5898" s="2" t="s">
        <v>458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458</v>
      </c>
      <c r="E5899" s="2"/>
      <c r="F5899" s="2"/>
      <c r="G5899" s="2"/>
      <c r="H5899" s="2"/>
    </row>
    <row r="5900" spans="2:8">
      <c r="B5900" s="2" t="s">
        <v>6348</v>
      </c>
      <c r="C5900" s="2">
        <v>30</v>
      </c>
      <c r="D5900" s="2" t="s">
        <v>458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458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458</v>
      </c>
      <c r="E5902" s="2"/>
      <c r="F5902" s="2"/>
      <c r="G5902" s="2"/>
      <c r="H5902" s="2"/>
    </row>
    <row r="5903" spans="2:8">
      <c r="B5903" s="2" t="s">
        <v>6351</v>
      </c>
      <c r="C5903" s="2">
        <v>25</v>
      </c>
      <c r="D5903" s="2" t="s">
        <v>458</v>
      </c>
      <c r="E5903" s="2"/>
      <c r="F5903" s="2"/>
      <c r="G5903" s="2"/>
      <c r="H5903" s="2"/>
    </row>
    <row r="5904" spans="2:8">
      <c r="B5904" s="2" t="s">
        <v>6352</v>
      </c>
      <c r="C5904" s="2">
        <v>22</v>
      </c>
      <c r="D5904" s="2" t="s">
        <v>458</v>
      </c>
      <c r="E5904" s="2"/>
      <c r="F5904" s="2"/>
      <c r="G5904" s="2"/>
      <c r="H5904" s="2"/>
    </row>
    <row r="5905" spans="2:8">
      <c r="B5905" s="2" t="s">
        <v>6353</v>
      </c>
      <c r="C5905" s="2">
        <v>17</v>
      </c>
      <c r="D5905" s="2" t="s">
        <v>458</v>
      </c>
      <c r="E5905" s="2"/>
      <c r="F5905" s="2"/>
      <c r="G5905" s="2"/>
      <c r="H5905" s="2"/>
    </row>
    <row r="5906" spans="2:8">
      <c r="B5906" s="2" t="s">
        <v>6354</v>
      </c>
      <c r="C5906" s="2">
        <v>16</v>
      </c>
      <c r="D5906" s="2" t="s">
        <v>458</v>
      </c>
      <c r="E5906" s="2"/>
      <c r="F5906" s="2"/>
      <c r="G5906" s="2"/>
      <c r="H5906" s="2"/>
    </row>
    <row r="5907" spans="2:8">
      <c r="B5907" s="2" t="s">
        <v>6355</v>
      </c>
      <c r="C5907" s="2">
        <v>35</v>
      </c>
      <c r="D5907" s="2" t="s">
        <v>458</v>
      </c>
      <c r="E5907" s="2"/>
      <c r="F5907" s="2"/>
      <c r="G5907" s="2"/>
      <c r="H5907" s="2"/>
    </row>
    <row r="5908" spans="2:8">
      <c r="B5908" s="2" t="s">
        <v>6356</v>
      </c>
      <c r="C5908" s="2">
        <v>38</v>
      </c>
      <c r="D5908" s="2" t="s">
        <v>458</v>
      </c>
      <c r="E5908" s="2"/>
      <c r="F5908" s="2"/>
      <c r="G5908" s="2"/>
      <c r="H5908" s="2"/>
    </row>
    <row r="5909" spans="2:8">
      <c r="B5909" s="2" t="s">
        <v>6357</v>
      </c>
      <c r="C5909" s="2">
        <v>37</v>
      </c>
      <c r="D5909" s="2" t="s">
        <v>458</v>
      </c>
      <c r="E5909" s="2"/>
      <c r="F5909" s="2"/>
      <c r="G5909" s="2"/>
      <c r="H5909" s="2"/>
    </row>
    <row r="5910" spans="2:8">
      <c r="B5910" s="2" t="s">
        <v>6358</v>
      </c>
      <c r="C5910" s="2">
        <v>34</v>
      </c>
      <c r="D5910" s="2" t="s">
        <v>458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15</v>
      </c>
      <c r="D5916" s="2" t="s">
        <v>458</v>
      </c>
      <c r="E5916" s="2"/>
      <c r="F5916" s="2"/>
      <c r="G5916" s="2"/>
      <c r="H5916" s="2"/>
    </row>
    <row r="5917" spans="2:8">
      <c r="B5917" s="2" t="s">
        <v>6365</v>
      </c>
      <c r="C5917" s="2">
        <v>16</v>
      </c>
      <c r="D5917" s="2" t="s">
        <v>458</v>
      </c>
      <c r="E5917" s="2"/>
      <c r="F5917" s="2"/>
      <c r="G5917" s="2"/>
      <c r="H5917" s="2"/>
    </row>
    <row r="5918" spans="2:8">
      <c r="B5918" s="2" t="s">
        <v>6366</v>
      </c>
      <c r="C5918" s="2">
        <v>18</v>
      </c>
      <c r="D5918" s="2" t="s">
        <v>458</v>
      </c>
      <c r="E5918" s="2"/>
      <c r="F5918" s="2"/>
      <c r="G5918" s="2"/>
      <c r="H5918" s="2"/>
    </row>
    <row r="5919" spans="2:8">
      <c r="B5919" s="2" t="s">
        <v>6367</v>
      </c>
      <c r="C5919" s="2">
        <v>25</v>
      </c>
      <c r="D5919" s="2" t="s">
        <v>458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458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458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458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458</v>
      </c>
      <c r="E5923" s="2"/>
      <c r="F5923" s="2"/>
      <c r="G5923" s="2"/>
      <c r="H5923" s="2"/>
    </row>
    <row r="5924" spans="2:8">
      <c r="B5924" s="2" t="s">
        <v>6372</v>
      </c>
      <c r="C5924" s="2">
        <v>26</v>
      </c>
      <c r="D5924" s="2" t="s">
        <v>458</v>
      </c>
      <c r="E5924" s="2"/>
      <c r="F5924" s="2"/>
      <c r="G5924" s="2"/>
      <c r="H5924" s="2"/>
    </row>
    <row r="5925" spans="2:8">
      <c r="B5925" s="2" t="s">
        <v>6373</v>
      </c>
      <c r="C5925" s="2">
        <v>24</v>
      </c>
      <c r="D5925" s="2" t="s">
        <v>458</v>
      </c>
      <c r="E5925" s="2"/>
      <c r="F5925" s="2"/>
      <c r="G5925" s="2"/>
      <c r="H5925" s="2"/>
    </row>
    <row r="5926" spans="2:8">
      <c r="B5926" s="2" t="s">
        <v>6374</v>
      </c>
      <c r="C5926" s="2">
        <v>16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36</v>
      </c>
      <c r="D5929" s="2" t="s">
        <v>458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458</v>
      </c>
      <c r="E5930" s="2"/>
      <c r="F5930" s="2"/>
      <c r="G5930" s="2"/>
      <c r="H5930" s="2"/>
    </row>
    <row r="5931" spans="2:8">
      <c r="B5931" s="2" t="s">
        <v>6379</v>
      </c>
      <c r="C5931" s="2">
        <v>36</v>
      </c>
      <c r="D5931" s="2" t="s">
        <v>458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42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458</v>
      </c>
      <c r="E5949" s="2"/>
      <c r="F5949" s="2"/>
      <c r="G5949" s="2"/>
      <c r="H5949" s="2"/>
    </row>
    <row r="5950" spans="2:8">
      <c r="B5950" s="2" t="s">
        <v>6398</v>
      </c>
      <c r="C5950" s="2">
        <v>33</v>
      </c>
      <c r="D5950" s="2" t="s">
        <v>458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458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458</v>
      </c>
      <c r="E5952" s="2"/>
      <c r="F5952" s="2"/>
      <c r="G5952" s="2"/>
      <c r="H5952" s="2"/>
    </row>
    <row r="5953" spans="2:8">
      <c r="B5953" s="2" t="s">
        <v>6401</v>
      </c>
      <c r="C5953" s="2">
        <v>29</v>
      </c>
      <c r="D5953" s="2" t="s">
        <v>458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458</v>
      </c>
      <c r="E5954" s="2"/>
      <c r="F5954" s="2"/>
      <c r="G5954" s="2"/>
      <c r="H5954" s="2"/>
    </row>
    <row r="5955" spans="2:8">
      <c r="B5955" s="2" t="s">
        <v>6403</v>
      </c>
      <c r="C5955" s="2">
        <v>43</v>
      </c>
      <c r="D5955" s="2" t="s">
        <v>458</v>
      </c>
      <c r="E5955" s="2"/>
      <c r="F5955" s="2"/>
      <c r="G5955" s="2"/>
      <c r="H5955" s="2"/>
    </row>
    <row r="5956" spans="2:8">
      <c r="B5956" s="2" t="s">
        <v>6404</v>
      </c>
      <c r="C5956" s="2">
        <v>43</v>
      </c>
      <c r="D5956" s="2" t="s">
        <v>458</v>
      </c>
      <c r="E5956" s="2"/>
      <c r="F5956" s="2"/>
      <c r="G5956" s="2"/>
      <c r="H5956" s="2"/>
    </row>
    <row r="5957" spans="2:8">
      <c r="B5957" s="2" t="s">
        <v>6405</v>
      </c>
      <c r="C5957" s="2">
        <v>42</v>
      </c>
      <c r="D5957" s="2" t="s">
        <v>458</v>
      </c>
      <c r="E5957" s="2"/>
      <c r="F5957" s="2"/>
      <c r="G5957" s="2"/>
      <c r="H5957" s="2"/>
    </row>
    <row r="5958" spans="2:8">
      <c r="B5958" s="2" t="s">
        <v>6406</v>
      </c>
      <c r="C5958" s="2">
        <v>40</v>
      </c>
      <c r="D5958" s="2" t="s">
        <v>458</v>
      </c>
      <c r="E5958" s="2"/>
      <c r="F5958" s="2"/>
      <c r="G5958" s="2"/>
      <c r="H5958" s="2"/>
    </row>
    <row r="5959" spans="2:8">
      <c r="B5959" s="2" t="s">
        <v>6407</v>
      </c>
      <c r="C5959" s="2">
        <v>38</v>
      </c>
      <c r="D5959" s="2" t="s">
        <v>458</v>
      </c>
      <c r="E5959" s="2"/>
      <c r="F5959" s="2"/>
      <c r="G5959" s="2"/>
      <c r="H5959" s="2"/>
    </row>
    <row r="5960" spans="2:8">
      <c r="B5960" s="2" t="s">
        <v>6408</v>
      </c>
      <c r="C5960" s="2">
        <v>19</v>
      </c>
      <c r="D5960" s="2" t="s">
        <v>458</v>
      </c>
      <c r="E5960" s="2"/>
      <c r="F5960" s="2"/>
      <c r="G5960" s="2"/>
      <c r="H5960" s="2"/>
    </row>
    <row r="5961" spans="2:8">
      <c r="B5961" s="2" t="s">
        <v>6409</v>
      </c>
      <c r="C5961" s="2">
        <v>20</v>
      </c>
      <c r="D5961" s="2" t="s">
        <v>458</v>
      </c>
      <c r="E5961" s="2"/>
      <c r="F5961" s="2"/>
      <c r="G5961" s="2"/>
      <c r="H5961" s="2"/>
    </row>
    <row r="5962" spans="2:8">
      <c r="B5962" s="2" t="s">
        <v>6410</v>
      </c>
      <c r="C5962" s="2">
        <v>21</v>
      </c>
      <c r="D5962" s="2" t="s">
        <v>458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458</v>
      </c>
      <c r="E5963" s="2"/>
      <c r="F5963" s="2"/>
      <c r="G5963" s="2"/>
      <c r="H5963" s="2"/>
    </row>
    <row r="5964" spans="2:8">
      <c r="B5964" s="2" t="s">
        <v>6412</v>
      </c>
      <c r="C5964" s="2">
        <v>34</v>
      </c>
      <c r="D5964" s="2" t="s">
        <v>458</v>
      </c>
      <c r="E5964" s="2"/>
      <c r="F5964" s="2"/>
      <c r="G5964" s="2"/>
      <c r="H5964" s="2"/>
    </row>
    <row r="5965" spans="2:8">
      <c r="B5965" s="2" t="s">
        <v>6413</v>
      </c>
      <c r="C5965" s="2">
        <v>33</v>
      </c>
      <c r="D5965" s="2" t="s">
        <v>458</v>
      </c>
      <c r="E5965" s="2"/>
      <c r="F5965" s="2"/>
      <c r="G5965" s="2"/>
      <c r="H5965" s="2"/>
    </row>
    <row r="5966" spans="2:8">
      <c r="B5966" s="2" t="s">
        <v>6414</v>
      </c>
      <c r="C5966" s="2">
        <v>33</v>
      </c>
      <c r="D5966" s="2" t="s">
        <v>458</v>
      </c>
      <c r="E5966" s="2"/>
      <c r="F5966" s="2"/>
      <c r="G5966" s="2"/>
      <c r="H5966" s="2"/>
    </row>
    <row r="5967" spans="2:8">
      <c r="B5967" s="2" t="s">
        <v>6415</v>
      </c>
      <c r="C5967" s="2">
        <v>32</v>
      </c>
      <c r="D5967" s="2" t="s">
        <v>458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458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458</v>
      </c>
      <c r="E5969" s="2"/>
      <c r="F5969" s="2"/>
      <c r="G5969" s="2"/>
      <c r="H5969" s="2"/>
    </row>
    <row r="5970" spans="2:8">
      <c r="B5970" s="2" t="s">
        <v>6418</v>
      </c>
      <c r="C5970" s="2">
        <v>38</v>
      </c>
      <c r="D5970" s="2" t="s">
        <v>458</v>
      </c>
      <c r="E5970" s="2"/>
      <c r="F5970" s="2"/>
      <c r="G5970" s="2"/>
      <c r="H5970" s="2"/>
    </row>
    <row r="5971" spans="2:8">
      <c r="B5971" s="2" t="s">
        <v>6419</v>
      </c>
      <c r="C5971" s="2">
        <v>38</v>
      </c>
      <c r="D5971" s="2" t="s">
        <v>458</v>
      </c>
      <c r="E5971" s="2"/>
      <c r="F5971" s="2"/>
      <c r="G5971" s="2"/>
      <c r="H5971" s="2"/>
    </row>
    <row r="5972" spans="2:8">
      <c r="B5972" s="2" t="s">
        <v>6420</v>
      </c>
      <c r="C5972" s="2">
        <v>36</v>
      </c>
      <c r="D5972" s="2" t="s">
        <v>458</v>
      </c>
      <c r="E5972" s="2"/>
      <c r="F5972" s="2"/>
      <c r="G5972" s="2"/>
      <c r="H5972" s="2"/>
    </row>
    <row r="5973" spans="2:8">
      <c r="B5973" s="2" t="s">
        <v>6421</v>
      </c>
      <c r="C5973" s="2">
        <v>33</v>
      </c>
      <c r="D5973" s="2" t="s">
        <v>458</v>
      </c>
      <c r="E5973" s="2"/>
      <c r="F5973" s="2"/>
      <c r="G5973" s="2"/>
      <c r="H5973" s="2"/>
    </row>
    <row r="5974" spans="2:8">
      <c r="B5974" s="2" t="s">
        <v>6422</v>
      </c>
      <c r="C5974" s="2">
        <v>32</v>
      </c>
      <c r="D5974" s="2" t="s">
        <v>458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458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458</v>
      </c>
      <c r="E5976" s="2"/>
      <c r="F5976" s="2"/>
      <c r="G5976" s="2"/>
      <c r="H5976" s="2"/>
    </row>
    <row r="5977" spans="2:8">
      <c r="B5977" s="2" t="s">
        <v>6425</v>
      </c>
      <c r="C5977" s="2">
        <v>25</v>
      </c>
      <c r="D5977" s="2" t="s">
        <v>458</v>
      </c>
      <c r="E5977" s="2"/>
      <c r="F5977" s="2"/>
      <c r="G5977" s="2"/>
      <c r="H5977" s="2"/>
    </row>
    <row r="5978" spans="2:8">
      <c r="B5978" s="2" t="s">
        <v>6426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458</v>
      </c>
      <c r="E5985" s="2"/>
      <c r="F5985" s="2"/>
      <c r="G5985" s="2"/>
      <c r="H5985" s="2"/>
    </row>
    <row r="5986" spans="2:8">
      <c r="B5986" s="2" t="s">
        <v>6434</v>
      </c>
      <c r="C5986" s="2">
        <v>40</v>
      </c>
      <c r="D5986" s="2" t="s">
        <v>458</v>
      </c>
      <c r="E5986" s="2"/>
      <c r="F5986" s="2"/>
      <c r="G5986" s="2"/>
      <c r="H5986" s="2"/>
    </row>
    <row r="5987" spans="2:8">
      <c r="B5987" s="2" t="s">
        <v>6435</v>
      </c>
      <c r="C5987" s="2">
        <v>39</v>
      </c>
      <c r="D5987" s="2" t="s">
        <v>458</v>
      </c>
      <c r="E5987" s="2"/>
      <c r="F5987" s="2"/>
      <c r="G5987" s="2"/>
      <c r="H5987" s="2"/>
    </row>
    <row r="5988" spans="2:8">
      <c r="B5988" s="2" t="s">
        <v>6436</v>
      </c>
      <c r="C5988" s="2">
        <v>38</v>
      </c>
      <c r="D5988" s="2" t="s">
        <v>458</v>
      </c>
      <c r="E5988" s="2"/>
      <c r="F5988" s="2"/>
      <c r="G5988" s="2"/>
      <c r="H5988" s="2"/>
    </row>
    <row r="5989" spans="2:8">
      <c r="B5989" s="2" t="s">
        <v>6437</v>
      </c>
      <c r="C5989" s="2">
        <v>35</v>
      </c>
      <c r="D5989" s="2" t="s">
        <v>458</v>
      </c>
      <c r="E5989" s="2"/>
      <c r="F5989" s="2"/>
      <c r="G5989" s="2"/>
      <c r="H5989" s="2"/>
    </row>
    <row r="5990" spans="2:8">
      <c r="B5990" s="2" t="s">
        <v>6438</v>
      </c>
      <c r="C5990" s="2">
        <v>31</v>
      </c>
      <c r="D5990" s="2" t="s">
        <v>458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458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458</v>
      </c>
      <c r="E5992" s="2"/>
      <c r="F5992" s="2"/>
      <c r="G5992" s="2"/>
      <c r="H5992" s="2"/>
    </row>
    <row r="5993" spans="2:8">
      <c r="B5993" s="2" t="s">
        <v>6441</v>
      </c>
      <c r="C5993" s="2">
        <v>26</v>
      </c>
      <c r="D5993" s="2" t="s">
        <v>458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458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458</v>
      </c>
      <c r="E5995" s="2"/>
      <c r="F5995" s="2"/>
      <c r="G5995" s="2"/>
      <c r="H5995" s="2"/>
    </row>
    <row r="5996" spans="2:8">
      <c r="B5996" s="2" t="s">
        <v>6444</v>
      </c>
      <c r="C5996" s="2">
        <v>23</v>
      </c>
      <c r="D5996" s="2" t="s">
        <v>458</v>
      </c>
      <c r="E5996" s="2"/>
      <c r="F5996" s="2"/>
      <c r="G5996" s="2"/>
      <c r="H5996" s="2"/>
    </row>
    <row r="5997" spans="2:8">
      <c r="B5997" s="2" t="s">
        <v>6445</v>
      </c>
      <c r="C5997" s="2">
        <v>22</v>
      </c>
      <c r="D5997" s="2" t="s">
        <v>458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458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458</v>
      </c>
      <c r="E5999" s="2"/>
      <c r="F5999" s="2"/>
      <c r="G5999" s="2"/>
      <c r="H5999" s="2"/>
    </row>
    <row r="6000" spans="2:8">
      <c r="B6000" s="2" t="s">
        <v>6448</v>
      </c>
      <c r="C6000" s="2">
        <v>20</v>
      </c>
      <c r="D6000" s="2" t="s">
        <v>458</v>
      </c>
      <c r="E6000" s="2"/>
      <c r="F6000" s="2"/>
      <c r="G6000" s="2"/>
      <c r="H6000" s="2"/>
    </row>
    <row r="6001" spans="2:8">
      <c r="B6001" s="2" t="s">
        <v>6449</v>
      </c>
      <c r="C6001" s="2">
        <v>20</v>
      </c>
      <c r="D6001" s="2" t="s">
        <v>458</v>
      </c>
      <c r="E6001" s="2"/>
      <c r="F6001" s="2"/>
      <c r="G6001" s="2"/>
      <c r="H6001" s="2"/>
    </row>
    <row r="6002" spans="2:8">
      <c r="B6002" s="2" t="s">
        <v>6450</v>
      </c>
      <c r="C6002" s="2">
        <v>20</v>
      </c>
      <c r="D6002" s="2" t="s">
        <v>458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39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38</v>
      </c>
      <c r="D6010" s="2" t="s">
        <v>458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458</v>
      </c>
      <c r="E6011" s="2"/>
      <c r="F6011" s="2"/>
      <c r="G6011" s="2"/>
      <c r="H6011" s="2"/>
    </row>
    <row r="6012" spans="2:8">
      <c r="B6012" s="2" t="s">
        <v>6460</v>
      </c>
      <c r="C6012" s="2">
        <v>38</v>
      </c>
      <c r="D6012" s="2" t="s">
        <v>458</v>
      </c>
      <c r="E6012" s="2"/>
      <c r="F6012" s="2"/>
      <c r="G6012" s="2"/>
      <c r="H6012" s="2"/>
    </row>
    <row r="6013" spans="2:8">
      <c r="B6013" s="2" t="s">
        <v>6461</v>
      </c>
      <c r="C6013" s="2">
        <v>36</v>
      </c>
      <c r="D6013" s="2" t="s">
        <v>458</v>
      </c>
      <c r="E6013" s="2"/>
      <c r="F6013" s="2"/>
      <c r="G6013" s="2"/>
      <c r="H6013" s="2"/>
    </row>
    <row r="6014" spans="2:8">
      <c r="B6014" s="2" t="s">
        <v>6462</v>
      </c>
      <c r="C6014" s="2">
        <v>36</v>
      </c>
      <c r="D6014" s="2" t="s">
        <v>458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458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37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27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24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458</v>
      </c>
      <c r="E6033" s="2"/>
      <c r="F6033" s="2"/>
      <c r="G6033" s="2"/>
      <c r="H6033" s="2"/>
    </row>
    <row r="6034" spans="2:8">
      <c r="B6034" s="2" t="s">
        <v>6482</v>
      </c>
      <c r="C6034" s="2">
        <v>37</v>
      </c>
      <c r="D6034" s="2" t="s">
        <v>458</v>
      </c>
      <c r="E6034" s="2"/>
      <c r="F6034" s="2"/>
      <c r="G6034" s="2"/>
      <c r="H6034" s="2"/>
    </row>
    <row r="6035" spans="2:8">
      <c r="B6035" s="2" t="s">
        <v>6483</v>
      </c>
      <c r="C6035" s="2">
        <v>37</v>
      </c>
      <c r="D6035" s="2" t="s">
        <v>458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31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30</v>
      </c>
      <c r="D6040" s="2" t="s">
        <v>458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32</v>
      </c>
      <c r="D6044" s="2" t="s">
        <v>458</v>
      </c>
      <c r="E6044" s="2"/>
      <c r="F6044" s="2"/>
      <c r="G6044" s="2"/>
      <c r="H6044" s="2"/>
    </row>
    <row r="6045" spans="2:8">
      <c r="B6045" s="2" t="s">
        <v>6493</v>
      </c>
      <c r="C6045" s="2">
        <v>31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42</v>
      </c>
      <c r="D6058" s="2" t="s">
        <v>458</v>
      </c>
      <c r="E6058" s="2"/>
      <c r="F6058" s="2"/>
      <c r="G6058" s="2"/>
      <c r="H6058" s="2"/>
    </row>
    <row r="6059" spans="2:8">
      <c r="B6059" s="2" t="s">
        <v>6507</v>
      </c>
      <c r="C6059" s="2">
        <v>42</v>
      </c>
      <c r="D6059" s="2" t="s">
        <v>458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458</v>
      </c>
      <c r="E6060" s="2"/>
      <c r="F6060" s="2"/>
      <c r="G6060" s="2"/>
      <c r="H6060" s="2"/>
    </row>
    <row r="6061" spans="2:8">
      <c r="B6061" s="2" t="s">
        <v>6509</v>
      </c>
      <c r="C6061" s="2">
        <v>41</v>
      </c>
      <c r="D6061" s="2" t="s">
        <v>458</v>
      </c>
      <c r="E6061" s="2"/>
      <c r="F6061" s="2"/>
      <c r="G6061" s="2"/>
      <c r="H6061" s="2"/>
    </row>
    <row r="6062" spans="2:8">
      <c r="B6062" s="2" t="s">
        <v>6510</v>
      </c>
      <c r="C6062" s="2">
        <v>39</v>
      </c>
      <c r="D6062" s="2" t="s">
        <v>458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458</v>
      </c>
      <c r="E6077" s="2"/>
      <c r="F6077" s="2"/>
      <c r="G6077" s="2"/>
      <c r="H6077" s="2"/>
    </row>
    <row r="6078" spans="2:8">
      <c r="B6078" s="2" t="s">
        <v>6526</v>
      </c>
      <c r="C6078" s="2">
        <v>31</v>
      </c>
      <c r="D6078" s="2" t="s">
        <v>458</v>
      </c>
      <c r="E6078" s="2"/>
      <c r="F6078" s="2"/>
      <c r="G6078" s="2"/>
      <c r="H6078" s="2"/>
    </row>
    <row r="6079" spans="2:8">
      <c r="B6079" s="2" t="s">
        <v>6527</v>
      </c>
      <c r="C6079" s="2">
        <v>34</v>
      </c>
      <c r="D6079" s="2" t="s">
        <v>458</v>
      </c>
      <c r="E6079" s="2"/>
      <c r="F6079" s="2"/>
      <c r="G6079" s="2"/>
      <c r="H6079" s="2"/>
    </row>
    <row r="6080" spans="2:8">
      <c r="B6080" s="2" t="s">
        <v>6528</v>
      </c>
      <c r="C6080" s="2">
        <v>35</v>
      </c>
      <c r="D6080" s="2" t="s">
        <v>458</v>
      </c>
      <c r="E6080" s="2"/>
      <c r="F6080" s="2"/>
      <c r="G6080" s="2"/>
      <c r="H6080" s="2"/>
    </row>
    <row r="6081" spans="2:8">
      <c r="B6081" s="2" t="s">
        <v>6529</v>
      </c>
      <c r="C6081" s="2">
        <v>34</v>
      </c>
      <c r="D6081" s="2" t="s">
        <v>458</v>
      </c>
      <c r="E6081" s="2"/>
      <c r="F6081" s="2"/>
      <c r="G6081" s="2"/>
      <c r="H6081" s="2"/>
    </row>
    <row r="6082" spans="2:8">
      <c r="B6082" s="2" t="s">
        <v>6530</v>
      </c>
      <c r="C6082" s="2">
        <v>33</v>
      </c>
      <c r="D6082" s="2" t="s">
        <v>458</v>
      </c>
      <c r="E6082" s="2"/>
      <c r="F6082" s="2"/>
      <c r="G6082" s="2"/>
      <c r="H6082" s="2"/>
    </row>
    <row r="6083" spans="2:8">
      <c r="B6083" s="2" t="s">
        <v>6531</v>
      </c>
      <c r="C6083" s="2">
        <v>31</v>
      </c>
      <c r="D6083" s="2" t="s">
        <v>458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458</v>
      </c>
      <c r="E6084" s="2"/>
      <c r="F6084" s="2"/>
      <c r="G6084" s="2"/>
      <c r="H6084" s="2"/>
    </row>
    <row r="6085" spans="2:8">
      <c r="B6085" s="2" t="s">
        <v>6533</v>
      </c>
      <c r="C6085" s="2">
        <v>30</v>
      </c>
      <c r="D6085" s="2" t="s">
        <v>458</v>
      </c>
      <c r="E6085" s="2"/>
      <c r="F6085" s="2"/>
      <c r="G6085" s="2"/>
      <c r="H6085" s="2"/>
    </row>
    <row r="6086" spans="2:8">
      <c r="B6086" s="2" t="s">
        <v>6534</v>
      </c>
      <c r="C6086" s="2">
        <v>20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458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458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458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458</v>
      </c>
      <c r="E6099" s="2"/>
      <c r="F6099" s="2"/>
      <c r="G6099" s="2"/>
      <c r="H6099" s="2"/>
    </row>
    <row r="6100" spans="2:8">
      <c r="B6100" s="2" t="s">
        <v>6548</v>
      </c>
      <c r="C6100" s="2">
        <v>29</v>
      </c>
      <c r="D6100" s="2" t="s">
        <v>458</v>
      </c>
      <c r="E6100" s="2"/>
      <c r="F6100" s="2"/>
      <c r="G6100" s="2"/>
      <c r="H6100" s="2"/>
    </row>
    <row r="6101" spans="2:8">
      <c r="B6101" s="2" t="s">
        <v>6549</v>
      </c>
      <c r="C6101" s="2">
        <v>29</v>
      </c>
      <c r="D6101" s="2" t="s">
        <v>458</v>
      </c>
      <c r="E6101" s="2"/>
      <c r="F6101" s="2"/>
      <c r="G6101" s="2"/>
      <c r="H6101" s="2"/>
    </row>
    <row r="6102" spans="2:8">
      <c r="B6102" s="2" t="s">
        <v>6550</v>
      </c>
      <c r="C6102" s="2">
        <v>29</v>
      </c>
      <c r="D6102" s="2" t="s">
        <v>458</v>
      </c>
      <c r="E6102" s="2"/>
      <c r="F6102" s="2"/>
      <c r="G6102" s="2"/>
      <c r="H6102" s="2"/>
    </row>
    <row r="6103" spans="2:8">
      <c r="B6103" s="2" t="s">
        <v>6551</v>
      </c>
      <c r="C6103" s="2">
        <v>28</v>
      </c>
      <c r="D6103" s="2" t="s">
        <v>458</v>
      </c>
      <c r="E6103" s="2"/>
      <c r="F6103" s="2"/>
      <c r="G6103" s="2"/>
      <c r="H6103" s="2"/>
    </row>
    <row r="6104" spans="2:8">
      <c r="B6104" s="2" t="s">
        <v>6552</v>
      </c>
      <c r="C6104" s="2">
        <v>27</v>
      </c>
      <c r="D6104" s="2" t="s">
        <v>458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458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458</v>
      </c>
      <c r="E6106" s="2"/>
      <c r="F6106" s="2"/>
      <c r="G6106" s="2"/>
      <c r="H6106" s="2"/>
    </row>
    <row r="6107" spans="2:8">
      <c r="B6107" s="2" t="s">
        <v>6555</v>
      </c>
      <c r="C6107" s="2">
        <v>30</v>
      </c>
      <c r="D6107" s="2" t="s">
        <v>458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458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458</v>
      </c>
      <c r="E6109" s="2"/>
      <c r="F6109" s="2"/>
      <c r="G6109" s="2"/>
      <c r="H6109" s="2"/>
    </row>
    <row r="6110" spans="2:8">
      <c r="B6110" s="2" t="s">
        <v>6558</v>
      </c>
      <c r="C6110" s="2">
        <v>28</v>
      </c>
      <c r="D6110" s="2" t="s">
        <v>458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458</v>
      </c>
      <c r="E6111" s="2"/>
      <c r="F6111" s="2"/>
      <c r="G6111" s="2"/>
      <c r="H6111" s="2"/>
    </row>
    <row r="6112" spans="2:8">
      <c r="B6112" s="2" t="s">
        <v>6560</v>
      </c>
      <c r="C6112" s="2">
        <v>28</v>
      </c>
      <c r="D6112" s="2" t="s">
        <v>458</v>
      </c>
      <c r="E6112" s="2"/>
      <c r="F6112" s="2"/>
      <c r="G6112" s="2"/>
      <c r="H6112" s="2"/>
    </row>
    <row r="6113" spans="2:8">
      <c r="B6113" s="2" t="s">
        <v>6561</v>
      </c>
      <c r="C6113" s="2">
        <v>28</v>
      </c>
      <c r="D6113" s="2" t="s">
        <v>458</v>
      </c>
      <c r="E6113" s="2"/>
      <c r="F6113" s="2"/>
      <c r="G6113" s="2"/>
      <c r="H6113" s="2"/>
    </row>
    <row r="6114" spans="2:8">
      <c r="B6114" s="2" t="s">
        <v>6562</v>
      </c>
      <c r="C6114" s="2">
        <v>16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458</v>
      </c>
      <c r="E6122" s="2"/>
      <c r="F6122" s="2"/>
      <c r="G6122" s="2"/>
      <c r="H6122" s="2"/>
    </row>
    <row r="6123" spans="2:8">
      <c r="B6123" s="2" t="s">
        <v>6571</v>
      </c>
      <c r="C6123" s="2">
        <v>14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458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458</v>
      </c>
      <c r="E6129" s="2"/>
      <c r="F6129" s="2"/>
      <c r="G6129" s="2"/>
      <c r="H6129" s="2"/>
    </row>
    <row r="6130" spans="2:8">
      <c r="B6130" s="2" t="s">
        <v>6578</v>
      </c>
      <c r="C6130" s="2">
        <v>35</v>
      </c>
      <c r="D6130" s="2" t="s">
        <v>458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458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458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458</v>
      </c>
      <c r="E6133" s="2"/>
      <c r="F6133" s="2"/>
      <c r="G6133" s="2"/>
      <c r="H6133" s="2"/>
    </row>
    <row r="6134" spans="2:8">
      <c r="B6134" s="2" t="s">
        <v>6582</v>
      </c>
      <c r="C6134" s="2">
        <v>27</v>
      </c>
      <c r="D6134" s="2" t="s">
        <v>458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458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458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458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17</v>
      </c>
      <c r="D6152" s="2" t="s">
        <v>458</v>
      </c>
      <c r="E6152" s="2"/>
      <c r="F6152" s="2"/>
      <c r="G6152" s="2"/>
      <c r="H6152" s="2"/>
    </row>
    <row r="6153" spans="2:8">
      <c r="B6153" s="2" t="s">
        <v>6601</v>
      </c>
      <c r="C6153" s="2">
        <v>22</v>
      </c>
      <c r="D6153" s="2" t="s">
        <v>458</v>
      </c>
      <c r="E6153" s="2"/>
      <c r="F6153" s="2"/>
      <c r="G6153" s="2"/>
      <c r="H6153" s="2"/>
    </row>
    <row r="6154" spans="2:8">
      <c r="B6154" s="2" t="s">
        <v>6602</v>
      </c>
      <c r="C6154" s="2">
        <v>41</v>
      </c>
      <c r="D6154" s="2" t="s">
        <v>458</v>
      </c>
      <c r="E6154" s="2"/>
      <c r="F6154" s="2"/>
      <c r="G6154" s="2"/>
      <c r="H6154" s="2"/>
    </row>
    <row r="6155" spans="2:8">
      <c r="B6155" s="2" t="s">
        <v>6603</v>
      </c>
      <c r="C6155" s="2">
        <v>43</v>
      </c>
      <c r="D6155" s="2" t="s">
        <v>458</v>
      </c>
      <c r="E6155" s="2"/>
      <c r="F6155" s="2"/>
      <c r="G6155" s="2"/>
      <c r="H6155" s="2"/>
    </row>
    <row r="6156" spans="2:8">
      <c r="B6156" s="2" t="s">
        <v>6604</v>
      </c>
      <c r="C6156" s="2">
        <v>42</v>
      </c>
      <c r="D6156" s="2" t="s">
        <v>458</v>
      </c>
      <c r="E6156" s="2"/>
      <c r="F6156" s="2"/>
      <c r="G6156" s="2"/>
      <c r="H6156" s="2"/>
    </row>
    <row r="6157" spans="2:8">
      <c r="B6157" s="2" t="s">
        <v>6605</v>
      </c>
      <c r="C6157" s="2">
        <v>40</v>
      </c>
      <c r="D6157" s="2" t="s">
        <v>458</v>
      </c>
      <c r="E6157" s="2"/>
      <c r="F6157" s="2"/>
      <c r="G6157" s="2"/>
      <c r="H6157" s="2"/>
    </row>
    <row r="6158" spans="2:8">
      <c r="B6158" s="2" t="s">
        <v>6606</v>
      </c>
      <c r="C6158" s="2">
        <v>38</v>
      </c>
      <c r="D6158" s="2" t="s">
        <v>458</v>
      </c>
      <c r="E6158" s="2"/>
      <c r="F6158" s="2"/>
      <c r="G6158" s="2"/>
      <c r="H6158" s="2"/>
    </row>
    <row r="6159" spans="2:8">
      <c r="B6159" s="2" t="s">
        <v>6607</v>
      </c>
      <c r="C6159" s="2">
        <v>32</v>
      </c>
      <c r="D6159" s="2" t="s">
        <v>458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458</v>
      </c>
      <c r="E6160" s="2"/>
      <c r="F6160" s="2"/>
      <c r="G6160" s="2"/>
      <c r="H6160" s="2"/>
    </row>
    <row r="6161" spans="2:8">
      <c r="B6161" s="2" t="s">
        <v>6609</v>
      </c>
      <c r="C6161" s="2">
        <v>21</v>
      </c>
      <c r="D6161" s="2" t="s">
        <v>458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458</v>
      </c>
      <c r="E6163" s="2"/>
      <c r="F6163" s="2"/>
      <c r="G6163" s="2"/>
      <c r="H6163" s="2"/>
    </row>
    <row r="6164" spans="2:8">
      <c r="B6164" s="2" t="s">
        <v>6612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458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7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17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17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32</v>
      </c>
      <c r="D6212" s="2" t="s">
        <v>458</v>
      </c>
      <c r="E6212" s="2"/>
      <c r="F6212" s="2"/>
      <c r="G6212" s="2"/>
      <c r="H6212" s="2"/>
    </row>
    <row r="6213" spans="2:8">
      <c r="B6213" s="2" t="s">
        <v>6661</v>
      </c>
      <c r="C6213" s="2">
        <v>35</v>
      </c>
      <c r="D6213" s="2" t="s">
        <v>458</v>
      </c>
      <c r="E6213" s="2"/>
      <c r="F6213" s="2"/>
      <c r="G6213" s="2"/>
      <c r="H6213" s="2"/>
    </row>
    <row r="6214" spans="2:8">
      <c r="B6214" s="2" t="s">
        <v>6662</v>
      </c>
      <c r="C6214" s="2">
        <v>35</v>
      </c>
      <c r="D6214" s="2" t="s">
        <v>458</v>
      </c>
      <c r="E6214" s="2"/>
      <c r="F6214" s="2"/>
      <c r="G6214" s="2"/>
      <c r="H6214" s="2"/>
    </row>
    <row r="6215" spans="2:8">
      <c r="B6215" s="2" t="s">
        <v>6663</v>
      </c>
      <c r="C6215" s="2">
        <v>35</v>
      </c>
      <c r="D6215" s="2" t="s">
        <v>458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458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458</v>
      </c>
      <c r="E6217" s="2"/>
      <c r="F6217" s="2"/>
      <c r="G6217" s="2"/>
      <c r="H6217" s="2"/>
    </row>
    <row r="6218" spans="2:8">
      <c r="B6218" s="2" t="s">
        <v>6666</v>
      </c>
      <c r="C6218" s="2">
        <v>34</v>
      </c>
      <c r="D6218" s="2" t="s">
        <v>458</v>
      </c>
      <c r="E6218" s="2"/>
      <c r="F6218" s="2"/>
      <c r="G6218" s="2"/>
      <c r="H6218" s="2"/>
    </row>
    <row r="6219" spans="2:8">
      <c r="B6219" s="2" t="s">
        <v>6667</v>
      </c>
      <c r="C6219" s="2">
        <v>30</v>
      </c>
      <c r="D6219" s="2" t="s">
        <v>458</v>
      </c>
      <c r="E6219" s="2"/>
      <c r="F6219" s="2"/>
      <c r="G6219" s="2"/>
      <c r="H6219" s="2"/>
    </row>
    <row r="6220" spans="2:8">
      <c r="B6220" s="2" t="s">
        <v>6668</v>
      </c>
      <c r="C6220" s="2">
        <v>30</v>
      </c>
      <c r="D6220" s="2" t="s">
        <v>458</v>
      </c>
      <c r="E6220" s="2"/>
      <c r="F6220" s="2"/>
      <c r="G6220" s="2"/>
      <c r="H6220" s="2"/>
    </row>
    <row r="6221" spans="2:8">
      <c r="B6221" s="2" t="s">
        <v>6669</v>
      </c>
      <c r="C6221" s="2">
        <v>29</v>
      </c>
      <c r="D6221" s="2" t="s">
        <v>458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458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458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458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458</v>
      </c>
      <c r="E6234" s="2"/>
      <c r="F6234" s="2"/>
      <c r="G6234" s="2"/>
      <c r="H6234" s="2"/>
    </row>
    <row r="6235" spans="2:8">
      <c r="B6235" s="2" t="s">
        <v>6683</v>
      </c>
      <c r="C6235" s="2">
        <v>34</v>
      </c>
      <c r="D6235" s="2" t="s">
        <v>458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458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458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458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458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458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458</v>
      </c>
      <c r="E6241" s="2"/>
      <c r="F6241" s="2"/>
      <c r="G6241" s="2"/>
      <c r="H6241" s="2"/>
    </row>
    <row r="6242" spans="2:8">
      <c r="B6242" s="2" t="s">
        <v>6690</v>
      </c>
      <c r="C6242" s="2">
        <v>29</v>
      </c>
      <c r="D6242" s="2" t="s">
        <v>458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458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458</v>
      </c>
      <c r="E6244" s="2"/>
      <c r="F6244" s="2"/>
      <c r="G6244" s="2"/>
      <c r="H6244" s="2"/>
    </row>
    <row r="6245" spans="2:8">
      <c r="B6245" s="2" t="s">
        <v>6693</v>
      </c>
      <c r="C6245" s="2">
        <v>29</v>
      </c>
      <c r="D6245" s="2" t="s">
        <v>458</v>
      </c>
      <c r="E6245" s="2"/>
      <c r="F6245" s="2"/>
      <c r="G6245" s="2"/>
      <c r="H6245" s="2"/>
    </row>
    <row r="6246" spans="2:8">
      <c r="B6246" s="2" t="s">
        <v>6694</v>
      </c>
      <c r="C6246" s="2">
        <v>29</v>
      </c>
      <c r="D6246" s="2" t="s">
        <v>458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458</v>
      </c>
      <c r="E6247" s="2"/>
      <c r="F6247" s="2"/>
      <c r="G6247" s="2"/>
      <c r="H6247" s="2"/>
    </row>
    <row r="6248" spans="2:8">
      <c r="B6248" s="2" t="s">
        <v>6696</v>
      </c>
      <c r="C6248" s="2">
        <v>39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42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40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33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40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40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458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458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458</v>
      </c>
      <c r="E6274" s="2"/>
      <c r="F6274" s="2"/>
      <c r="G6274" s="2"/>
      <c r="H6274" s="2"/>
    </row>
    <row r="6275" spans="2:8">
      <c r="B6275" s="2" t="s">
        <v>6723</v>
      </c>
      <c r="C6275" s="2">
        <v>23</v>
      </c>
      <c r="D6275" s="2" t="s">
        <v>458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23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13</v>
      </c>
      <c r="D6290" s="2" t="s">
        <v>458</v>
      </c>
      <c r="E6290" s="2"/>
      <c r="F6290" s="2"/>
      <c r="G6290" s="2"/>
      <c r="H6290" s="2"/>
    </row>
    <row r="6291" spans="2:8">
      <c r="B6291" s="2" t="s">
        <v>6739</v>
      </c>
      <c r="C6291" s="2">
        <v>15</v>
      </c>
      <c r="D6291" s="2" t="s">
        <v>458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39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29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36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18</v>
      </c>
      <c r="D6309" s="2" t="s">
        <v>458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458</v>
      </c>
      <c r="E6310" s="2"/>
      <c r="F6310" s="2"/>
      <c r="G6310" s="2"/>
      <c r="H6310" s="2"/>
    </row>
    <row r="6311" spans="2:8">
      <c r="B6311" s="2" t="s">
        <v>6759</v>
      </c>
      <c r="C6311" s="2">
        <v>20</v>
      </c>
      <c r="D6311" s="2" t="s">
        <v>458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35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35</v>
      </c>
      <c r="D6320" s="2" t="s">
        <v>458</v>
      </c>
      <c r="E6320" s="2"/>
      <c r="F6320" s="2"/>
      <c r="G6320" s="2"/>
      <c r="H6320" s="2"/>
    </row>
    <row r="6321" spans="2:8">
      <c r="B6321" s="2" t="s">
        <v>6769</v>
      </c>
      <c r="C6321" s="2">
        <v>35</v>
      </c>
      <c r="D6321" s="2" t="s">
        <v>458</v>
      </c>
      <c r="E6321" s="2"/>
      <c r="F6321" s="2"/>
      <c r="G6321" s="2"/>
      <c r="H6321" s="2"/>
    </row>
    <row r="6322" spans="2:8">
      <c r="B6322" s="2" t="s">
        <v>6770</v>
      </c>
      <c r="C6322" s="2">
        <v>34</v>
      </c>
      <c r="D6322" s="2" t="s">
        <v>458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458</v>
      </c>
      <c r="E6323" s="2"/>
      <c r="F6323" s="2"/>
      <c r="G6323" s="2"/>
      <c r="H6323" s="2"/>
    </row>
    <row r="6324" spans="2:8">
      <c r="B6324" s="2" t="s">
        <v>6772</v>
      </c>
      <c r="C6324" s="2">
        <v>34</v>
      </c>
      <c r="D6324" s="2" t="s">
        <v>458</v>
      </c>
      <c r="E6324" s="2"/>
      <c r="F6324" s="2"/>
      <c r="G6324" s="2"/>
      <c r="H6324" s="2"/>
    </row>
    <row r="6325" spans="2:8">
      <c r="B6325" s="2" t="s">
        <v>6773</v>
      </c>
      <c r="C6325" s="2">
        <v>20</v>
      </c>
      <c r="D6325" s="2" t="s">
        <v>458</v>
      </c>
      <c r="E6325" s="2"/>
      <c r="F6325" s="2"/>
      <c r="G6325" s="2"/>
      <c r="H6325" s="2"/>
    </row>
    <row r="6326" spans="2:8">
      <c r="B6326" s="2" t="s">
        <v>6774</v>
      </c>
      <c r="C6326" s="2">
        <v>18</v>
      </c>
      <c r="D6326" s="2" t="s">
        <v>458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458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458</v>
      </c>
      <c r="E6328" s="2"/>
      <c r="F6328" s="2"/>
      <c r="G6328" s="2"/>
      <c r="H6328" s="2"/>
    </row>
    <row r="6329" spans="2:8">
      <c r="B6329" s="2" t="s">
        <v>6777</v>
      </c>
      <c r="C6329" s="2">
        <v>30</v>
      </c>
      <c r="D6329" s="2" t="s">
        <v>458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458</v>
      </c>
      <c r="E6330" s="2"/>
      <c r="F6330" s="2"/>
      <c r="G6330" s="2"/>
      <c r="H6330" s="2"/>
    </row>
    <row r="6331" spans="2:8">
      <c r="B6331" s="2" t="s">
        <v>6779</v>
      </c>
      <c r="C6331" s="2">
        <v>30</v>
      </c>
      <c r="D6331" s="2" t="s">
        <v>458</v>
      </c>
      <c r="E6331" s="2"/>
      <c r="F6331" s="2"/>
      <c r="G6331" s="2"/>
      <c r="H6331" s="2"/>
    </row>
    <row r="6332" spans="2:8">
      <c r="B6332" s="2" t="s">
        <v>6780</v>
      </c>
      <c r="C6332" s="2">
        <v>31</v>
      </c>
      <c r="D6332" s="2" t="s">
        <v>458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458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458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17</v>
      </c>
      <c r="D6337" s="2" t="s">
        <v>458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458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458</v>
      </c>
      <c r="E6339" s="2"/>
      <c r="F6339" s="2"/>
      <c r="G6339" s="2"/>
      <c r="H6339" s="2"/>
    </row>
    <row r="6340" spans="2:8">
      <c r="B6340" s="2" t="s">
        <v>6788</v>
      </c>
      <c r="C6340" s="2">
        <v>34</v>
      </c>
      <c r="D6340" s="2" t="s">
        <v>458</v>
      </c>
      <c r="E6340" s="2"/>
      <c r="F6340" s="2"/>
      <c r="G6340" s="2"/>
      <c r="H6340" s="2"/>
    </row>
    <row r="6341" spans="2:8">
      <c r="B6341" s="2" t="s">
        <v>6789</v>
      </c>
      <c r="C6341" s="2">
        <v>38</v>
      </c>
      <c r="D6341" s="2" t="s">
        <v>458</v>
      </c>
      <c r="E6341" s="2"/>
      <c r="F6341" s="2"/>
      <c r="G6341" s="2"/>
      <c r="H6341" s="2"/>
    </row>
    <row r="6342" spans="2:8">
      <c r="B6342" s="2" t="s">
        <v>6790</v>
      </c>
      <c r="C6342" s="2">
        <v>38</v>
      </c>
      <c r="D6342" s="2" t="s">
        <v>458</v>
      </c>
      <c r="E6342" s="2"/>
      <c r="F6342" s="2"/>
      <c r="G6342" s="2"/>
      <c r="H6342" s="2"/>
    </row>
    <row r="6343" spans="2:8">
      <c r="B6343" s="2" t="s">
        <v>6791</v>
      </c>
      <c r="C6343" s="2">
        <v>35</v>
      </c>
      <c r="D6343" s="2" t="s">
        <v>458</v>
      </c>
      <c r="E6343" s="2"/>
      <c r="F6343" s="2"/>
      <c r="G6343" s="2"/>
      <c r="H6343" s="2"/>
    </row>
    <row r="6344" spans="2:8">
      <c r="B6344" s="2" t="s">
        <v>6792</v>
      </c>
      <c r="C6344" s="2">
        <v>29</v>
      </c>
      <c r="D6344" s="2" t="s">
        <v>458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40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37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17</v>
      </c>
      <c r="D6352" s="2" t="s">
        <v>458</v>
      </c>
      <c r="E6352" s="2"/>
      <c r="F6352" s="2"/>
      <c r="G6352" s="2"/>
      <c r="H6352" s="2"/>
    </row>
    <row r="6353" spans="2:8">
      <c r="B6353" s="2" t="s">
        <v>6801</v>
      </c>
      <c r="C6353" s="2">
        <v>18</v>
      </c>
      <c r="D6353" s="2" t="s">
        <v>458</v>
      </c>
      <c r="E6353" s="2"/>
      <c r="F6353" s="2"/>
      <c r="G6353" s="2"/>
      <c r="H6353" s="2"/>
    </row>
    <row r="6354" spans="2:8">
      <c r="B6354" s="2" t="s">
        <v>6802</v>
      </c>
      <c r="C6354" s="2">
        <v>18</v>
      </c>
      <c r="D6354" s="2" t="s">
        <v>458</v>
      </c>
      <c r="E6354" s="2"/>
      <c r="F6354" s="2"/>
      <c r="G6354" s="2"/>
      <c r="H6354" s="2"/>
    </row>
    <row r="6355" spans="2:8">
      <c r="B6355" s="2" t="s">
        <v>6803</v>
      </c>
      <c r="C6355" s="2">
        <v>19</v>
      </c>
      <c r="D6355" s="2" t="s">
        <v>458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458</v>
      </c>
      <c r="E6356" s="2"/>
      <c r="F6356" s="2"/>
      <c r="G6356" s="2"/>
      <c r="H6356" s="2"/>
    </row>
    <row r="6357" spans="2:8">
      <c r="B6357" s="2" t="s">
        <v>6805</v>
      </c>
      <c r="C6357" s="2">
        <v>21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19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6</v>
      </c>
      <c r="D6365" s="2" t="s">
        <v>458</v>
      </c>
      <c r="E6365" s="2"/>
      <c r="F6365" s="2"/>
      <c r="G6365" s="2"/>
      <c r="H6365" s="2"/>
    </row>
    <row r="6366" spans="2:8">
      <c r="B6366" s="2" t="s">
        <v>6814</v>
      </c>
      <c r="C6366" s="2">
        <v>8</v>
      </c>
      <c r="D6366" s="2" t="s">
        <v>458</v>
      </c>
      <c r="E6366" s="2"/>
      <c r="F6366" s="2"/>
      <c r="G6366" s="2"/>
      <c r="H6366" s="2"/>
    </row>
    <row r="6367" spans="2:8">
      <c r="B6367" s="2" t="s">
        <v>6815</v>
      </c>
      <c r="C6367" s="2">
        <v>13</v>
      </c>
      <c r="D6367" s="2" t="s">
        <v>458</v>
      </c>
      <c r="E6367" s="2"/>
      <c r="F6367" s="2"/>
      <c r="G6367" s="2"/>
      <c r="H6367" s="2"/>
    </row>
    <row r="6368" spans="2:8">
      <c r="B6368" s="2" t="s">
        <v>6816</v>
      </c>
      <c r="C6368" s="2">
        <v>17</v>
      </c>
      <c r="D6368" s="2" t="s">
        <v>458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458</v>
      </c>
      <c r="E6369" s="2"/>
      <c r="F6369" s="2"/>
      <c r="G6369" s="2"/>
      <c r="H6369" s="2"/>
    </row>
    <row r="6370" spans="2:8">
      <c r="B6370" s="2" t="s">
        <v>6818</v>
      </c>
      <c r="C6370" s="2">
        <v>24</v>
      </c>
      <c r="D6370" s="2" t="s">
        <v>458</v>
      </c>
      <c r="E6370" s="2"/>
      <c r="F6370" s="2"/>
      <c r="G6370" s="2"/>
      <c r="H6370" s="2"/>
    </row>
    <row r="6371" spans="2:8">
      <c r="B6371" s="2" t="s">
        <v>6819</v>
      </c>
      <c r="C6371" s="2">
        <v>27</v>
      </c>
      <c r="D6371" s="2" t="s">
        <v>458</v>
      </c>
      <c r="E6371" s="2"/>
      <c r="F6371" s="2"/>
      <c r="G6371" s="2"/>
      <c r="H6371" s="2"/>
    </row>
    <row r="6372" spans="2:8">
      <c r="B6372" s="2" t="s">
        <v>6820</v>
      </c>
      <c r="C6372" s="2">
        <v>27</v>
      </c>
      <c r="D6372" s="2" t="s">
        <v>458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30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458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458</v>
      </c>
      <c r="E6386" s="2"/>
      <c r="F6386" s="2"/>
      <c r="G6386" s="2"/>
      <c r="H6386" s="2"/>
    </row>
    <row r="6387" spans="2:8">
      <c r="B6387" s="2" t="s">
        <v>6835</v>
      </c>
      <c r="C6387" s="2">
        <v>33</v>
      </c>
      <c r="D6387" s="2" t="s">
        <v>458</v>
      </c>
      <c r="E6387" s="2"/>
      <c r="F6387" s="2"/>
      <c r="G6387" s="2"/>
      <c r="H6387" s="2"/>
    </row>
    <row r="6388" spans="2:8">
      <c r="B6388" s="2" t="s">
        <v>6836</v>
      </c>
      <c r="C6388" s="2">
        <v>33</v>
      </c>
      <c r="D6388" s="2" t="s">
        <v>458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458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458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458</v>
      </c>
      <c r="E6391" s="2"/>
      <c r="F6391" s="2"/>
      <c r="G6391" s="2"/>
      <c r="H6391" s="2"/>
    </row>
    <row r="6392" spans="2:8">
      <c r="B6392" s="2" t="s">
        <v>6840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37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35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35</v>
      </c>
      <c r="D6412" s="2" t="s">
        <v>458</v>
      </c>
      <c r="E6412" s="2"/>
      <c r="F6412" s="2"/>
      <c r="G6412" s="2"/>
      <c r="H6412" s="2"/>
    </row>
    <row r="6413" spans="2:8">
      <c r="B6413" s="2" t="s">
        <v>6861</v>
      </c>
      <c r="C6413" s="2">
        <v>37</v>
      </c>
      <c r="D6413" s="2" t="s">
        <v>458</v>
      </c>
      <c r="E6413" s="2"/>
      <c r="F6413" s="2"/>
      <c r="G6413" s="2"/>
      <c r="H6413" s="2"/>
    </row>
    <row r="6414" spans="2:8">
      <c r="B6414" s="2" t="s">
        <v>6862</v>
      </c>
      <c r="C6414" s="2">
        <v>37</v>
      </c>
      <c r="D6414" s="2" t="s">
        <v>458</v>
      </c>
      <c r="E6414" s="2"/>
      <c r="F6414" s="2"/>
      <c r="G6414" s="2"/>
      <c r="H6414" s="2"/>
    </row>
    <row r="6415" spans="2:8">
      <c r="B6415" s="2" t="s">
        <v>6863</v>
      </c>
      <c r="C6415" s="2">
        <v>37</v>
      </c>
      <c r="D6415" s="2" t="s">
        <v>458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458</v>
      </c>
      <c r="E6416" s="2"/>
      <c r="F6416" s="2"/>
      <c r="G6416" s="2"/>
      <c r="H6416" s="2"/>
    </row>
    <row r="6417" spans="2:8">
      <c r="B6417" s="2" t="s">
        <v>6865</v>
      </c>
      <c r="C6417" s="2">
        <v>29</v>
      </c>
      <c r="D6417" s="2" t="s">
        <v>458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458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458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17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18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16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14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458</v>
      </c>
      <c r="E6449" s="2"/>
      <c r="F6449" s="2"/>
      <c r="G6449" s="2"/>
      <c r="H6449" s="2"/>
    </row>
    <row r="6450" spans="2:8">
      <c r="B6450" s="2" t="s">
        <v>6898</v>
      </c>
      <c r="C6450" s="2">
        <v>38</v>
      </c>
      <c r="D6450" s="2" t="s">
        <v>458</v>
      </c>
      <c r="E6450" s="2"/>
      <c r="F6450" s="2"/>
      <c r="G6450" s="2"/>
      <c r="H6450" s="2"/>
    </row>
    <row r="6451" spans="2:8">
      <c r="B6451" s="2" t="s">
        <v>6899</v>
      </c>
      <c r="C6451" s="2">
        <v>38</v>
      </c>
      <c r="D6451" s="2" t="s">
        <v>458</v>
      </c>
      <c r="E6451" s="2"/>
      <c r="F6451" s="2"/>
      <c r="G6451" s="2"/>
      <c r="H6451" s="2"/>
    </row>
    <row r="6452" spans="2:8">
      <c r="B6452" s="2" t="s">
        <v>6900</v>
      </c>
      <c r="C6452" s="2">
        <v>36</v>
      </c>
      <c r="D6452" s="2" t="s">
        <v>458</v>
      </c>
      <c r="E6452" s="2"/>
      <c r="F6452" s="2"/>
      <c r="G6452" s="2"/>
      <c r="H6452" s="2"/>
    </row>
    <row r="6453" spans="2:8">
      <c r="B6453" s="2" t="s">
        <v>6901</v>
      </c>
      <c r="C6453" s="2">
        <v>35</v>
      </c>
      <c r="D6453" s="2" t="s">
        <v>458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458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458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458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458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458</v>
      </c>
      <c r="E6458" s="2"/>
      <c r="F6458" s="2"/>
      <c r="G6458" s="2"/>
      <c r="H6458" s="2"/>
    </row>
    <row r="6459" spans="2:8">
      <c r="B6459" s="2" t="s">
        <v>6907</v>
      </c>
      <c r="C6459" s="2">
        <v>31</v>
      </c>
      <c r="D6459" s="2" t="s">
        <v>458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458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458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458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458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12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36</v>
      </c>
      <c r="D6475" s="2" t="s">
        <v>458</v>
      </c>
      <c r="E6475" s="2"/>
      <c r="F6475" s="2"/>
      <c r="G6475" s="2"/>
      <c r="H6475" s="2"/>
    </row>
    <row r="6476" spans="2:8">
      <c r="B6476" s="2" t="s">
        <v>6924</v>
      </c>
      <c r="C6476" s="2">
        <v>37</v>
      </c>
      <c r="D6476" s="2" t="s">
        <v>458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458</v>
      </c>
      <c r="E6477" s="2"/>
      <c r="F6477" s="2"/>
      <c r="G6477" s="2"/>
      <c r="H6477" s="2"/>
    </row>
    <row r="6478" spans="2:8">
      <c r="B6478" s="2" t="s">
        <v>6926</v>
      </c>
      <c r="C6478" s="2">
        <v>35</v>
      </c>
      <c r="D6478" s="2" t="s">
        <v>458</v>
      </c>
      <c r="E6478" s="2"/>
      <c r="F6478" s="2"/>
      <c r="G6478" s="2"/>
      <c r="H6478" s="2"/>
    </row>
    <row r="6479" spans="2:8">
      <c r="B6479" s="2" t="s">
        <v>6927</v>
      </c>
      <c r="C6479" s="2">
        <v>33</v>
      </c>
      <c r="D6479" s="2" t="s">
        <v>458</v>
      </c>
      <c r="E6479" s="2"/>
      <c r="F6479" s="2"/>
      <c r="G6479" s="2"/>
      <c r="H6479" s="2"/>
    </row>
    <row r="6480" spans="2:8">
      <c r="B6480" s="2" t="s">
        <v>6928</v>
      </c>
      <c r="C6480" s="2">
        <v>32</v>
      </c>
      <c r="D6480" s="2" t="s">
        <v>458</v>
      </c>
      <c r="E6480" s="2"/>
      <c r="F6480" s="2"/>
      <c r="G6480" s="2"/>
      <c r="H6480" s="2"/>
    </row>
    <row r="6481" spans="2:8">
      <c r="B6481" s="2" t="s">
        <v>6929</v>
      </c>
      <c r="C6481" s="2">
        <v>30</v>
      </c>
      <c r="D6481" s="2" t="s">
        <v>458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41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40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35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21</v>
      </c>
      <c r="D6497" s="2" t="s">
        <v>458</v>
      </c>
      <c r="E6497" s="2"/>
      <c r="F6497" s="2"/>
      <c r="G6497" s="2"/>
      <c r="H6497" s="2"/>
    </row>
    <row r="6498" spans="2:8">
      <c r="B6498" s="2" t="s">
        <v>6946</v>
      </c>
      <c r="C6498" s="2">
        <v>33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30</v>
      </c>
      <c r="D6500" s="2" t="s">
        <v>458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458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458</v>
      </c>
      <c r="E6502" s="2"/>
      <c r="F6502" s="2"/>
      <c r="G6502" s="2"/>
      <c r="H6502" s="2"/>
    </row>
    <row r="6503" spans="2:8">
      <c r="B6503" s="2" t="s">
        <v>6951</v>
      </c>
      <c r="C6503" s="2">
        <v>32</v>
      </c>
      <c r="D6503" s="2" t="s">
        <v>458</v>
      </c>
      <c r="E6503" s="2"/>
      <c r="F6503" s="2"/>
      <c r="G6503" s="2"/>
      <c r="H6503" s="2"/>
    </row>
    <row r="6504" spans="2:8">
      <c r="B6504" s="2" t="s">
        <v>6952</v>
      </c>
      <c r="C6504" s="2">
        <v>33</v>
      </c>
      <c r="D6504" s="2" t="s">
        <v>458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458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458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458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458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458</v>
      </c>
      <c r="E6509" s="2"/>
      <c r="F6509" s="2"/>
      <c r="G6509" s="2"/>
      <c r="H6509" s="2"/>
    </row>
    <row r="6510" spans="2:8">
      <c r="B6510" s="2" t="s">
        <v>6958</v>
      </c>
      <c r="C6510" s="2">
        <v>36</v>
      </c>
      <c r="D6510" s="2" t="s">
        <v>458</v>
      </c>
      <c r="E6510" s="2"/>
      <c r="F6510" s="2"/>
      <c r="G6510" s="2"/>
      <c r="H6510" s="2"/>
    </row>
    <row r="6511" spans="2:8">
      <c r="B6511" s="2" t="s">
        <v>6959</v>
      </c>
      <c r="C6511" s="2">
        <v>35</v>
      </c>
      <c r="D6511" s="2" t="s">
        <v>458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458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458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458</v>
      </c>
      <c r="E6514" s="2"/>
      <c r="F6514" s="2"/>
      <c r="G6514" s="2"/>
      <c r="H6514" s="2"/>
    </row>
    <row r="6515" spans="2:8">
      <c r="B6515" s="2" t="s">
        <v>6963</v>
      </c>
      <c r="C6515" s="2">
        <v>33</v>
      </c>
      <c r="D6515" s="2" t="s">
        <v>458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458</v>
      </c>
      <c r="E6516" s="2"/>
      <c r="F6516" s="2"/>
      <c r="G6516" s="2"/>
      <c r="H6516" s="2"/>
    </row>
    <row r="6517" spans="2:8">
      <c r="B6517" s="2" t="s">
        <v>6965</v>
      </c>
      <c r="C6517" s="2">
        <v>34</v>
      </c>
      <c r="D6517" s="2" t="s">
        <v>458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458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458</v>
      </c>
      <c r="E6519" s="2"/>
      <c r="F6519" s="2"/>
      <c r="G6519" s="2"/>
      <c r="H6519" s="2"/>
    </row>
    <row r="6520" spans="2:8">
      <c r="B6520" s="2" t="s">
        <v>6968</v>
      </c>
      <c r="C6520" s="2">
        <v>30</v>
      </c>
      <c r="D6520" s="2" t="s">
        <v>458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458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458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43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47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48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41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40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37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36</v>
      </c>
      <c r="D6542" s="2" t="s">
        <v>458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458</v>
      </c>
      <c r="E6543" s="2"/>
      <c r="F6543" s="2"/>
      <c r="G6543" s="2"/>
      <c r="H6543" s="2"/>
    </row>
    <row r="6544" spans="2:8">
      <c r="B6544" s="2" t="s">
        <v>6992</v>
      </c>
      <c r="C6544" s="2">
        <v>35</v>
      </c>
      <c r="D6544" s="2" t="s">
        <v>458</v>
      </c>
      <c r="E6544" s="2"/>
      <c r="F6544" s="2"/>
      <c r="G6544" s="2"/>
      <c r="H6544" s="2"/>
    </row>
    <row r="6545" spans="2:8">
      <c r="B6545" s="2" t="s">
        <v>6993</v>
      </c>
      <c r="C6545" s="2">
        <v>35</v>
      </c>
      <c r="D6545" s="2" t="s">
        <v>458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458</v>
      </c>
      <c r="E6550" s="2"/>
      <c r="F6550" s="2"/>
      <c r="G6550" s="2"/>
      <c r="H6550" s="2"/>
    </row>
    <row r="6551" spans="2:8">
      <c r="B6551" s="2" t="s">
        <v>6999</v>
      </c>
      <c r="C6551" s="2">
        <v>35</v>
      </c>
      <c r="D6551" s="2" t="s">
        <v>458</v>
      </c>
      <c r="E6551" s="2"/>
      <c r="F6551" s="2"/>
      <c r="G6551" s="2"/>
      <c r="H6551" s="2"/>
    </row>
    <row r="6552" spans="2:8">
      <c r="B6552" s="2" t="s">
        <v>7000</v>
      </c>
      <c r="C6552" s="2">
        <v>16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40</v>
      </c>
      <c r="D6553" s="2" t="s">
        <v>458</v>
      </c>
      <c r="E6553" s="2"/>
      <c r="F6553" s="2"/>
      <c r="G6553" s="2"/>
      <c r="H6553" s="2"/>
    </row>
    <row r="6554" spans="2:8">
      <c r="B6554" s="2" t="s">
        <v>7002</v>
      </c>
      <c r="C6554" s="2">
        <v>41</v>
      </c>
      <c r="D6554" s="2" t="s">
        <v>458</v>
      </c>
      <c r="E6554" s="2"/>
      <c r="F6554" s="2"/>
      <c r="G6554" s="2"/>
      <c r="H6554" s="2"/>
    </row>
    <row r="6555" spans="2:8">
      <c r="B6555" s="2" t="s">
        <v>7003</v>
      </c>
      <c r="C6555" s="2">
        <v>41</v>
      </c>
      <c r="D6555" s="2" t="s">
        <v>458</v>
      </c>
      <c r="E6555" s="2"/>
      <c r="F6555" s="2"/>
      <c r="G6555" s="2"/>
      <c r="H6555" s="2"/>
    </row>
    <row r="6556" spans="2:8">
      <c r="B6556" s="2" t="s">
        <v>7004</v>
      </c>
      <c r="C6556" s="2">
        <v>40</v>
      </c>
      <c r="D6556" s="2" t="s">
        <v>458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35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18</v>
      </c>
      <c r="D6564" s="2" t="s">
        <v>458</v>
      </c>
      <c r="E6564" s="2"/>
      <c r="F6564" s="2"/>
      <c r="G6564" s="2"/>
      <c r="H6564" s="2"/>
    </row>
    <row r="6565" spans="2:8">
      <c r="B6565" s="2" t="s">
        <v>7013</v>
      </c>
      <c r="C6565" s="2">
        <v>19</v>
      </c>
      <c r="D6565" s="2" t="s">
        <v>458</v>
      </c>
      <c r="E6565" s="2"/>
      <c r="F6565" s="2"/>
      <c r="G6565" s="2"/>
      <c r="H6565" s="2"/>
    </row>
    <row r="6566" spans="2:8">
      <c r="B6566" s="2" t="s">
        <v>7014</v>
      </c>
      <c r="C6566" s="2">
        <v>18</v>
      </c>
      <c r="D6566" s="2" t="s">
        <v>458</v>
      </c>
      <c r="E6566" s="2"/>
      <c r="F6566" s="2"/>
      <c r="G6566" s="2"/>
      <c r="H6566" s="2"/>
    </row>
    <row r="6567" spans="2:8">
      <c r="B6567" s="2" t="s">
        <v>7015</v>
      </c>
      <c r="C6567" s="2">
        <v>18</v>
      </c>
      <c r="D6567" s="2" t="s">
        <v>458</v>
      </c>
      <c r="E6567" s="2"/>
      <c r="F6567" s="2"/>
      <c r="G6567" s="2"/>
      <c r="H6567" s="2"/>
    </row>
    <row r="6568" spans="2:8">
      <c r="B6568" s="2" t="s">
        <v>7016</v>
      </c>
      <c r="C6568" s="2">
        <v>18</v>
      </c>
      <c r="D6568" s="2" t="s">
        <v>458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21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458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458</v>
      </c>
      <c r="E6572" s="2"/>
      <c r="F6572" s="2"/>
      <c r="G6572" s="2"/>
      <c r="H6572" s="2"/>
    </row>
    <row r="6573" spans="2:8">
      <c r="B6573" s="2" t="s">
        <v>7021</v>
      </c>
      <c r="C6573" s="2">
        <v>30</v>
      </c>
      <c r="D6573" s="2" t="s">
        <v>458</v>
      </c>
      <c r="E6573" s="2"/>
      <c r="F6573" s="2"/>
      <c r="G6573" s="2"/>
      <c r="H6573" s="2"/>
    </row>
    <row r="6574" spans="2:8">
      <c r="B6574" s="2" t="s">
        <v>7022</v>
      </c>
      <c r="C6574" s="2">
        <v>34</v>
      </c>
      <c r="D6574" s="2" t="s">
        <v>458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458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21</v>
      </c>
      <c r="D6587" s="2" t="s">
        <v>458</v>
      </c>
      <c r="E6587" s="2"/>
      <c r="F6587" s="2"/>
      <c r="G6587" s="2"/>
      <c r="H6587" s="2"/>
    </row>
    <row r="6588" spans="2:8">
      <c r="B6588" s="2" t="s">
        <v>7036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39</v>
      </c>
      <c r="D6591" s="2" t="s">
        <v>458</v>
      </c>
      <c r="E6591" s="2"/>
      <c r="F6591" s="2"/>
      <c r="G6591" s="2"/>
      <c r="H6591" s="2"/>
    </row>
    <row r="6592" spans="2:8">
      <c r="B6592" s="2" t="s">
        <v>7040</v>
      </c>
      <c r="C6592" s="2">
        <v>40</v>
      </c>
      <c r="D6592" s="2" t="s">
        <v>458</v>
      </c>
      <c r="E6592" s="2"/>
      <c r="F6592" s="2"/>
      <c r="G6592" s="2"/>
      <c r="H6592" s="2"/>
    </row>
    <row r="6593" spans="2:8">
      <c r="B6593" s="2" t="s">
        <v>7041</v>
      </c>
      <c r="C6593" s="2">
        <v>38</v>
      </c>
      <c r="D6593" s="2" t="s">
        <v>458</v>
      </c>
      <c r="E6593" s="2"/>
      <c r="F6593" s="2"/>
      <c r="G6593" s="2"/>
      <c r="H6593" s="2"/>
    </row>
    <row r="6594" spans="2:8">
      <c r="B6594" s="2" t="s">
        <v>7042</v>
      </c>
      <c r="C6594" s="2">
        <v>37</v>
      </c>
      <c r="D6594" s="2" t="s">
        <v>458</v>
      </c>
      <c r="E6594" s="2"/>
      <c r="F6594" s="2"/>
      <c r="G6594" s="2"/>
      <c r="H6594" s="2"/>
    </row>
    <row r="6595" spans="2:8">
      <c r="B6595" s="2" t="s">
        <v>7043</v>
      </c>
      <c r="C6595" s="2">
        <v>36</v>
      </c>
      <c r="D6595" s="2" t="s">
        <v>458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458</v>
      </c>
      <c r="E6596" s="2"/>
      <c r="F6596" s="2"/>
      <c r="G6596" s="2"/>
      <c r="H6596" s="2"/>
    </row>
    <row r="6597" spans="2:8">
      <c r="B6597" s="2" t="s">
        <v>7045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41</v>
      </c>
      <c r="D6599" s="2" t="s">
        <v>458</v>
      </c>
      <c r="E6599" s="2"/>
      <c r="F6599" s="2"/>
      <c r="G6599" s="2"/>
      <c r="H6599" s="2"/>
    </row>
    <row r="6600" spans="2:8">
      <c r="B6600" s="2" t="s">
        <v>7048</v>
      </c>
      <c r="C6600" s="2">
        <v>45</v>
      </c>
      <c r="D6600" s="2" t="s">
        <v>458</v>
      </c>
      <c r="E6600" s="2"/>
      <c r="F6600" s="2"/>
      <c r="G6600" s="2"/>
      <c r="H6600" s="2"/>
    </row>
    <row r="6601" spans="2:8">
      <c r="B6601" s="2" t="s">
        <v>7049</v>
      </c>
      <c r="C6601" s="2">
        <v>42</v>
      </c>
      <c r="D6601" s="2" t="s">
        <v>458</v>
      </c>
      <c r="E6601" s="2"/>
      <c r="F6601" s="2"/>
      <c r="G6601" s="2"/>
      <c r="H6601" s="2"/>
    </row>
    <row r="6602" spans="2:8">
      <c r="B6602" s="2" t="s">
        <v>7050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15</v>
      </c>
      <c r="D6604" s="2" t="s">
        <v>458</v>
      </c>
      <c r="E6604" s="2"/>
      <c r="F6604" s="2"/>
      <c r="G6604" s="2"/>
      <c r="H6604" s="2"/>
    </row>
    <row r="6605" spans="2:8">
      <c r="B6605" s="2" t="s">
        <v>7053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458</v>
      </c>
      <c r="E6607" s="2"/>
      <c r="F6607" s="2"/>
      <c r="G6607" s="2"/>
      <c r="H6607" s="2"/>
    </row>
    <row r="6608" spans="2:8">
      <c r="B6608" s="2" t="s">
        <v>7056</v>
      </c>
      <c r="C6608" s="2">
        <v>38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18</v>
      </c>
      <c r="D6610" s="2" t="s">
        <v>458</v>
      </c>
      <c r="E6610" s="2"/>
      <c r="F6610" s="2"/>
      <c r="G6610" s="2"/>
      <c r="H6610" s="2"/>
    </row>
    <row r="6611" spans="2:8">
      <c r="B6611" s="2" t="s">
        <v>7059</v>
      </c>
      <c r="C6611" s="2">
        <v>20</v>
      </c>
      <c r="D6611" s="2" t="s">
        <v>458</v>
      </c>
      <c r="E6611" s="2"/>
      <c r="F6611" s="2"/>
      <c r="G6611" s="2"/>
      <c r="H6611" s="2"/>
    </row>
    <row r="6612" spans="2:8">
      <c r="B6612" s="2" t="s">
        <v>7060</v>
      </c>
      <c r="C6612" s="2">
        <v>20</v>
      </c>
      <c r="D6612" s="2" t="s">
        <v>458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458</v>
      </c>
      <c r="E6613" s="2"/>
      <c r="F6613" s="2"/>
      <c r="G6613" s="2"/>
      <c r="H6613" s="2"/>
    </row>
    <row r="6614" spans="2:8">
      <c r="B6614" s="2" t="s">
        <v>7062</v>
      </c>
      <c r="C6614" s="2">
        <v>21</v>
      </c>
      <c r="D6614" s="2" t="s">
        <v>458</v>
      </c>
      <c r="E6614" s="2"/>
      <c r="F6614" s="2"/>
      <c r="G6614" s="2"/>
      <c r="H6614" s="2"/>
    </row>
    <row r="6615" spans="2:8">
      <c r="B6615" s="2" t="s">
        <v>7063</v>
      </c>
      <c r="C6615" s="2">
        <v>22</v>
      </c>
      <c r="D6615" s="2" t="s">
        <v>458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458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458</v>
      </c>
      <c r="E6617" s="2"/>
      <c r="F6617" s="2"/>
      <c r="G6617" s="2"/>
      <c r="H6617" s="2"/>
    </row>
    <row r="6618" spans="2:8">
      <c r="B6618" s="2" t="s">
        <v>7066</v>
      </c>
      <c r="C6618" s="2">
        <v>38</v>
      </c>
      <c r="D6618" s="2" t="s">
        <v>458</v>
      </c>
      <c r="E6618" s="2"/>
      <c r="F6618" s="2"/>
      <c r="G6618" s="2"/>
      <c r="H6618" s="2"/>
    </row>
    <row r="6619" spans="2:8">
      <c r="B6619" s="2" t="s">
        <v>7067</v>
      </c>
      <c r="C6619" s="2">
        <v>39</v>
      </c>
      <c r="D6619" s="2" t="s">
        <v>458</v>
      </c>
      <c r="E6619" s="2"/>
      <c r="F6619" s="2"/>
      <c r="G6619" s="2"/>
      <c r="H6619" s="2"/>
    </row>
    <row r="6620" spans="2:8">
      <c r="B6620" s="2" t="s">
        <v>7068</v>
      </c>
      <c r="C6620" s="2">
        <v>39</v>
      </c>
      <c r="D6620" s="2" t="s">
        <v>458</v>
      </c>
      <c r="E6620" s="2"/>
      <c r="F6620" s="2"/>
      <c r="G6620" s="2"/>
      <c r="H6620" s="2"/>
    </row>
    <row r="6621" spans="2:8">
      <c r="B6621" s="2" t="s">
        <v>7069</v>
      </c>
      <c r="C6621" s="2">
        <v>40</v>
      </c>
      <c r="D6621" s="2" t="s">
        <v>458</v>
      </c>
      <c r="E6621" s="2"/>
      <c r="F6621" s="2"/>
      <c r="G6621" s="2"/>
      <c r="H6621" s="2"/>
    </row>
    <row r="6622" spans="2:8">
      <c r="B6622" s="2" t="s">
        <v>7070</v>
      </c>
      <c r="C6622" s="2">
        <v>39</v>
      </c>
      <c r="D6622" s="2" t="s">
        <v>458</v>
      </c>
      <c r="E6622" s="2"/>
      <c r="F6622" s="2"/>
      <c r="G6622" s="2"/>
      <c r="H6622" s="2"/>
    </row>
    <row r="6623" spans="2:8">
      <c r="B6623" s="2" t="s">
        <v>7071</v>
      </c>
      <c r="C6623" s="2">
        <v>35</v>
      </c>
      <c r="D6623" s="2" t="s">
        <v>458</v>
      </c>
      <c r="E6623" s="2"/>
      <c r="F6623" s="2"/>
      <c r="G6623" s="2"/>
      <c r="H6623" s="2"/>
    </row>
    <row r="6624" spans="2:8">
      <c r="B6624" s="2" t="s">
        <v>7072</v>
      </c>
      <c r="C6624" s="2">
        <v>37</v>
      </c>
      <c r="D6624" s="2" t="s">
        <v>458</v>
      </c>
      <c r="E6624" s="2"/>
      <c r="F6624" s="2"/>
      <c r="G6624" s="2"/>
      <c r="H6624" s="2"/>
    </row>
    <row r="6625" spans="2:8">
      <c r="B6625" s="2" t="s">
        <v>7073</v>
      </c>
      <c r="C6625" s="2">
        <v>38</v>
      </c>
      <c r="D6625" s="2" t="s">
        <v>458</v>
      </c>
      <c r="E6625" s="2"/>
      <c r="F6625" s="2"/>
      <c r="G6625" s="2"/>
      <c r="H6625" s="2"/>
    </row>
    <row r="6626" spans="2:8">
      <c r="B6626" s="2" t="s">
        <v>7074</v>
      </c>
      <c r="C6626" s="2">
        <v>38</v>
      </c>
      <c r="D6626" s="2" t="s">
        <v>458</v>
      </c>
      <c r="E6626" s="2"/>
      <c r="F6626" s="2"/>
      <c r="G6626" s="2"/>
      <c r="H6626" s="2"/>
    </row>
    <row r="6627" spans="2:8">
      <c r="B6627" s="2" t="s">
        <v>7075</v>
      </c>
      <c r="C6627" s="2">
        <v>38</v>
      </c>
      <c r="D6627" s="2" t="s">
        <v>458</v>
      </c>
      <c r="E6627" s="2"/>
      <c r="F6627" s="2"/>
      <c r="G6627" s="2"/>
      <c r="H6627" s="2"/>
    </row>
    <row r="6628" spans="2:8">
      <c r="B6628" s="2" t="s">
        <v>7076</v>
      </c>
      <c r="C6628" s="2">
        <v>37</v>
      </c>
      <c r="D6628" s="2" t="s">
        <v>458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458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458</v>
      </c>
      <c r="E6630" s="2"/>
      <c r="F6630" s="2"/>
      <c r="G6630" s="2"/>
      <c r="H6630" s="2"/>
    </row>
    <row r="6631" spans="2:8">
      <c r="B6631" s="2" t="s">
        <v>7079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25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458</v>
      </c>
      <c r="E6645" s="2"/>
      <c r="F6645" s="2"/>
      <c r="G6645" s="2"/>
      <c r="H6645" s="2"/>
    </row>
    <row r="6646" spans="2:8">
      <c r="B6646" s="2" t="s">
        <v>7094</v>
      </c>
      <c r="C6646" s="2">
        <v>38</v>
      </c>
      <c r="D6646" s="2" t="s">
        <v>458</v>
      </c>
      <c r="E6646" s="2"/>
      <c r="F6646" s="2"/>
      <c r="G6646" s="2"/>
      <c r="H6646" s="2"/>
    </row>
    <row r="6647" spans="2:8">
      <c r="B6647" s="2" t="s">
        <v>7095</v>
      </c>
      <c r="C6647" s="2">
        <v>37</v>
      </c>
      <c r="D6647" s="2" t="s">
        <v>458</v>
      </c>
      <c r="E6647" s="2"/>
      <c r="F6647" s="2"/>
      <c r="G6647" s="2"/>
      <c r="H6647" s="2"/>
    </row>
    <row r="6648" spans="2:8">
      <c r="B6648" s="2" t="s">
        <v>7096</v>
      </c>
      <c r="C6648" s="2">
        <v>37</v>
      </c>
      <c r="D6648" s="2" t="s">
        <v>458</v>
      </c>
      <c r="E6648" s="2"/>
      <c r="F6648" s="2"/>
      <c r="G6648" s="2"/>
      <c r="H6648" s="2"/>
    </row>
    <row r="6649" spans="2:8">
      <c r="B6649" s="2" t="s">
        <v>7097</v>
      </c>
      <c r="C6649" s="2">
        <v>35</v>
      </c>
      <c r="D6649" s="2" t="s">
        <v>458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458</v>
      </c>
      <c r="E6650" s="2"/>
      <c r="F6650" s="2"/>
      <c r="G6650" s="2"/>
      <c r="H6650" s="2"/>
    </row>
    <row r="6651" spans="2:8">
      <c r="B6651" s="2" t="s">
        <v>7099</v>
      </c>
      <c r="C6651" s="2">
        <v>36</v>
      </c>
      <c r="D6651" s="2" t="s">
        <v>458</v>
      </c>
      <c r="E6651" s="2"/>
      <c r="F6651" s="2"/>
      <c r="G6651" s="2"/>
      <c r="H6651" s="2"/>
    </row>
    <row r="6652" spans="2:8">
      <c r="B6652" s="2" t="s">
        <v>7100</v>
      </c>
      <c r="C6652" s="2">
        <v>38</v>
      </c>
      <c r="D6652" s="2" t="s">
        <v>458</v>
      </c>
      <c r="E6652" s="2"/>
      <c r="F6652" s="2"/>
      <c r="G6652" s="2"/>
      <c r="H6652" s="2"/>
    </row>
    <row r="6653" spans="2:8">
      <c r="B6653" s="2" t="s">
        <v>7101</v>
      </c>
      <c r="C6653" s="2">
        <v>37</v>
      </c>
      <c r="D6653" s="2" t="s">
        <v>458</v>
      </c>
      <c r="E6653" s="2"/>
      <c r="F6653" s="2"/>
      <c r="G6653" s="2"/>
      <c r="H6653" s="2"/>
    </row>
    <row r="6654" spans="2:8">
      <c r="B6654" s="2" t="s">
        <v>7102</v>
      </c>
      <c r="C6654" s="2">
        <v>35</v>
      </c>
      <c r="D6654" s="2" t="s">
        <v>458</v>
      </c>
      <c r="E6654" s="2"/>
      <c r="F6654" s="2"/>
      <c r="G6654" s="2"/>
      <c r="H6654" s="2"/>
    </row>
    <row r="6655" spans="2:8">
      <c r="B6655" s="2" t="s">
        <v>7103</v>
      </c>
      <c r="C6655" s="2">
        <v>34</v>
      </c>
      <c r="D6655" s="2" t="s">
        <v>458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458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458</v>
      </c>
      <c r="E6657" s="2"/>
      <c r="F6657" s="2"/>
      <c r="G6657" s="2"/>
      <c r="H6657" s="2"/>
    </row>
    <row r="6658" spans="2:8">
      <c r="B6658" s="2" t="s">
        <v>7106</v>
      </c>
      <c r="C6658" s="2">
        <v>27</v>
      </c>
      <c r="D6658" s="2" t="s">
        <v>458</v>
      </c>
      <c r="E6658" s="2"/>
      <c r="F6658" s="2"/>
      <c r="G6658" s="2"/>
      <c r="H6658" s="2"/>
    </row>
    <row r="6659" spans="2:8">
      <c r="B6659" s="2" t="s">
        <v>7107</v>
      </c>
      <c r="C6659" s="2">
        <v>7</v>
      </c>
      <c r="D6659" s="2" t="s">
        <v>458</v>
      </c>
      <c r="E6659" s="2"/>
      <c r="F6659" s="2"/>
      <c r="G6659" s="2"/>
      <c r="H6659" s="2"/>
    </row>
    <row r="6660" spans="2:8">
      <c r="B6660" s="2" t="s">
        <v>7108</v>
      </c>
      <c r="C6660" s="2">
        <v>19</v>
      </c>
      <c r="D6660" s="2" t="s">
        <v>458</v>
      </c>
      <c r="E6660" s="2"/>
      <c r="F6660" s="2"/>
      <c r="G6660" s="2"/>
      <c r="H6660" s="2"/>
    </row>
    <row r="6661" spans="2:8">
      <c r="B6661" s="2" t="s">
        <v>7109</v>
      </c>
      <c r="C6661" s="2">
        <v>19</v>
      </c>
      <c r="D6661" s="2" t="s">
        <v>458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458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458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458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458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458</v>
      </c>
      <c r="E6666" s="2"/>
      <c r="F6666" s="2"/>
      <c r="G6666" s="2"/>
      <c r="H6666" s="2"/>
    </row>
    <row r="6667" spans="2:8">
      <c r="B6667" s="2" t="s">
        <v>7115</v>
      </c>
      <c r="C6667" s="2">
        <v>28</v>
      </c>
      <c r="D6667" s="2" t="s">
        <v>458</v>
      </c>
      <c r="E6667" s="2"/>
      <c r="F6667" s="2"/>
      <c r="G6667" s="2"/>
      <c r="H6667" s="2"/>
    </row>
    <row r="6668" spans="2:8">
      <c r="B6668" s="2" t="s">
        <v>7116</v>
      </c>
      <c r="C6668" s="2">
        <v>27</v>
      </c>
      <c r="D6668" s="2" t="s">
        <v>458</v>
      </c>
      <c r="E6668" s="2"/>
      <c r="F6668" s="2"/>
      <c r="G6668" s="2"/>
      <c r="H6668" s="2"/>
    </row>
    <row r="6669" spans="2:8">
      <c r="B6669" s="2" t="s">
        <v>7117</v>
      </c>
      <c r="C6669" s="2">
        <v>25</v>
      </c>
      <c r="D6669" s="2" t="s">
        <v>458</v>
      </c>
      <c r="E6669" s="2"/>
      <c r="F6669" s="2"/>
      <c r="G6669" s="2"/>
      <c r="H6669" s="2"/>
    </row>
    <row r="6670" spans="2:8">
      <c r="B6670" s="2" t="s">
        <v>7118</v>
      </c>
      <c r="C6670" s="2">
        <v>18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18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20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11</v>
      </c>
      <c r="D6692" s="2" t="s">
        <v>458</v>
      </c>
      <c r="E6692" s="2"/>
      <c r="F6692" s="2"/>
      <c r="G6692" s="2"/>
      <c r="H6692" s="2"/>
    </row>
    <row r="6693" spans="2:8">
      <c r="B6693" s="2" t="s">
        <v>7141</v>
      </c>
      <c r="C6693" s="2">
        <v>10</v>
      </c>
      <c r="D6693" s="2" t="s">
        <v>458</v>
      </c>
      <c r="E6693" s="2"/>
      <c r="F6693" s="2"/>
      <c r="G6693" s="2"/>
      <c r="H6693" s="2"/>
    </row>
    <row r="6694" spans="2:8">
      <c r="B6694" s="2" t="s">
        <v>7142</v>
      </c>
      <c r="C6694" s="2">
        <v>12</v>
      </c>
      <c r="D6694" s="2" t="s">
        <v>458</v>
      </c>
      <c r="E6694" s="2"/>
      <c r="F6694" s="2"/>
      <c r="G6694" s="2"/>
      <c r="H6694" s="2"/>
    </row>
    <row r="6695" spans="2:8">
      <c r="B6695" s="2" t="s">
        <v>7143</v>
      </c>
      <c r="C6695" s="2">
        <v>15</v>
      </c>
      <c r="D6695" s="2" t="s">
        <v>458</v>
      </c>
      <c r="E6695" s="2"/>
      <c r="F6695" s="2"/>
      <c r="G6695" s="2"/>
      <c r="H6695" s="2"/>
    </row>
    <row r="6696" spans="2:8">
      <c r="B6696" s="2" t="s">
        <v>7144</v>
      </c>
      <c r="C6696" s="2">
        <v>15</v>
      </c>
      <c r="D6696" s="2" t="s">
        <v>458</v>
      </c>
      <c r="E6696" s="2"/>
      <c r="F6696" s="2"/>
      <c r="G6696" s="2"/>
      <c r="H6696" s="2"/>
    </row>
    <row r="6697" spans="2:8">
      <c r="B6697" s="2" t="s">
        <v>7145</v>
      </c>
      <c r="C6697" s="2">
        <v>14</v>
      </c>
      <c r="D6697" s="2" t="s">
        <v>458</v>
      </c>
      <c r="E6697" s="2"/>
      <c r="F6697" s="2"/>
      <c r="G6697" s="2"/>
      <c r="H6697" s="2"/>
    </row>
    <row r="6698" spans="2:8">
      <c r="B6698" s="2" t="s">
        <v>7146</v>
      </c>
      <c r="C6698" s="2">
        <v>15</v>
      </c>
      <c r="D6698" s="2" t="s">
        <v>458</v>
      </c>
      <c r="E6698" s="2"/>
      <c r="F6698" s="2"/>
      <c r="G6698" s="2"/>
      <c r="H6698" s="2"/>
    </row>
    <row r="6699" spans="2:8">
      <c r="B6699" s="2" t="s">
        <v>7147</v>
      </c>
      <c r="C6699" s="2">
        <v>16</v>
      </c>
      <c r="D6699" s="2" t="s">
        <v>458</v>
      </c>
      <c r="E6699" s="2"/>
      <c r="F6699" s="2"/>
      <c r="G6699" s="2"/>
      <c r="H6699" s="2"/>
    </row>
    <row r="6700" spans="2:8">
      <c r="B6700" s="2" t="s">
        <v>7148</v>
      </c>
      <c r="C6700" s="2">
        <v>21</v>
      </c>
      <c r="D6700" s="2" t="s">
        <v>458</v>
      </c>
      <c r="E6700" s="2"/>
      <c r="F6700" s="2"/>
      <c r="G6700" s="2"/>
      <c r="H6700" s="2"/>
    </row>
    <row r="6701" spans="2:8">
      <c r="B6701" s="2" t="s">
        <v>7149</v>
      </c>
      <c r="C6701" s="2">
        <v>25</v>
      </c>
      <c r="D6701" s="2" t="s">
        <v>458</v>
      </c>
      <c r="E6701" s="2"/>
      <c r="F6701" s="2"/>
      <c r="G6701" s="2"/>
      <c r="H6701" s="2"/>
    </row>
    <row r="6702" spans="2:8">
      <c r="B6702" s="2" t="s">
        <v>7150</v>
      </c>
      <c r="C6702" s="2">
        <v>27</v>
      </c>
      <c r="D6702" s="2" t="s">
        <v>458</v>
      </c>
      <c r="E6702" s="2"/>
      <c r="F6702" s="2"/>
      <c r="G6702" s="2"/>
      <c r="H6702" s="2"/>
    </row>
    <row r="6703" spans="2:8">
      <c r="B6703" s="2" t="s">
        <v>7151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6</v>
      </c>
      <c r="D6722" s="2" t="s">
        <v>458</v>
      </c>
      <c r="E6722" s="2"/>
      <c r="F6722" s="2"/>
      <c r="G6722" s="2"/>
      <c r="H6722" s="2"/>
    </row>
    <row r="6723" spans="2:8">
      <c r="B6723" s="2" t="s">
        <v>7171</v>
      </c>
      <c r="C6723" s="2">
        <v>11</v>
      </c>
      <c r="D6723" s="2" t="s">
        <v>458</v>
      </c>
      <c r="E6723" s="2"/>
      <c r="F6723" s="2"/>
      <c r="G6723" s="2"/>
      <c r="H6723" s="2"/>
    </row>
    <row r="6724" spans="2:8">
      <c r="B6724" s="2" t="s">
        <v>7172</v>
      </c>
      <c r="C6724" s="2">
        <v>18</v>
      </c>
      <c r="D6724" s="2" t="s">
        <v>458</v>
      </c>
      <c r="E6724" s="2"/>
      <c r="F6724" s="2"/>
      <c r="G6724" s="2"/>
      <c r="H6724" s="2"/>
    </row>
    <row r="6725" spans="2:8">
      <c r="B6725" s="2" t="s">
        <v>7173</v>
      </c>
      <c r="C6725" s="2">
        <v>19</v>
      </c>
      <c r="D6725" s="2" t="s">
        <v>458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458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458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458</v>
      </c>
      <c r="E6728" s="2"/>
      <c r="F6728" s="2"/>
      <c r="G6728" s="2"/>
      <c r="H6728" s="2"/>
    </row>
    <row r="6729" spans="2:8">
      <c r="B6729" s="2" t="s">
        <v>7177</v>
      </c>
      <c r="C6729" s="2">
        <v>32</v>
      </c>
      <c r="D6729" s="2" t="s">
        <v>458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458</v>
      </c>
      <c r="E6730" s="2"/>
      <c r="F6730" s="2"/>
      <c r="G6730" s="2"/>
      <c r="H6730" s="2"/>
    </row>
    <row r="6731" spans="2:8">
      <c r="B6731" s="2" t="s">
        <v>7179</v>
      </c>
      <c r="C6731" s="2">
        <v>28</v>
      </c>
      <c r="D6731" s="2" t="s">
        <v>458</v>
      </c>
      <c r="E6731" s="2"/>
      <c r="F6731" s="2"/>
      <c r="G6731" s="2"/>
      <c r="H6731" s="2"/>
    </row>
    <row r="6732" spans="2:8">
      <c r="B6732" s="2" t="s">
        <v>7180</v>
      </c>
      <c r="C6732" s="2">
        <v>26</v>
      </c>
      <c r="D6732" s="2" t="s">
        <v>458</v>
      </c>
      <c r="E6732" s="2"/>
      <c r="F6732" s="2"/>
      <c r="G6732" s="2"/>
      <c r="H6732" s="2"/>
    </row>
    <row r="6733" spans="2:8">
      <c r="B6733" s="2" t="s">
        <v>7181</v>
      </c>
      <c r="C6733" s="2">
        <v>23</v>
      </c>
      <c r="D6733" s="2" t="s">
        <v>458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458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458</v>
      </c>
      <c r="E6735" s="2"/>
      <c r="F6735" s="2"/>
      <c r="G6735" s="2"/>
      <c r="H6735" s="2"/>
    </row>
    <row r="6736" spans="2:8">
      <c r="B6736" s="2" t="s">
        <v>7184</v>
      </c>
      <c r="C6736" s="2">
        <v>23</v>
      </c>
      <c r="D6736" s="2" t="s">
        <v>458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458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458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458</v>
      </c>
      <c r="E6739" s="2"/>
      <c r="F6739" s="2"/>
      <c r="G6739" s="2"/>
      <c r="H6739" s="2"/>
    </row>
    <row r="6740" spans="2:8">
      <c r="B6740" s="2" t="s">
        <v>7188</v>
      </c>
      <c r="C6740" s="2">
        <v>21</v>
      </c>
      <c r="D6740" s="2" t="s">
        <v>458</v>
      </c>
      <c r="E6740" s="2"/>
      <c r="F6740" s="2"/>
      <c r="G6740" s="2"/>
      <c r="H6740" s="2"/>
    </row>
    <row r="6741" spans="2:8">
      <c r="B6741" s="2" t="s">
        <v>7189</v>
      </c>
      <c r="C6741" s="2">
        <v>21</v>
      </c>
      <c r="D6741" s="2" t="s">
        <v>458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458</v>
      </c>
      <c r="E6742" s="2"/>
      <c r="F6742" s="2"/>
      <c r="G6742" s="2"/>
      <c r="H6742" s="2"/>
    </row>
    <row r="6743" spans="2:8">
      <c r="B6743" s="2" t="s">
        <v>7191</v>
      </c>
      <c r="C6743" s="2">
        <v>21</v>
      </c>
      <c r="D6743" s="2" t="s">
        <v>458</v>
      </c>
      <c r="E6743" s="2"/>
      <c r="F6743" s="2"/>
      <c r="G6743" s="2"/>
      <c r="H6743" s="2"/>
    </row>
    <row r="6744" spans="2:8">
      <c r="B6744" s="2" t="s">
        <v>7192</v>
      </c>
      <c r="C6744" s="2">
        <v>17</v>
      </c>
      <c r="D6744" s="2" t="s">
        <v>458</v>
      </c>
      <c r="E6744" s="2"/>
      <c r="F6744" s="2"/>
      <c r="G6744" s="2"/>
      <c r="H6744" s="2"/>
    </row>
    <row r="6745" spans="2:8">
      <c r="B6745" s="2" t="s">
        <v>7193</v>
      </c>
      <c r="C6745" s="2">
        <v>11</v>
      </c>
      <c r="D6745" s="2" t="s">
        <v>458</v>
      </c>
      <c r="E6745" s="2"/>
      <c r="F6745" s="2"/>
      <c r="G6745" s="2"/>
      <c r="H6745" s="2"/>
    </row>
    <row r="6746" spans="2:8">
      <c r="B6746" s="2" t="s">
        <v>7194</v>
      </c>
      <c r="C6746" s="2">
        <v>14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21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20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18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17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16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24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38</v>
      </c>
      <c r="D6763" s="2" t="s">
        <v>458</v>
      </c>
      <c r="E6763" s="2"/>
      <c r="F6763" s="2"/>
      <c r="G6763" s="2"/>
      <c r="H6763" s="2"/>
    </row>
    <row r="6764" spans="2:8">
      <c r="B6764" s="2" t="s">
        <v>7212</v>
      </c>
      <c r="C6764" s="2">
        <v>39</v>
      </c>
      <c r="D6764" s="2" t="s">
        <v>458</v>
      </c>
      <c r="E6764" s="2"/>
      <c r="F6764" s="2"/>
      <c r="G6764" s="2"/>
      <c r="H6764" s="2"/>
    </row>
    <row r="6765" spans="2:8">
      <c r="B6765" s="2" t="s">
        <v>7213</v>
      </c>
      <c r="C6765" s="2">
        <v>32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30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33</v>
      </c>
      <c r="D6767" s="2" t="s">
        <v>458</v>
      </c>
      <c r="E6767" s="2"/>
      <c r="F6767" s="2"/>
      <c r="G6767" s="2"/>
      <c r="H6767" s="2"/>
    </row>
    <row r="6768" spans="2:8">
      <c r="B6768" s="2" t="s">
        <v>7216</v>
      </c>
      <c r="C6768" s="2">
        <v>16</v>
      </c>
      <c r="D6768" s="2" t="s">
        <v>458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458</v>
      </c>
      <c r="E6769" s="2"/>
      <c r="F6769" s="2"/>
      <c r="G6769" s="2"/>
      <c r="H6769" s="2"/>
    </row>
    <row r="6770" spans="2:8">
      <c r="B6770" s="2" t="s">
        <v>7218</v>
      </c>
      <c r="C6770" s="2">
        <v>15</v>
      </c>
      <c r="D6770" s="2" t="s">
        <v>458</v>
      </c>
      <c r="E6770" s="2"/>
      <c r="F6770" s="2"/>
      <c r="G6770" s="2"/>
      <c r="H6770" s="2"/>
    </row>
    <row r="6771" spans="2:8">
      <c r="B6771" s="2" t="s">
        <v>7219</v>
      </c>
      <c r="C6771" s="2">
        <v>16</v>
      </c>
      <c r="D6771" s="2" t="s">
        <v>458</v>
      </c>
      <c r="E6771" s="2"/>
      <c r="F6771" s="2"/>
      <c r="G6771" s="2"/>
      <c r="H6771" s="2"/>
    </row>
    <row r="6772" spans="2:8">
      <c r="B6772" s="2" t="s">
        <v>7220</v>
      </c>
      <c r="C6772" s="2">
        <v>37</v>
      </c>
      <c r="D6772" s="2" t="s">
        <v>458</v>
      </c>
      <c r="E6772" s="2"/>
      <c r="F6772" s="2"/>
      <c r="G6772" s="2"/>
      <c r="H6772" s="2"/>
    </row>
    <row r="6773" spans="2:8">
      <c r="B6773" s="2" t="s">
        <v>7221</v>
      </c>
      <c r="C6773" s="2">
        <v>39</v>
      </c>
      <c r="D6773" s="2" t="s">
        <v>458</v>
      </c>
      <c r="E6773" s="2"/>
      <c r="F6773" s="2"/>
      <c r="G6773" s="2"/>
      <c r="H6773" s="2"/>
    </row>
    <row r="6774" spans="2:8">
      <c r="B6774" s="2" t="s">
        <v>7222</v>
      </c>
      <c r="C6774" s="2">
        <v>41</v>
      </c>
      <c r="D6774" s="2" t="s">
        <v>458</v>
      </c>
      <c r="E6774" s="2"/>
      <c r="F6774" s="2"/>
      <c r="G6774" s="2"/>
      <c r="H6774" s="2"/>
    </row>
    <row r="6775" spans="2:8">
      <c r="B6775" s="2" t="s">
        <v>7223</v>
      </c>
      <c r="C6775" s="2">
        <v>41</v>
      </c>
      <c r="D6775" s="2" t="s">
        <v>458</v>
      </c>
      <c r="E6775" s="2"/>
      <c r="F6775" s="2"/>
      <c r="G6775" s="2"/>
      <c r="H6775" s="2"/>
    </row>
    <row r="6776" spans="2:8">
      <c r="B6776" s="2" t="s">
        <v>7224</v>
      </c>
      <c r="C6776" s="2">
        <v>40</v>
      </c>
      <c r="D6776" s="2" t="s">
        <v>458</v>
      </c>
      <c r="E6776" s="2"/>
      <c r="F6776" s="2"/>
      <c r="G6776" s="2"/>
      <c r="H6776" s="2"/>
    </row>
    <row r="6777" spans="2:8">
      <c r="B6777" s="2" t="s">
        <v>7225</v>
      </c>
      <c r="C6777" s="2">
        <v>37</v>
      </c>
      <c r="D6777" s="2" t="s">
        <v>458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458</v>
      </c>
      <c r="E6778" s="2"/>
      <c r="F6778" s="2"/>
      <c r="G6778" s="2"/>
      <c r="H6778" s="2"/>
    </row>
    <row r="6779" spans="2:8">
      <c r="B6779" s="2" t="s">
        <v>7227</v>
      </c>
      <c r="C6779" s="2">
        <v>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43</v>
      </c>
      <c r="D6780" s="2" t="s">
        <v>458</v>
      </c>
      <c r="E6780" s="2"/>
      <c r="F6780" s="2"/>
      <c r="G6780" s="2"/>
      <c r="H6780" s="2"/>
    </row>
    <row r="6781" spans="2:8">
      <c r="B6781" s="2" t="s">
        <v>7229</v>
      </c>
      <c r="C6781" s="2">
        <v>43</v>
      </c>
      <c r="D6781" s="2" t="s">
        <v>458</v>
      </c>
      <c r="E6781" s="2"/>
      <c r="F6781" s="2"/>
      <c r="G6781" s="2"/>
      <c r="H6781" s="2"/>
    </row>
    <row r="6782" spans="2:8">
      <c r="B6782" s="2" t="s">
        <v>7230</v>
      </c>
      <c r="C6782" s="2">
        <v>41</v>
      </c>
      <c r="D6782" s="2" t="s">
        <v>458</v>
      </c>
      <c r="E6782" s="2"/>
      <c r="F6782" s="2"/>
      <c r="G6782" s="2"/>
      <c r="H6782" s="2"/>
    </row>
    <row r="6783" spans="2:8">
      <c r="B6783" s="2" t="s">
        <v>7231</v>
      </c>
      <c r="C6783" s="2">
        <v>36</v>
      </c>
      <c r="D6783" s="2" t="s">
        <v>458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458</v>
      </c>
      <c r="E6784" s="2"/>
      <c r="F6784" s="2"/>
      <c r="G6784" s="2"/>
      <c r="H6784" s="2"/>
    </row>
    <row r="6785" spans="2:8">
      <c r="B6785" s="2" t="s">
        <v>7233</v>
      </c>
      <c r="C6785" s="2">
        <v>21</v>
      </c>
      <c r="D6785" s="2" t="s">
        <v>458</v>
      </c>
      <c r="E6785" s="2"/>
      <c r="F6785" s="2"/>
      <c r="G6785" s="2"/>
      <c r="H6785" s="2"/>
    </row>
    <row r="6786" spans="2:8">
      <c r="B6786" s="2" t="s">
        <v>7234</v>
      </c>
      <c r="C6786" s="2">
        <v>30</v>
      </c>
      <c r="D6786" s="2" t="s">
        <v>458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458</v>
      </c>
      <c r="E6787" s="2"/>
      <c r="F6787" s="2"/>
      <c r="G6787" s="2"/>
      <c r="H6787" s="2"/>
    </row>
    <row r="6788" spans="2:8">
      <c r="B6788" s="2" t="s">
        <v>7236</v>
      </c>
      <c r="C6788" s="2">
        <v>30</v>
      </c>
      <c r="D6788" s="2" t="s">
        <v>458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458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458</v>
      </c>
      <c r="E6790" s="2"/>
      <c r="F6790" s="2"/>
      <c r="G6790" s="2"/>
      <c r="H6790" s="2"/>
    </row>
    <row r="6791" spans="2:8">
      <c r="B6791" s="2" t="s">
        <v>7239</v>
      </c>
      <c r="C6791" s="2">
        <v>28</v>
      </c>
      <c r="D6791" s="2" t="s">
        <v>458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458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17</v>
      </c>
      <c r="D6802" s="2" t="s">
        <v>458</v>
      </c>
      <c r="E6802" s="2"/>
      <c r="F6802" s="2"/>
      <c r="G6802" s="2"/>
      <c r="H6802" s="2"/>
    </row>
    <row r="6803" spans="2:8">
      <c r="B6803" s="2" t="s">
        <v>7251</v>
      </c>
      <c r="C6803" s="2">
        <v>15</v>
      </c>
      <c r="D6803" s="2" t="s">
        <v>458</v>
      </c>
      <c r="E6803" s="2"/>
      <c r="F6803" s="2"/>
      <c r="G6803" s="2"/>
      <c r="H6803" s="2"/>
    </row>
    <row r="6804" spans="2:8">
      <c r="B6804" s="2" t="s">
        <v>7252</v>
      </c>
      <c r="C6804" s="2">
        <v>18</v>
      </c>
      <c r="D6804" s="2" t="s">
        <v>458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458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458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458</v>
      </c>
      <c r="E6807" s="2"/>
      <c r="F6807" s="2"/>
      <c r="G6807" s="2"/>
      <c r="H6807" s="2"/>
    </row>
    <row r="6808" spans="2:8">
      <c r="B6808" s="2" t="s">
        <v>7256</v>
      </c>
      <c r="C6808" s="2">
        <v>34</v>
      </c>
      <c r="D6808" s="2" t="s">
        <v>458</v>
      </c>
      <c r="E6808" s="2"/>
      <c r="F6808" s="2"/>
      <c r="G6808" s="2"/>
      <c r="H6808" s="2"/>
    </row>
    <row r="6809" spans="2:8">
      <c r="B6809" s="2" t="s">
        <v>7257</v>
      </c>
      <c r="C6809" s="2">
        <v>33</v>
      </c>
      <c r="D6809" s="2" t="s">
        <v>458</v>
      </c>
      <c r="E6809" s="2"/>
      <c r="F6809" s="2"/>
      <c r="G6809" s="2"/>
      <c r="H6809" s="2"/>
    </row>
    <row r="6810" spans="2:8">
      <c r="B6810" s="2" t="s">
        <v>7258</v>
      </c>
      <c r="C6810" s="2">
        <v>37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42</v>
      </c>
      <c r="D6823" s="2" t="s">
        <v>458</v>
      </c>
      <c r="E6823" s="2"/>
      <c r="F6823" s="2"/>
      <c r="G6823" s="2"/>
      <c r="H6823" s="2"/>
    </row>
    <row r="6824" spans="2:8">
      <c r="B6824" s="2" t="s">
        <v>7272</v>
      </c>
      <c r="C6824" s="2">
        <v>44</v>
      </c>
      <c r="D6824" s="2" t="s">
        <v>458</v>
      </c>
      <c r="E6824" s="2"/>
      <c r="F6824" s="2"/>
      <c r="G6824" s="2"/>
      <c r="H6824" s="2"/>
    </row>
    <row r="6825" spans="2:8">
      <c r="B6825" s="2" t="s">
        <v>7273</v>
      </c>
      <c r="C6825" s="2">
        <v>44</v>
      </c>
      <c r="D6825" s="2" t="s">
        <v>458</v>
      </c>
      <c r="E6825" s="2"/>
      <c r="F6825" s="2"/>
      <c r="G6825" s="2"/>
      <c r="H6825" s="2"/>
    </row>
    <row r="6826" spans="2:8">
      <c r="B6826" s="2" t="s">
        <v>7274</v>
      </c>
      <c r="C6826" s="2">
        <v>43</v>
      </c>
      <c r="D6826" s="2" t="s">
        <v>458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458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458</v>
      </c>
      <c r="E6828" s="2"/>
      <c r="F6828" s="2"/>
      <c r="G6828" s="2"/>
      <c r="H6828" s="2"/>
    </row>
    <row r="6829" spans="2:8">
      <c r="B6829" s="2" t="s">
        <v>7277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36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458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458</v>
      </c>
      <c r="E6852" s="2"/>
      <c r="F6852" s="2"/>
      <c r="G6852" s="2"/>
      <c r="H6852" s="2"/>
    </row>
    <row r="6853" spans="2:8">
      <c r="B6853" s="2" t="s">
        <v>7301</v>
      </c>
      <c r="C6853" s="2">
        <v>37</v>
      </c>
      <c r="D6853" s="2" t="s">
        <v>458</v>
      </c>
      <c r="E6853" s="2"/>
      <c r="F6853" s="2"/>
      <c r="G6853" s="2"/>
      <c r="H6853" s="2"/>
    </row>
    <row r="6854" spans="2:8">
      <c r="B6854" s="2" t="s">
        <v>7302</v>
      </c>
      <c r="C6854" s="2">
        <v>38</v>
      </c>
      <c r="D6854" s="2" t="s">
        <v>458</v>
      </c>
      <c r="E6854" s="2"/>
      <c r="F6854" s="2"/>
      <c r="G6854" s="2"/>
      <c r="H6854" s="2"/>
    </row>
    <row r="6855" spans="2:8">
      <c r="B6855" s="2" t="s">
        <v>7303</v>
      </c>
      <c r="C6855" s="2">
        <v>38</v>
      </c>
      <c r="D6855" s="2" t="s">
        <v>458</v>
      </c>
      <c r="E6855" s="2"/>
      <c r="F6855" s="2"/>
      <c r="G6855" s="2"/>
      <c r="H6855" s="2"/>
    </row>
    <row r="6856" spans="2:8">
      <c r="B6856" s="2" t="s">
        <v>7304</v>
      </c>
      <c r="C6856" s="2">
        <v>38</v>
      </c>
      <c r="D6856" s="2" t="s">
        <v>458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21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15</v>
      </c>
      <c r="D6867" s="2" t="s">
        <v>458</v>
      </c>
      <c r="E6867" s="2"/>
      <c r="F6867" s="2"/>
      <c r="G6867" s="2"/>
      <c r="H6867" s="2"/>
    </row>
    <row r="6868" spans="2:8">
      <c r="B6868" s="2" t="s">
        <v>7316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20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18</v>
      </c>
      <c r="D6888" s="2" t="s">
        <v>458</v>
      </c>
      <c r="E6888" s="2"/>
      <c r="F6888" s="2"/>
      <c r="G6888" s="2"/>
      <c r="H6888" s="2"/>
    </row>
    <row r="6889" spans="2:8">
      <c r="B6889" s="2" t="s">
        <v>7337</v>
      </c>
      <c r="C6889" s="2">
        <v>24</v>
      </c>
      <c r="D6889" s="2" t="s">
        <v>458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458</v>
      </c>
      <c r="E6890" s="2"/>
      <c r="F6890" s="2"/>
      <c r="G6890" s="2"/>
      <c r="H6890" s="2"/>
    </row>
    <row r="6891" spans="2:8">
      <c r="B6891" s="2" t="s">
        <v>7339</v>
      </c>
      <c r="C6891" s="2">
        <v>34</v>
      </c>
      <c r="D6891" s="2" t="s">
        <v>458</v>
      </c>
      <c r="E6891" s="2"/>
      <c r="F6891" s="2"/>
      <c r="G6891" s="2"/>
      <c r="H6891" s="2"/>
    </row>
    <row r="6892" spans="2:8">
      <c r="B6892" s="2" t="s">
        <v>7340</v>
      </c>
      <c r="C6892" s="2">
        <v>34</v>
      </c>
      <c r="D6892" s="2" t="s">
        <v>458</v>
      </c>
      <c r="E6892" s="2"/>
      <c r="F6892" s="2"/>
      <c r="G6892" s="2"/>
      <c r="H6892" s="2"/>
    </row>
    <row r="6893" spans="2:8">
      <c r="B6893" s="2" t="s">
        <v>7341</v>
      </c>
      <c r="C6893" s="2">
        <v>33</v>
      </c>
      <c r="D6893" s="2" t="s">
        <v>458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458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458</v>
      </c>
      <c r="E6895" s="2"/>
      <c r="F6895" s="2"/>
      <c r="G6895" s="2"/>
      <c r="H6895" s="2"/>
    </row>
    <row r="6896" spans="2:8">
      <c r="B6896" s="2" t="s">
        <v>7344</v>
      </c>
      <c r="C6896" s="2">
        <v>32</v>
      </c>
      <c r="D6896" s="2" t="s">
        <v>458</v>
      </c>
      <c r="E6896" s="2"/>
      <c r="F6896" s="2"/>
      <c r="G6896" s="2"/>
      <c r="H6896" s="2"/>
    </row>
    <row r="6897" spans="2:8">
      <c r="B6897" s="2" t="s">
        <v>7345</v>
      </c>
      <c r="C6897" s="2">
        <v>31</v>
      </c>
      <c r="D6897" s="2" t="s">
        <v>458</v>
      </c>
      <c r="E6897" s="2"/>
      <c r="F6897" s="2"/>
      <c r="G6897" s="2"/>
      <c r="H6897" s="2"/>
    </row>
    <row r="6898" spans="2:8">
      <c r="B6898" s="2" t="s">
        <v>7346</v>
      </c>
      <c r="C6898" s="2">
        <v>31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13</v>
      </c>
      <c r="D6902" s="2" t="s">
        <v>458</v>
      </c>
      <c r="E6902" s="2"/>
      <c r="F6902" s="2"/>
      <c r="G6902" s="2"/>
      <c r="H6902" s="2"/>
    </row>
    <row r="6903" spans="2:8">
      <c r="B6903" s="2" t="s">
        <v>7351</v>
      </c>
      <c r="C6903" s="2">
        <v>21</v>
      </c>
      <c r="D6903" s="2" t="s">
        <v>458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458</v>
      </c>
      <c r="E6904" s="2"/>
      <c r="F6904" s="2"/>
      <c r="G6904" s="2"/>
      <c r="H6904" s="2"/>
    </row>
    <row r="6905" spans="2:8">
      <c r="B6905" s="2" t="s">
        <v>7353</v>
      </c>
      <c r="C6905" s="2">
        <v>34</v>
      </c>
      <c r="D6905" s="2" t="s">
        <v>458</v>
      </c>
      <c r="E6905" s="2"/>
      <c r="F6905" s="2"/>
      <c r="G6905" s="2"/>
      <c r="H6905" s="2"/>
    </row>
    <row r="6906" spans="2:8">
      <c r="B6906" s="2" t="s">
        <v>7354</v>
      </c>
      <c r="C6906" s="2">
        <v>34</v>
      </c>
      <c r="D6906" s="2" t="s">
        <v>458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458</v>
      </c>
      <c r="E6907" s="2"/>
      <c r="F6907" s="2"/>
      <c r="G6907" s="2"/>
      <c r="H6907" s="2"/>
    </row>
    <row r="6908" spans="2:8">
      <c r="B6908" s="2" t="s">
        <v>7356</v>
      </c>
      <c r="C6908" s="2">
        <v>33</v>
      </c>
      <c r="D6908" s="2" t="s">
        <v>458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458</v>
      </c>
      <c r="E6909" s="2"/>
      <c r="F6909" s="2"/>
      <c r="G6909" s="2"/>
      <c r="H6909" s="2"/>
    </row>
    <row r="6910" spans="2:8">
      <c r="B6910" s="2" t="s">
        <v>7358</v>
      </c>
      <c r="C6910" s="2">
        <v>25</v>
      </c>
      <c r="D6910" s="2" t="s">
        <v>458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458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458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458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458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458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458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458</v>
      </c>
      <c r="E6917" s="2"/>
      <c r="F6917" s="2"/>
      <c r="G6917" s="2"/>
      <c r="H6917" s="2"/>
    </row>
    <row r="6918" spans="2:8">
      <c r="B6918" s="2" t="s">
        <v>7366</v>
      </c>
      <c r="C6918" s="2">
        <v>21</v>
      </c>
      <c r="D6918" s="2" t="s">
        <v>458</v>
      </c>
      <c r="E6918" s="2"/>
      <c r="F6918" s="2"/>
      <c r="G6918" s="2"/>
      <c r="H6918" s="2"/>
    </row>
    <row r="6919" spans="2:8">
      <c r="B6919" s="2" t="s">
        <v>7367</v>
      </c>
      <c r="C6919" s="2">
        <v>19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18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458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458</v>
      </c>
      <c r="E6931" s="2"/>
      <c r="F6931" s="2"/>
      <c r="G6931" s="2"/>
      <c r="H6931" s="2"/>
    </row>
    <row r="6932" spans="2:8">
      <c r="B6932" s="2" t="s">
        <v>7380</v>
      </c>
      <c r="C6932" s="2">
        <v>30</v>
      </c>
      <c r="D6932" s="2" t="s">
        <v>458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458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458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458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458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458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458</v>
      </c>
      <c r="E6938" s="2"/>
      <c r="F6938" s="2"/>
      <c r="G6938" s="2"/>
      <c r="H6938" s="2"/>
    </row>
    <row r="6939" spans="2:8">
      <c r="B6939" s="2" t="s">
        <v>7387</v>
      </c>
      <c r="C6939" s="2">
        <v>23</v>
      </c>
      <c r="D6939" s="2" t="s">
        <v>458</v>
      </c>
      <c r="E6939" s="2"/>
      <c r="F6939" s="2"/>
      <c r="G6939" s="2"/>
      <c r="H6939" s="2"/>
    </row>
    <row r="6940" spans="2:8">
      <c r="B6940" s="2" t="s">
        <v>7388</v>
      </c>
      <c r="C6940" s="2">
        <v>16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12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37</v>
      </c>
      <c r="D6943" s="2" t="s">
        <v>458</v>
      </c>
      <c r="E6943" s="2"/>
      <c r="F6943" s="2"/>
      <c r="G6943" s="2"/>
      <c r="H6943" s="2"/>
    </row>
    <row r="6944" spans="2:8">
      <c r="B6944" s="2" t="s">
        <v>7392</v>
      </c>
      <c r="C6944" s="2">
        <v>39</v>
      </c>
      <c r="D6944" s="2" t="s">
        <v>458</v>
      </c>
      <c r="E6944" s="2"/>
      <c r="F6944" s="2"/>
      <c r="G6944" s="2"/>
      <c r="H6944" s="2"/>
    </row>
    <row r="6945" spans="2:8">
      <c r="B6945" s="2" t="s">
        <v>7393</v>
      </c>
      <c r="C6945" s="2">
        <v>39</v>
      </c>
      <c r="D6945" s="2" t="s">
        <v>458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458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458</v>
      </c>
      <c r="E6947" s="2"/>
      <c r="F6947" s="2"/>
      <c r="G6947" s="2"/>
      <c r="H6947" s="2"/>
    </row>
    <row r="6948" spans="2:8">
      <c r="B6948" s="2" t="s">
        <v>7396</v>
      </c>
      <c r="C6948" s="2">
        <v>35</v>
      </c>
      <c r="D6948" s="2" t="s">
        <v>458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458</v>
      </c>
      <c r="E6949" s="2"/>
      <c r="F6949" s="2"/>
      <c r="G6949" s="2"/>
      <c r="H6949" s="2"/>
    </row>
    <row r="6950" spans="2:8">
      <c r="B6950" s="2" t="s">
        <v>7398</v>
      </c>
      <c r="C6950" s="2">
        <v>27</v>
      </c>
      <c r="D6950" s="2" t="s">
        <v>458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458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458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458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458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458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458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40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40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19</v>
      </c>
      <c r="D6970" s="2" t="s">
        <v>458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458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458</v>
      </c>
      <c r="E6972" s="2"/>
      <c r="F6972" s="2"/>
      <c r="G6972" s="2"/>
      <c r="H6972" s="2"/>
    </row>
    <row r="6973" spans="2:8">
      <c r="B6973" s="2" t="s">
        <v>7421</v>
      </c>
      <c r="C6973" s="2">
        <v>30</v>
      </c>
      <c r="D6973" s="2" t="s">
        <v>458</v>
      </c>
      <c r="E6973" s="2"/>
      <c r="F6973" s="2"/>
      <c r="G6973" s="2"/>
      <c r="H6973" s="2"/>
    </row>
    <row r="6974" spans="2:8">
      <c r="B6974" s="2" t="s">
        <v>7422</v>
      </c>
      <c r="C6974" s="2">
        <v>31</v>
      </c>
      <c r="D6974" s="2" t="s">
        <v>458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29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36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36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458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458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458</v>
      </c>
      <c r="E7001" s="2"/>
      <c r="F7001" s="2"/>
      <c r="G7001" s="2"/>
      <c r="H7001" s="2"/>
    </row>
    <row r="7002" spans="2:8">
      <c r="B7002" s="2" t="s">
        <v>7450</v>
      </c>
      <c r="C7002" s="2">
        <v>38</v>
      </c>
      <c r="D7002" s="2" t="s">
        <v>458</v>
      </c>
      <c r="E7002" s="2"/>
      <c r="F7002" s="2"/>
      <c r="G7002" s="2"/>
      <c r="H7002" s="2"/>
    </row>
    <row r="7003" spans="2:8">
      <c r="B7003" s="2" t="s">
        <v>7451</v>
      </c>
      <c r="C7003" s="2">
        <v>36</v>
      </c>
      <c r="D7003" s="2" t="s">
        <v>458</v>
      </c>
      <c r="E7003" s="2"/>
      <c r="F7003" s="2"/>
      <c r="G7003" s="2"/>
      <c r="H7003" s="2"/>
    </row>
    <row r="7004" spans="2:8">
      <c r="B7004" s="2" t="s">
        <v>7452</v>
      </c>
      <c r="C7004" s="2">
        <v>35</v>
      </c>
      <c r="D7004" s="2" t="s">
        <v>458</v>
      </c>
      <c r="E7004" s="2"/>
      <c r="F7004" s="2"/>
      <c r="G7004" s="2"/>
      <c r="H7004" s="2"/>
    </row>
    <row r="7005" spans="2:8">
      <c r="B7005" s="2" t="s">
        <v>7453</v>
      </c>
      <c r="C7005" s="2">
        <v>32</v>
      </c>
      <c r="D7005" s="2" t="s">
        <v>458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28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33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458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458</v>
      </c>
      <c r="E7032" s="2"/>
      <c r="F7032" s="2"/>
      <c r="G7032" s="2"/>
      <c r="H7032" s="2"/>
    </row>
    <row r="7033" spans="2:8">
      <c r="B7033" s="2" t="s">
        <v>7481</v>
      </c>
      <c r="C7033" s="2">
        <v>30</v>
      </c>
      <c r="D7033" s="2" t="s">
        <v>458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458</v>
      </c>
      <c r="E7034" s="2"/>
      <c r="F7034" s="2"/>
      <c r="G7034" s="2"/>
      <c r="H7034" s="2"/>
    </row>
    <row r="7035" spans="2:8">
      <c r="B7035" s="2" t="s">
        <v>7483</v>
      </c>
      <c r="C7035" s="2">
        <v>28</v>
      </c>
      <c r="D7035" s="2" t="s">
        <v>458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458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458</v>
      </c>
      <c r="E7038" s="2"/>
      <c r="F7038" s="2"/>
      <c r="G7038" s="2"/>
      <c r="H7038" s="2"/>
    </row>
    <row r="7039" spans="2:8">
      <c r="B7039" s="2" t="s">
        <v>7487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23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20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458</v>
      </c>
      <c r="E7056" s="2"/>
      <c r="F7056" s="2"/>
      <c r="G7056" s="2"/>
      <c r="H7056" s="2"/>
    </row>
    <row r="7057" spans="2:8">
      <c r="B7057" s="2" t="s">
        <v>7505</v>
      </c>
      <c r="C7057" s="2">
        <v>12</v>
      </c>
      <c r="D7057" s="2" t="s">
        <v>458</v>
      </c>
      <c r="E7057" s="2"/>
      <c r="F7057" s="2"/>
      <c r="G7057" s="2"/>
      <c r="H7057" s="2"/>
    </row>
    <row r="7058" spans="2:8">
      <c r="B7058" s="2" t="s">
        <v>7506</v>
      </c>
      <c r="C7058" s="2">
        <v>16</v>
      </c>
      <c r="D7058" s="2" t="s">
        <v>458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458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458</v>
      </c>
      <c r="E7060" s="2"/>
      <c r="F7060" s="2"/>
      <c r="G7060" s="2"/>
      <c r="H7060" s="2"/>
    </row>
    <row r="7061" spans="2:8">
      <c r="B7061" s="2" t="s">
        <v>7509</v>
      </c>
      <c r="C7061" s="2">
        <v>24</v>
      </c>
      <c r="D7061" s="2" t="s">
        <v>458</v>
      </c>
      <c r="E7061" s="2"/>
      <c r="F7061" s="2"/>
      <c r="G7061" s="2"/>
      <c r="H7061" s="2"/>
    </row>
    <row r="7062" spans="2:8">
      <c r="B7062" s="2" t="s">
        <v>7510</v>
      </c>
      <c r="C7062" s="2">
        <v>28</v>
      </c>
      <c r="D7062" s="2" t="s">
        <v>458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458</v>
      </c>
      <c r="E7063" s="2"/>
      <c r="F7063" s="2"/>
      <c r="G7063" s="2"/>
      <c r="H7063" s="2"/>
    </row>
    <row r="7064" spans="2:8">
      <c r="B7064" s="2" t="s">
        <v>7512</v>
      </c>
      <c r="C7064" s="2">
        <v>26</v>
      </c>
      <c r="D7064" s="2" t="s">
        <v>458</v>
      </c>
      <c r="E7064" s="2"/>
      <c r="F7064" s="2"/>
      <c r="G7064" s="2"/>
      <c r="H7064" s="2"/>
    </row>
    <row r="7065" spans="2:8">
      <c r="B7065" s="2" t="s">
        <v>7513</v>
      </c>
      <c r="C7065" s="2">
        <v>26</v>
      </c>
      <c r="D7065" s="2" t="s">
        <v>458</v>
      </c>
      <c r="E7065" s="2"/>
      <c r="F7065" s="2"/>
      <c r="G7065" s="2"/>
      <c r="H7065" s="2"/>
    </row>
    <row r="7066" spans="2:8">
      <c r="B7066" s="2" t="s">
        <v>7514</v>
      </c>
      <c r="C7066" s="2">
        <v>25</v>
      </c>
      <c r="D7066" s="2" t="s">
        <v>458</v>
      </c>
      <c r="E7066" s="2"/>
      <c r="F7066" s="2"/>
      <c r="G7066" s="2"/>
      <c r="H7066" s="2"/>
    </row>
    <row r="7067" spans="2:8">
      <c r="B7067" s="2" t="s">
        <v>7515</v>
      </c>
      <c r="C7067" s="2">
        <v>28</v>
      </c>
      <c r="D7067" s="2" t="s">
        <v>458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458</v>
      </c>
      <c r="E7068" s="2"/>
      <c r="F7068" s="2"/>
      <c r="G7068" s="2"/>
      <c r="H7068" s="2"/>
    </row>
    <row r="7069" spans="2:8">
      <c r="B7069" s="2" t="s">
        <v>7517</v>
      </c>
      <c r="C7069" s="2">
        <v>32</v>
      </c>
      <c r="D7069" s="2" t="s">
        <v>458</v>
      </c>
      <c r="E7069" s="2"/>
      <c r="F7069" s="2"/>
      <c r="G7069" s="2"/>
      <c r="H7069" s="2"/>
    </row>
    <row r="7070" spans="2:8">
      <c r="B7070" s="2" t="s">
        <v>7518</v>
      </c>
      <c r="C7070" s="2">
        <v>33</v>
      </c>
      <c r="D7070" s="2" t="s">
        <v>458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458</v>
      </c>
      <c r="E7071" s="2"/>
      <c r="F7071" s="2"/>
      <c r="G7071" s="2"/>
      <c r="H7071" s="2"/>
    </row>
    <row r="7072" spans="2:8">
      <c r="B7072" s="2" t="s">
        <v>7520</v>
      </c>
      <c r="C7072" s="2">
        <v>28</v>
      </c>
      <c r="D7072" s="2" t="s">
        <v>458</v>
      </c>
      <c r="E7072" s="2"/>
      <c r="F7072" s="2"/>
      <c r="G7072" s="2"/>
      <c r="H7072" s="2"/>
    </row>
    <row r="7073" spans="2:8">
      <c r="B7073" s="2" t="s">
        <v>7521</v>
      </c>
      <c r="C7073" s="2">
        <v>18</v>
      </c>
      <c r="D7073" s="2" t="s">
        <v>458</v>
      </c>
      <c r="E7073" s="2"/>
      <c r="F7073" s="2"/>
      <c r="G7073" s="2"/>
      <c r="H7073" s="2"/>
    </row>
    <row r="7074" spans="2:8">
      <c r="B7074" s="2" t="s">
        <v>7522</v>
      </c>
      <c r="C7074" s="2">
        <v>14</v>
      </c>
      <c r="D7074" s="2" t="s">
        <v>458</v>
      </c>
      <c r="E7074" s="2"/>
      <c r="F7074" s="2"/>
      <c r="G7074" s="2"/>
      <c r="H7074" s="2"/>
    </row>
    <row r="7075" spans="2:8">
      <c r="B7075" s="2" t="s">
        <v>7523</v>
      </c>
      <c r="C7075" s="2">
        <v>15</v>
      </c>
      <c r="D7075" s="2" t="s">
        <v>458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458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458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458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458</v>
      </c>
      <c r="E7079" s="2"/>
      <c r="F7079" s="2"/>
      <c r="G7079" s="2"/>
      <c r="H7079" s="2"/>
    </row>
    <row r="7080" spans="2:8">
      <c r="B7080" s="2" t="s">
        <v>7528</v>
      </c>
      <c r="C7080" s="2">
        <v>29</v>
      </c>
      <c r="D7080" s="2" t="s">
        <v>458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458</v>
      </c>
      <c r="E7081" s="2"/>
      <c r="F7081" s="2"/>
      <c r="G7081" s="2"/>
      <c r="H7081" s="2"/>
    </row>
    <row r="7082" spans="2:8">
      <c r="B7082" s="2" t="s">
        <v>7530</v>
      </c>
      <c r="C7082" s="2">
        <v>26</v>
      </c>
      <c r="D7082" s="2" t="s">
        <v>458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458</v>
      </c>
      <c r="E7083" s="2"/>
      <c r="F7083" s="2"/>
      <c r="G7083" s="2"/>
      <c r="H7083" s="2"/>
    </row>
    <row r="7084" spans="2:8">
      <c r="B7084" s="2" t="s">
        <v>7532</v>
      </c>
      <c r="C7084" s="2">
        <v>18</v>
      </c>
      <c r="D7084" s="2" t="s">
        <v>458</v>
      </c>
      <c r="E7084" s="2"/>
      <c r="F7084" s="2"/>
      <c r="G7084" s="2"/>
      <c r="H7084" s="2"/>
    </row>
    <row r="7085" spans="2:8">
      <c r="B7085" s="2" t="s">
        <v>7533</v>
      </c>
      <c r="C7085" s="2">
        <v>20</v>
      </c>
      <c r="D7085" s="2" t="s">
        <v>458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458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458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458</v>
      </c>
      <c r="E7088" s="2"/>
      <c r="F7088" s="2"/>
      <c r="G7088" s="2"/>
      <c r="H7088" s="2"/>
    </row>
    <row r="7089" spans="2:8">
      <c r="B7089" s="2" t="s">
        <v>7537</v>
      </c>
      <c r="C7089" s="2">
        <v>17</v>
      </c>
      <c r="D7089" s="2" t="s">
        <v>458</v>
      </c>
      <c r="E7089" s="2"/>
      <c r="F7089" s="2"/>
      <c r="G7089" s="2"/>
      <c r="H7089" s="2"/>
    </row>
    <row r="7090" spans="2:8">
      <c r="B7090" s="2" t="s">
        <v>7538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33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458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458</v>
      </c>
      <c r="E7095" s="2"/>
      <c r="F7095" s="2"/>
      <c r="G7095" s="2"/>
      <c r="H7095" s="2"/>
    </row>
    <row r="7096" spans="2:8">
      <c r="B7096" s="2" t="s">
        <v>7544</v>
      </c>
      <c r="C7096" s="2">
        <v>33</v>
      </c>
      <c r="D7096" s="2" t="s">
        <v>458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458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458</v>
      </c>
      <c r="E7098" s="2"/>
      <c r="F7098" s="2"/>
      <c r="G7098" s="2"/>
      <c r="H7098" s="2"/>
    </row>
    <row r="7099" spans="2:8">
      <c r="B7099" s="2" t="s">
        <v>7547</v>
      </c>
      <c r="C7099" s="2">
        <v>40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50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50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48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28</v>
      </c>
      <c r="D7110" s="2" t="s">
        <v>458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458</v>
      </c>
      <c r="E7111" s="2"/>
      <c r="F7111" s="2"/>
      <c r="G7111" s="2"/>
      <c r="H7111" s="2"/>
    </row>
    <row r="7112" spans="2:8">
      <c r="B7112" s="2" t="s">
        <v>7560</v>
      </c>
      <c r="C7112" s="2">
        <v>28</v>
      </c>
      <c r="D7112" s="2" t="s">
        <v>458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458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458</v>
      </c>
      <c r="E7121" s="2"/>
      <c r="F7121" s="2"/>
      <c r="G7121" s="2"/>
      <c r="H7121" s="2"/>
    </row>
    <row r="7122" spans="2:8">
      <c r="B7122" s="2" t="s">
        <v>7570</v>
      </c>
      <c r="C7122" s="2">
        <v>33</v>
      </c>
      <c r="D7122" s="2" t="s">
        <v>458</v>
      </c>
      <c r="E7122" s="2"/>
      <c r="F7122" s="2"/>
      <c r="G7122" s="2"/>
      <c r="H7122" s="2"/>
    </row>
    <row r="7123" spans="2:8">
      <c r="B7123" s="2" t="s">
        <v>7571</v>
      </c>
      <c r="C7123" s="2">
        <v>15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458</v>
      </c>
      <c r="E7124" s="2"/>
      <c r="F7124" s="2"/>
      <c r="G7124" s="2"/>
      <c r="H7124" s="2"/>
    </row>
    <row r="7125" spans="2:8">
      <c r="B7125" s="2" t="s">
        <v>7573</v>
      </c>
      <c r="C7125" s="2">
        <v>37</v>
      </c>
      <c r="D7125" s="2" t="s">
        <v>458</v>
      </c>
      <c r="E7125" s="2"/>
      <c r="F7125" s="2"/>
      <c r="G7125" s="2"/>
      <c r="H7125" s="2"/>
    </row>
    <row r="7126" spans="2:8">
      <c r="B7126" s="2" t="s">
        <v>7574</v>
      </c>
      <c r="C7126" s="2">
        <v>36</v>
      </c>
      <c r="D7126" s="2" t="s">
        <v>458</v>
      </c>
      <c r="E7126" s="2"/>
      <c r="F7126" s="2"/>
      <c r="G7126" s="2"/>
      <c r="H7126" s="2"/>
    </row>
    <row r="7127" spans="2:8">
      <c r="B7127" s="2" t="s">
        <v>7575</v>
      </c>
      <c r="C7127" s="2">
        <v>35</v>
      </c>
      <c r="D7127" s="2" t="s">
        <v>458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458</v>
      </c>
      <c r="E7128" s="2"/>
      <c r="F7128" s="2"/>
      <c r="G7128" s="2"/>
      <c r="H7128" s="2"/>
    </row>
    <row r="7129" spans="2:8">
      <c r="B7129" s="2" t="s">
        <v>7577</v>
      </c>
      <c r="C7129" s="2">
        <v>29</v>
      </c>
      <c r="D7129" s="2" t="s">
        <v>458</v>
      </c>
      <c r="E7129" s="2"/>
      <c r="F7129" s="2"/>
      <c r="G7129" s="2"/>
      <c r="H7129" s="2"/>
    </row>
    <row r="7130" spans="2:8">
      <c r="B7130" s="2" t="s">
        <v>7578</v>
      </c>
      <c r="C7130" s="2">
        <v>31</v>
      </c>
      <c r="D7130" s="2" t="s">
        <v>458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458</v>
      </c>
      <c r="E7131" s="2"/>
      <c r="F7131" s="2"/>
      <c r="G7131" s="2"/>
      <c r="H7131" s="2"/>
    </row>
    <row r="7132" spans="2:8">
      <c r="B7132" s="2" t="s">
        <v>7580</v>
      </c>
      <c r="C7132" s="2">
        <v>34</v>
      </c>
      <c r="D7132" s="2" t="s">
        <v>458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458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458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458</v>
      </c>
      <c r="E7135" s="2"/>
      <c r="F7135" s="2"/>
      <c r="G7135" s="2"/>
      <c r="H7135" s="2"/>
    </row>
    <row r="7136" spans="2:8">
      <c r="B7136" s="2" t="s">
        <v>7584</v>
      </c>
      <c r="C7136" s="2">
        <v>22</v>
      </c>
      <c r="D7136" s="2" t="s">
        <v>458</v>
      </c>
      <c r="E7136" s="2"/>
      <c r="F7136" s="2"/>
      <c r="G7136" s="2"/>
      <c r="H7136" s="2"/>
    </row>
    <row r="7137" spans="2:8">
      <c r="B7137" s="2" t="s">
        <v>7585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5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458</v>
      </c>
      <c r="E7144" s="2"/>
      <c r="F7144" s="2"/>
      <c r="G7144" s="2"/>
      <c r="H7144" s="2"/>
    </row>
    <row r="7145" spans="2:8">
      <c r="B7145" s="2" t="s">
        <v>7593</v>
      </c>
      <c r="C7145" s="2">
        <v>27</v>
      </c>
      <c r="D7145" s="2" t="s">
        <v>458</v>
      </c>
      <c r="E7145" s="2"/>
      <c r="F7145" s="2"/>
      <c r="G7145" s="2"/>
      <c r="H7145" s="2"/>
    </row>
    <row r="7146" spans="2:8">
      <c r="B7146" s="2" t="s">
        <v>7594</v>
      </c>
      <c r="C7146" s="2">
        <v>28</v>
      </c>
      <c r="D7146" s="2" t="s">
        <v>458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458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458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458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458</v>
      </c>
      <c r="E7150" s="2"/>
      <c r="F7150" s="2"/>
      <c r="G7150" s="2"/>
      <c r="H7150" s="2"/>
    </row>
    <row r="7151" spans="2:8">
      <c r="B7151" s="2" t="s">
        <v>7599</v>
      </c>
      <c r="C7151" s="2">
        <v>30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42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43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32</v>
      </c>
      <c r="D7159" s="2" t="s">
        <v>458</v>
      </c>
      <c r="E7159" s="2"/>
      <c r="F7159" s="2"/>
      <c r="G7159" s="2"/>
      <c r="H7159" s="2"/>
    </row>
    <row r="7160" spans="2:8">
      <c r="B7160" s="2" t="s">
        <v>7608</v>
      </c>
      <c r="C7160" s="2">
        <v>37</v>
      </c>
      <c r="D7160" s="2" t="s">
        <v>458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458</v>
      </c>
      <c r="E7161" s="2"/>
      <c r="F7161" s="2"/>
      <c r="G7161" s="2"/>
      <c r="H7161" s="2"/>
    </row>
    <row r="7162" spans="2:8">
      <c r="B7162" s="2" t="s">
        <v>7610</v>
      </c>
      <c r="C7162" s="2">
        <v>34</v>
      </c>
      <c r="D7162" s="2" t="s">
        <v>458</v>
      </c>
      <c r="E7162" s="2"/>
      <c r="F7162" s="2"/>
      <c r="G7162" s="2"/>
      <c r="H7162" s="2"/>
    </row>
    <row r="7163" spans="2:8">
      <c r="B7163" s="2" t="s">
        <v>7611</v>
      </c>
      <c r="C7163" s="2">
        <v>30</v>
      </c>
      <c r="D7163" s="2" t="s">
        <v>458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458</v>
      </c>
      <c r="E7164" s="2"/>
      <c r="F7164" s="2"/>
      <c r="G7164" s="2"/>
      <c r="H7164" s="2"/>
    </row>
    <row r="7165" spans="2:8">
      <c r="B7165" s="2" t="s">
        <v>7613</v>
      </c>
      <c r="C7165" s="2">
        <v>26</v>
      </c>
      <c r="D7165" s="2" t="s">
        <v>458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458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458</v>
      </c>
      <c r="E7167" s="2"/>
      <c r="F7167" s="2"/>
      <c r="G7167" s="2"/>
      <c r="H7167" s="2"/>
    </row>
    <row r="7168" spans="2:8">
      <c r="B7168" s="2" t="s">
        <v>7616</v>
      </c>
      <c r="C7168" s="2">
        <v>35</v>
      </c>
      <c r="D7168" s="2" t="s">
        <v>458</v>
      </c>
      <c r="E7168" s="2"/>
      <c r="F7168" s="2"/>
      <c r="G7168" s="2"/>
      <c r="H7168" s="2"/>
    </row>
    <row r="7169" spans="2:8">
      <c r="B7169" s="2" t="s">
        <v>7617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27</v>
      </c>
      <c r="D7171" s="2" t="s">
        <v>458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458</v>
      </c>
      <c r="E7172" s="2"/>
      <c r="F7172" s="2"/>
      <c r="G7172" s="2"/>
      <c r="H7172" s="2"/>
    </row>
    <row r="7173" spans="2:8">
      <c r="B7173" s="2" t="s">
        <v>7621</v>
      </c>
      <c r="C7173" s="2">
        <v>25</v>
      </c>
      <c r="D7173" s="2" t="s">
        <v>458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458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458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458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458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458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458</v>
      </c>
      <c r="E7179" s="2"/>
      <c r="F7179" s="2"/>
      <c r="G7179" s="2"/>
      <c r="H7179" s="2"/>
    </row>
    <row r="7180" spans="2:8">
      <c r="B7180" s="2" t="s">
        <v>7628</v>
      </c>
      <c r="C7180" s="2">
        <v>25</v>
      </c>
      <c r="D7180" s="2" t="s">
        <v>458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458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458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37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37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35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40</v>
      </c>
      <c r="D7189" s="2" t="s">
        <v>458</v>
      </c>
      <c r="E7189" s="2"/>
      <c r="F7189" s="2"/>
      <c r="G7189" s="2"/>
      <c r="H7189" s="2"/>
    </row>
    <row r="7190" spans="2:8">
      <c r="B7190" s="2" t="s">
        <v>7638</v>
      </c>
      <c r="C7190" s="2">
        <v>43</v>
      </c>
      <c r="D7190" s="2" t="s">
        <v>458</v>
      </c>
      <c r="E7190" s="2"/>
      <c r="F7190" s="2"/>
      <c r="G7190" s="2"/>
      <c r="H7190" s="2"/>
    </row>
    <row r="7191" spans="2:8">
      <c r="B7191" s="2" t="s">
        <v>7639</v>
      </c>
      <c r="C7191" s="2">
        <v>42</v>
      </c>
      <c r="D7191" s="2" t="s">
        <v>458</v>
      </c>
      <c r="E7191" s="2"/>
      <c r="F7191" s="2"/>
      <c r="G7191" s="2"/>
      <c r="H7191" s="2"/>
    </row>
    <row r="7192" spans="2:8">
      <c r="B7192" s="2" t="s">
        <v>7640</v>
      </c>
      <c r="C7192" s="2">
        <v>41</v>
      </c>
      <c r="D7192" s="2" t="s">
        <v>458</v>
      </c>
      <c r="E7192" s="2"/>
      <c r="F7192" s="2"/>
      <c r="G7192" s="2"/>
      <c r="H7192" s="2"/>
    </row>
    <row r="7193" spans="2:8">
      <c r="B7193" s="2" t="s">
        <v>7641</v>
      </c>
      <c r="C7193" s="2">
        <v>39</v>
      </c>
      <c r="D7193" s="2" t="s">
        <v>458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458</v>
      </c>
      <c r="E7194" s="2"/>
      <c r="F7194" s="2"/>
      <c r="G7194" s="2"/>
      <c r="H7194" s="2"/>
    </row>
    <row r="7195" spans="2:8">
      <c r="B7195" s="2" t="s">
        <v>7643</v>
      </c>
      <c r="C7195" s="2">
        <v>26</v>
      </c>
      <c r="D7195" s="2" t="s">
        <v>458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40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458</v>
      </c>
      <c r="E7202" s="2"/>
      <c r="F7202" s="2"/>
      <c r="G7202" s="2"/>
      <c r="H7202" s="2"/>
    </row>
    <row r="7203" spans="2:8">
      <c r="B7203" s="2" t="s">
        <v>7651</v>
      </c>
      <c r="C7203" s="2">
        <v>41</v>
      </c>
      <c r="D7203" s="2" t="s">
        <v>458</v>
      </c>
      <c r="E7203" s="2"/>
      <c r="F7203" s="2"/>
      <c r="G7203" s="2"/>
      <c r="H7203" s="2"/>
    </row>
    <row r="7204" spans="2:8">
      <c r="B7204" s="2" t="s">
        <v>7652</v>
      </c>
      <c r="C7204" s="2">
        <v>41</v>
      </c>
      <c r="D7204" s="2" t="s">
        <v>458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458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458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458</v>
      </c>
      <c r="E7207" s="2"/>
      <c r="F7207" s="2"/>
      <c r="G7207" s="2"/>
      <c r="H7207" s="2"/>
    </row>
    <row r="7208" spans="2:8">
      <c r="B7208" s="2" t="s">
        <v>7656</v>
      </c>
      <c r="C7208" s="2">
        <v>35</v>
      </c>
      <c r="D7208" s="2" t="s">
        <v>458</v>
      </c>
      <c r="E7208" s="2"/>
      <c r="F7208" s="2"/>
      <c r="G7208" s="2"/>
      <c r="H7208" s="2"/>
    </row>
    <row r="7209" spans="2:8">
      <c r="B7209" s="2" t="s">
        <v>7657</v>
      </c>
      <c r="C7209" s="2">
        <v>37</v>
      </c>
      <c r="D7209" s="2" t="s">
        <v>458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458</v>
      </c>
      <c r="E7210" s="2"/>
      <c r="F7210" s="2"/>
      <c r="G7210" s="2"/>
      <c r="H7210" s="2"/>
    </row>
    <row r="7211" spans="2:8">
      <c r="B7211" s="2" t="s">
        <v>7659</v>
      </c>
      <c r="C7211" s="2">
        <v>38</v>
      </c>
      <c r="D7211" s="2" t="s">
        <v>458</v>
      </c>
      <c r="E7211" s="2"/>
      <c r="F7211" s="2"/>
      <c r="G7211" s="2"/>
      <c r="H7211" s="2"/>
    </row>
    <row r="7212" spans="2:8">
      <c r="B7212" s="2" t="s">
        <v>7660</v>
      </c>
      <c r="C7212" s="2">
        <v>37</v>
      </c>
      <c r="D7212" s="2" t="s">
        <v>458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458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458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458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458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458</v>
      </c>
      <c r="E7217" s="2"/>
      <c r="F7217" s="2"/>
      <c r="G7217" s="2"/>
      <c r="H7217" s="2"/>
    </row>
    <row r="7218" spans="2:8">
      <c r="B7218" s="2" t="s">
        <v>7666</v>
      </c>
      <c r="C7218" s="2">
        <v>32</v>
      </c>
      <c r="D7218" s="2" t="s">
        <v>458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458</v>
      </c>
      <c r="E7219" s="2"/>
      <c r="F7219" s="2"/>
      <c r="G7219" s="2"/>
      <c r="H7219" s="2"/>
    </row>
    <row r="7220" spans="2:8">
      <c r="B7220" s="2" t="s">
        <v>7668</v>
      </c>
      <c r="C7220" s="2">
        <v>30</v>
      </c>
      <c r="D7220" s="2" t="s">
        <v>458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458</v>
      </c>
      <c r="E7221" s="2"/>
      <c r="F7221" s="2"/>
      <c r="G7221" s="2"/>
      <c r="H7221" s="2"/>
    </row>
    <row r="7222" spans="2:8">
      <c r="B7222" s="2" t="s">
        <v>7670</v>
      </c>
      <c r="C7222" s="2">
        <v>22</v>
      </c>
      <c r="D7222" s="2" t="s">
        <v>458</v>
      </c>
      <c r="E7222" s="2"/>
      <c r="F7222" s="2"/>
      <c r="G7222" s="2"/>
      <c r="H7222" s="2"/>
    </row>
    <row r="7223" spans="2:8">
      <c r="B7223" s="2" t="s">
        <v>7671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19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458</v>
      </c>
      <c r="E7227" s="2"/>
      <c r="F7227" s="2"/>
      <c r="G7227" s="2"/>
      <c r="H7227" s="2"/>
    </row>
    <row r="7228" spans="2:8">
      <c r="B7228" s="2" t="s">
        <v>7676</v>
      </c>
      <c r="C7228" s="2">
        <v>35</v>
      </c>
      <c r="D7228" s="2" t="s">
        <v>458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458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458</v>
      </c>
      <c r="E7233" s="2"/>
      <c r="F7233" s="2"/>
      <c r="G7233" s="2"/>
      <c r="H7233" s="2"/>
    </row>
    <row r="7234" spans="2:8">
      <c r="B7234" s="2" t="s">
        <v>7682</v>
      </c>
      <c r="C7234" s="2">
        <v>37</v>
      </c>
      <c r="D7234" s="2" t="s">
        <v>458</v>
      </c>
      <c r="E7234" s="2"/>
      <c r="F7234" s="2"/>
      <c r="G7234" s="2"/>
      <c r="H7234" s="2"/>
    </row>
    <row r="7235" spans="2:8">
      <c r="B7235" s="2" t="s">
        <v>7683</v>
      </c>
      <c r="C7235" s="2">
        <v>36</v>
      </c>
      <c r="D7235" s="2" t="s">
        <v>458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458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458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458</v>
      </c>
      <c r="E7238" s="2"/>
      <c r="F7238" s="2"/>
      <c r="G7238" s="2"/>
      <c r="H7238" s="2"/>
    </row>
    <row r="7239" spans="2:8">
      <c r="B7239" s="2" t="s">
        <v>7687</v>
      </c>
      <c r="C7239" s="2">
        <v>26</v>
      </c>
      <c r="D7239" s="2" t="s">
        <v>458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458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458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458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458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458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458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458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21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458</v>
      </c>
      <c r="E7254" s="2"/>
      <c r="F7254" s="2"/>
      <c r="G7254" s="2"/>
      <c r="H7254" s="2"/>
    </row>
    <row r="7255" spans="2:8">
      <c r="B7255" s="2" t="s">
        <v>7703</v>
      </c>
      <c r="C7255" s="2">
        <v>18</v>
      </c>
      <c r="D7255" s="2" t="s">
        <v>458</v>
      </c>
      <c r="E7255" s="2"/>
      <c r="F7255" s="2"/>
      <c r="G7255" s="2"/>
      <c r="H7255" s="2"/>
    </row>
    <row r="7256" spans="2:8">
      <c r="B7256" s="2" t="s">
        <v>7704</v>
      </c>
      <c r="C7256" s="2">
        <v>14</v>
      </c>
      <c r="D7256" s="2" t="s">
        <v>458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458</v>
      </c>
      <c r="E7257" s="2"/>
      <c r="F7257" s="2"/>
      <c r="G7257" s="2"/>
      <c r="H7257" s="2"/>
    </row>
    <row r="7258" spans="2:8">
      <c r="B7258" s="2" t="s">
        <v>7706</v>
      </c>
      <c r="C7258" s="2">
        <v>38</v>
      </c>
      <c r="D7258" s="2" t="s">
        <v>458</v>
      </c>
      <c r="E7258" s="2"/>
      <c r="F7258" s="2"/>
      <c r="G7258" s="2"/>
      <c r="H7258" s="2"/>
    </row>
    <row r="7259" spans="2:8">
      <c r="B7259" s="2" t="s">
        <v>7707</v>
      </c>
      <c r="C7259" s="2">
        <v>37</v>
      </c>
      <c r="D7259" s="2" t="s">
        <v>458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458</v>
      </c>
      <c r="E7260" s="2"/>
      <c r="F7260" s="2"/>
      <c r="G7260" s="2"/>
      <c r="H7260" s="2"/>
    </row>
    <row r="7261" spans="2:8">
      <c r="B7261" s="2" t="s">
        <v>7709</v>
      </c>
      <c r="C7261" s="2">
        <v>32</v>
      </c>
      <c r="D7261" s="2" t="s">
        <v>458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458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458</v>
      </c>
      <c r="E7263" s="2"/>
      <c r="F7263" s="2"/>
      <c r="G7263" s="2"/>
      <c r="H7263" s="2"/>
    </row>
    <row r="7264" spans="2:8">
      <c r="B7264" s="2" t="s">
        <v>7712</v>
      </c>
      <c r="C7264" s="2">
        <v>37</v>
      </c>
      <c r="D7264" s="2" t="s">
        <v>458</v>
      </c>
      <c r="E7264" s="2"/>
      <c r="F7264" s="2"/>
      <c r="G7264" s="2"/>
      <c r="H7264" s="2"/>
    </row>
    <row r="7265" spans="2:8">
      <c r="B7265" s="2" t="s">
        <v>7713</v>
      </c>
      <c r="C7265" s="2">
        <v>36</v>
      </c>
      <c r="D7265" s="2" t="s">
        <v>458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458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458</v>
      </c>
      <c r="E7267" s="2"/>
      <c r="F7267" s="2"/>
      <c r="G7267" s="2"/>
      <c r="H7267" s="2"/>
    </row>
    <row r="7268" spans="2:8">
      <c r="B7268" s="2" t="s">
        <v>7716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32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31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12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13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16</v>
      </c>
      <c r="D7278" s="2" t="s">
        <v>458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37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17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7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20</v>
      </c>
      <c r="D7292" s="2" t="s">
        <v>458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458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458</v>
      </c>
      <c r="E7294" s="2"/>
      <c r="F7294" s="2"/>
      <c r="G7294" s="2"/>
      <c r="H7294" s="2"/>
    </row>
    <row r="7295" spans="2:8">
      <c r="B7295" s="2" t="s">
        <v>7743</v>
      </c>
      <c r="C7295" s="2">
        <v>23</v>
      </c>
      <c r="D7295" s="2" t="s">
        <v>458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458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458</v>
      </c>
      <c r="E7297" s="2"/>
      <c r="F7297" s="2"/>
      <c r="G7297" s="2"/>
      <c r="H7297" s="2"/>
    </row>
    <row r="7298" spans="2:8">
      <c r="B7298" s="2" t="s">
        <v>7746</v>
      </c>
      <c r="C7298" s="2">
        <v>22</v>
      </c>
      <c r="D7298" s="2" t="s">
        <v>458</v>
      </c>
      <c r="E7298" s="2"/>
      <c r="F7298" s="2"/>
      <c r="G7298" s="2"/>
      <c r="H7298" s="2"/>
    </row>
    <row r="7299" spans="2:8">
      <c r="B7299" s="2" t="s">
        <v>7747</v>
      </c>
      <c r="C7299" s="2">
        <v>27</v>
      </c>
      <c r="D7299" s="2" t="s">
        <v>458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458</v>
      </c>
      <c r="E7300" s="2"/>
      <c r="F7300" s="2"/>
      <c r="G7300" s="2"/>
      <c r="H7300" s="2"/>
    </row>
    <row r="7301" spans="2:8">
      <c r="B7301" s="2" t="s">
        <v>7749</v>
      </c>
      <c r="C7301" s="2">
        <v>28</v>
      </c>
      <c r="D7301" s="2" t="s">
        <v>458</v>
      </c>
      <c r="E7301" s="2"/>
      <c r="F7301" s="2"/>
      <c r="G7301" s="2"/>
      <c r="H7301" s="2"/>
    </row>
    <row r="7302" spans="2:8">
      <c r="B7302" s="2" t="s">
        <v>7750</v>
      </c>
      <c r="C7302" s="2">
        <v>29</v>
      </c>
      <c r="D7302" s="2" t="s">
        <v>458</v>
      </c>
      <c r="E7302" s="2"/>
      <c r="F7302" s="2"/>
      <c r="G7302" s="2"/>
      <c r="H7302" s="2"/>
    </row>
    <row r="7303" spans="2:8">
      <c r="B7303" s="2" t="s">
        <v>7751</v>
      </c>
      <c r="C7303" s="2">
        <v>15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25</v>
      </c>
      <c r="D7305" s="2" t="s">
        <v>458</v>
      </c>
      <c r="E7305" s="2"/>
      <c r="F7305" s="2"/>
      <c r="G7305" s="2"/>
      <c r="H7305" s="2"/>
    </row>
    <row r="7306" spans="2:8">
      <c r="B7306" s="2" t="s">
        <v>7754</v>
      </c>
      <c r="C7306" s="2">
        <v>12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13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13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13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12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22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37</v>
      </c>
      <c r="D7322" s="2" t="s">
        <v>458</v>
      </c>
      <c r="E7322" s="2"/>
      <c r="F7322" s="2"/>
      <c r="G7322" s="2"/>
      <c r="H7322" s="2"/>
    </row>
    <row r="7323" spans="2:8">
      <c r="B7323" s="2" t="s">
        <v>7771</v>
      </c>
      <c r="C7323" s="2">
        <v>40</v>
      </c>
      <c r="D7323" s="2" t="s">
        <v>458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28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34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22</v>
      </c>
      <c r="D7334" s="2" t="s">
        <v>458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458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458</v>
      </c>
      <c r="E7336" s="2"/>
      <c r="F7336" s="2"/>
      <c r="G7336" s="2"/>
      <c r="H7336" s="2"/>
    </row>
    <row r="7337" spans="2:8">
      <c r="B7337" s="2" t="s">
        <v>7785</v>
      </c>
      <c r="C7337" s="2">
        <v>22</v>
      </c>
      <c r="D7337" s="2" t="s">
        <v>458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458</v>
      </c>
      <c r="E7338" s="2"/>
      <c r="F7338" s="2"/>
      <c r="G7338" s="2"/>
      <c r="H7338" s="2"/>
    </row>
    <row r="7339" spans="2:8">
      <c r="B7339" s="2" t="s">
        <v>7787</v>
      </c>
      <c r="C7339" s="2">
        <v>22</v>
      </c>
      <c r="D7339" s="2" t="s">
        <v>458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458</v>
      </c>
      <c r="E7340" s="2"/>
      <c r="F7340" s="2"/>
      <c r="G7340" s="2"/>
      <c r="H7340" s="2"/>
    </row>
    <row r="7341" spans="2:8">
      <c r="B7341" s="2" t="s">
        <v>7789</v>
      </c>
      <c r="C7341" s="2">
        <v>22</v>
      </c>
      <c r="D7341" s="2" t="s">
        <v>458</v>
      </c>
      <c r="E7341" s="2"/>
      <c r="F7341" s="2"/>
      <c r="G7341" s="2"/>
      <c r="H7341" s="2"/>
    </row>
    <row r="7342" spans="2:8">
      <c r="B7342" s="2" t="s">
        <v>7790</v>
      </c>
      <c r="C7342" s="2">
        <v>21</v>
      </c>
      <c r="D7342" s="2" t="s">
        <v>458</v>
      </c>
      <c r="E7342" s="2"/>
      <c r="F7342" s="2"/>
      <c r="G7342" s="2"/>
      <c r="H7342" s="2"/>
    </row>
    <row r="7343" spans="2:8">
      <c r="B7343" s="2" t="s">
        <v>7791</v>
      </c>
      <c r="C7343" s="2">
        <v>21</v>
      </c>
      <c r="D7343" s="2" t="s">
        <v>458</v>
      </c>
      <c r="E7343" s="2"/>
      <c r="F7343" s="2"/>
      <c r="G7343" s="2"/>
      <c r="H7343" s="2"/>
    </row>
    <row r="7344" spans="2:8">
      <c r="B7344" s="2" t="s">
        <v>7792</v>
      </c>
      <c r="C7344" s="2">
        <v>19</v>
      </c>
      <c r="D7344" s="2" t="s">
        <v>458</v>
      </c>
      <c r="E7344" s="2"/>
      <c r="F7344" s="2"/>
      <c r="G7344" s="2"/>
      <c r="H7344" s="2"/>
    </row>
    <row r="7345" spans="2:8">
      <c r="B7345" s="2" t="s">
        <v>7793</v>
      </c>
      <c r="C7345" s="2">
        <v>9</v>
      </c>
      <c r="D7345" s="2" t="s">
        <v>458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31</v>
      </c>
      <c r="D7352" s="2" t="s">
        <v>458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458</v>
      </c>
      <c r="E7353" s="2"/>
      <c r="F7353" s="2"/>
      <c r="G7353" s="2"/>
      <c r="H7353" s="2"/>
    </row>
    <row r="7354" spans="2:8">
      <c r="B7354" s="2" t="s">
        <v>7802</v>
      </c>
      <c r="C7354" s="2">
        <v>33</v>
      </c>
      <c r="D7354" s="2" t="s">
        <v>458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458</v>
      </c>
      <c r="E7355" s="2"/>
      <c r="F7355" s="2"/>
      <c r="G7355" s="2"/>
      <c r="H7355" s="2"/>
    </row>
    <row r="7356" spans="2:8">
      <c r="B7356" s="2" t="s">
        <v>7804</v>
      </c>
      <c r="C7356" s="2">
        <v>15</v>
      </c>
      <c r="D7356" s="2" t="s">
        <v>458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30</v>
      </c>
      <c r="D7360" s="2" t="s">
        <v>458</v>
      </c>
      <c r="E7360" s="2"/>
      <c r="F7360" s="2"/>
      <c r="G7360" s="2"/>
      <c r="H7360" s="2"/>
    </row>
    <row r="7361" spans="2:8">
      <c r="B7361" s="2" t="s">
        <v>7809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458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458</v>
      </c>
      <c r="E7363" s="2"/>
      <c r="F7363" s="2"/>
      <c r="G7363" s="2"/>
      <c r="H7363" s="2"/>
    </row>
    <row r="7364" spans="2:8">
      <c r="B7364" s="2" t="s">
        <v>7812</v>
      </c>
      <c r="C7364" s="2">
        <v>29</v>
      </c>
      <c r="D7364" s="2" t="s">
        <v>458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458</v>
      </c>
      <c r="E7365" s="2"/>
      <c r="F7365" s="2"/>
      <c r="G7365" s="2"/>
      <c r="H7365" s="2"/>
    </row>
    <row r="7366" spans="2:8">
      <c r="B7366" s="2" t="s">
        <v>7814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458</v>
      </c>
      <c r="E7370" s="2"/>
      <c r="F7370" s="2"/>
      <c r="G7370" s="2"/>
      <c r="H7370" s="2"/>
    </row>
    <row r="7371" spans="2:8">
      <c r="B7371" s="2" t="s">
        <v>7819</v>
      </c>
      <c r="C7371" s="2">
        <v>33</v>
      </c>
      <c r="D7371" s="2" t="s">
        <v>458</v>
      </c>
      <c r="E7371" s="2"/>
      <c r="F7371" s="2"/>
      <c r="G7371" s="2"/>
      <c r="H7371" s="2"/>
    </row>
    <row r="7372" spans="2:8">
      <c r="B7372" s="2" t="s">
        <v>7820</v>
      </c>
      <c r="C7372" s="2">
        <v>33</v>
      </c>
      <c r="D7372" s="2" t="s">
        <v>458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458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458</v>
      </c>
      <c r="E7374" s="2"/>
      <c r="F7374" s="2"/>
      <c r="G7374" s="2"/>
      <c r="H7374" s="2"/>
    </row>
    <row r="7375" spans="2:8">
      <c r="B7375" s="2" t="s">
        <v>7823</v>
      </c>
      <c r="C7375" s="2">
        <v>32</v>
      </c>
      <c r="D7375" s="2" t="s">
        <v>458</v>
      </c>
      <c r="E7375" s="2"/>
      <c r="F7375" s="2"/>
      <c r="G7375" s="2"/>
      <c r="H7375" s="2"/>
    </row>
    <row r="7376" spans="2:8">
      <c r="B7376" s="2" t="s">
        <v>7824</v>
      </c>
      <c r="C7376" s="2">
        <v>29</v>
      </c>
      <c r="D7376" s="2" t="s">
        <v>458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458</v>
      </c>
      <c r="E7377" s="2"/>
      <c r="F7377" s="2"/>
      <c r="G7377" s="2"/>
      <c r="H7377" s="2"/>
    </row>
    <row r="7378" spans="2:8">
      <c r="B7378" s="2" t="s">
        <v>7826</v>
      </c>
      <c r="C7378" s="2">
        <v>17</v>
      </c>
      <c r="D7378" s="2" t="s">
        <v>458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39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14</v>
      </c>
      <c r="D7385" s="2" t="s">
        <v>458</v>
      </c>
      <c r="E7385" s="2"/>
      <c r="F7385" s="2"/>
      <c r="G7385" s="2"/>
      <c r="H7385" s="2"/>
    </row>
    <row r="7386" spans="2:8">
      <c r="B7386" s="2" t="s">
        <v>7834</v>
      </c>
      <c r="C7386" s="2">
        <v>14</v>
      </c>
      <c r="D7386" s="2" t="s">
        <v>458</v>
      </c>
      <c r="E7386" s="2"/>
      <c r="F7386" s="2"/>
      <c r="G7386" s="2"/>
      <c r="H7386" s="2"/>
    </row>
    <row r="7387" spans="2:8">
      <c r="B7387" s="2" t="s">
        <v>7835</v>
      </c>
      <c r="C7387" s="2">
        <v>14</v>
      </c>
      <c r="D7387" s="2" t="s">
        <v>458</v>
      </c>
      <c r="E7387" s="2"/>
      <c r="F7387" s="2"/>
      <c r="G7387" s="2"/>
      <c r="H7387" s="2"/>
    </row>
    <row r="7388" spans="2:8">
      <c r="B7388" s="2" t="s">
        <v>7836</v>
      </c>
      <c r="C7388" s="2">
        <v>14</v>
      </c>
      <c r="D7388" s="2" t="s">
        <v>458</v>
      </c>
      <c r="E7388" s="2"/>
      <c r="F7388" s="2"/>
      <c r="G7388" s="2"/>
      <c r="H7388" s="2"/>
    </row>
    <row r="7389" spans="2:8">
      <c r="B7389" s="2" t="s">
        <v>7837</v>
      </c>
      <c r="C7389" s="2">
        <v>15</v>
      </c>
      <c r="D7389" s="2" t="s">
        <v>458</v>
      </c>
      <c r="E7389" s="2"/>
      <c r="F7389" s="2"/>
      <c r="G7389" s="2"/>
      <c r="H7389" s="2"/>
    </row>
    <row r="7390" spans="2:8">
      <c r="B7390" s="2" t="s">
        <v>7838</v>
      </c>
      <c r="C7390" s="2">
        <v>17</v>
      </c>
      <c r="D7390" s="2" t="s">
        <v>458</v>
      </c>
      <c r="E7390" s="2"/>
      <c r="F7390" s="2"/>
      <c r="G7390" s="2"/>
      <c r="H7390" s="2"/>
    </row>
    <row r="7391" spans="2:8">
      <c r="B7391" s="2" t="s">
        <v>7839</v>
      </c>
      <c r="C7391" s="2">
        <v>20</v>
      </c>
      <c r="D7391" s="2" t="s">
        <v>458</v>
      </c>
      <c r="E7391" s="2"/>
      <c r="F7391" s="2"/>
      <c r="G7391" s="2"/>
      <c r="H7391" s="2"/>
    </row>
    <row r="7392" spans="2:8">
      <c r="B7392" s="2" t="s">
        <v>7840</v>
      </c>
      <c r="C7392" s="2">
        <v>23</v>
      </c>
      <c r="D7392" s="2" t="s">
        <v>458</v>
      </c>
      <c r="E7392" s="2"/>
      <c r="F7392" s="2"/>
      <c r="G7392" s="2"/>
      <c r="H7392" s="2"/>
    </row>
    <row r="7393" spans="2:8">
      <c r="B7393" s="2" t="s">
        <v>7841</v>
      </c>
      <c r="C7393" s="2">
        <v>23</v>
      </c>
      <c r="D7393" s="2" t="s">
        <v>458</v>
      </c>
      <c r="E7393" s="2"/>
      <c r="F7393" s="2"/>
      <c r="G7393" s="2"/>
      <c r="H7393" s="2"/>
    </row>
    <row r="7394" spans="2:8">
      <c r="B7394" s="2" t="s">
        <v>7842</v>
      </c>
      <c r="C7394" s="2">
        <v>23</v>
      </c>
      <c r="D7394" s="2" t="s">
        <v>458</v>
      </c>
      <c r="E7394" s="2"/>
      <c r="F7394" s="2"/>
      <c r="G7394" s="2"/>
      <c r="H7394" s="2"/>
    </row>
    <row r="7395" spans="2:8">
      <c r="B7395" s="2" t="s">
        <v>7843</v>
      </c>
      <c r="C7395" s="2">
        <v>22</v>
      </c>
      <c r="D7395" s="2" t="s">
        <v>458</v>
      </c>
      <c r="E7395" s="2"/>
      <c r="F7395" s="2"/>
      <c r="G7395" s="2"/>
      <c r="H7395" s="2"/>
    </row>
    <row r="7396" spans="2:8">
      <c r="B7396" s="2" t="s">
        <v>7844</v>
      </c>
      <c r="C7396" s="2">
        <v>20</v>
      </c>
      <c r="D7396" s="2" t="s">
        <v>458</v>
      </c>
      <c r="E7396" s="2"/>
      <c r="F7396" s="2"/>
      <c r="G7396" s="2"/>
      <c r="H7396" s="2"/>
    </row>
    <row r="7397" spans="2:8">
      <c r="B7397" s="2" t="s">
        <v>7845</v>
      </c>
      <c r="C7397" s="2">
        <v>22</v>
      </c>
      <c r="D7397" s="2" t="s">
        <v>458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458</v>
      </c>
      <c r="E7398" s="2"/>
      <c r="F7398" s="2"/>
      <c r="G7398" s="2"/>
      <c r="H7398" s="2"/>
    </row>
    <row r="7399" spans="2:8">
      <c r="B7399" s="2" t="s">
        <v>7847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458</v>
      </c>
      <c r="E7400" s="2"/>
      <c r="F7400" s="2"/>
      <c r="G7400" s="2"/>
      <c r="H7400" s="2"/>
    </row>
    <row r="7401" spans="2:8">
      <c r="B7401" s="2" t="s">
        <v>7849</v>
      </c>
      <c r="C7401" s="2">
        <v>13</v>
      </c>
      <c r="D7401" s="2" t="s">
        <v>458</v>
      </c>
      <c r="E7401" s="2"/>
      <c r="F7401" s="2"/>
      <c r="G7401" s="2"/>
      <c r="H7401" s="2"/>
    </row>
    <row r="7402" spans="2:8">
      <c r="B7402" s="2" t="s">
        <v>7850</v>
      </c>
      <c r="C7402" s="2">
        <v>13</v>
      </c>
      <c r="D7402" s="2" t="s">
        <v>458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458</v>
      </c>
      <c r="E7403" s="2"/>
      <c r="F7403" s="2"/>
      <c r="G7403" s="2"/>
      <c r="H7403" s="2"/>
    </row>
    <row r="7404" spans="2:8">
      <c r="B7404" s="2" t="s">
        <v>7852</v>
      </c>
      <c r="C7404" s="2">
        <v>35</v>
      </c>
      <c r="D7404" s="2" t="s">
        <v>458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458</v>
      </c>
      <c r="E7405" s="2"/>
      <c r="F7405" s="2"/>
      <c r="G7405" s="2"/>
      <c r="H7405" s="2"/>
    </row>
    <row r="7406" spans="2:8">
      <c r="B7406" s="2" t="s">
        <v>7854</v>
      </c>
      <c r="C7406" s="2">
        <v>34</v>
      </c>
      <c r="D7406" s="2" t="s">
        <v>458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458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458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458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458</v>
      </c>
      <c r="E7410" s="2"/>
      <c r="F7410" s="2"/>
      <c r="G7410" s="2"/>
      <c r="H7410" s="2"/>
    </row>
    <row r="7411" spans="2:8">
      <c r="B7411" s="2" t="s">
        <v>7859</v>
      </c>
      <c r="C7411" s="2">
        <v>36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38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38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14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13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458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458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458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458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458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458</v>
      </c>
      <c r="E7426" s="2"/>
      <c r="F7426" s="2"/>
      <c r="G7426" s="2"/>
      <c r="H7426" s="2"/>
    </row>
    <row r="7427" spans="2:8">
      <c r="B7427" s="2" t="s">
        <v>7875</v>
      </c>
      <c r="C7427" s="2">
        <v>33</v>
      </c>
      <c r="D7427" s="2" t="s">
        <v>458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458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458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458</v>
      </c>
      <c r="E7430" s="2"/>
      <c r="F7430" s="2"/>
      <c r="G7430" s="2"/>
      <c r="H7430" s="2"/>
    </row>
    <row r="7431" spans="2:8">
      <c r="B7431" s="2" t="s">
        <v>7879</v>
      </c>
      <c r="C7431" s="2">
        <v>23</v>
      </c>
      <c r="D7431" s="2" t="s">
        <v>458</v>
      </c>
      <c r="E7431" s="2"/>
      <c r="F7431" s="2"/>
      <c r="G7431" s="2"/>
      <c r="H7431" s="2"/>
    </row>
    <row r="7432" spans="2:8">
      <c r="B7432" s="2" t="s">
        <v>7880</v>
      </c>
      <c r="C7432" s="2">
        <v>24</v>
      </c>
      <c r="D7432" s="2" t="s">
        <v>458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458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21</v>
      </c>
      <c r="D7439" s="2" t="s">
        <v>458</v>
      </c>
      <c r="E7439" s="2"/>
      <c r="F7439" s="2"/>
      <c r="G7439" s="2"/>
      <c r="H7439" s="2"/>
    </row>
    <row r="7440" spans="2:8">
      <c r="B7440" s="2" t="s">
        <v>7888</v>
      </c>
      <c r="C7440" s="2">
        <v>18</v>
      </c>
      <c r="D7440" s="2" t="s">
        <v>458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458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458</v>
      </c>
      <c r="E7448" s="2"/>
      <c r="F7448" s="2"/>
      <c r="G7448" s="2"/>
      <c r="H7448" s="2"/>
    </row>
    <row r="7449" spans="2:8">
      <c r="B7449" s="2" t="s">
        <v>7897</v>
      </c>
      <c r="C7449" s="2">
        <v>13</v>
      </c>
      <c r="D7449" s="2" t="s">
        <v>458</v>
      </c>
      <c r="E7449" s="2"/>
      <c r="F7449" s="2"/>
      <c r="G7449" s="2"/>
      <c r="H7449" s="2"/>
    </row>
    <row r="7450" spans="2:8">
      <c r="B7450" s="2" t="s">
        <v>7898</v>
      </c>
      <c r="C7450" s="2">
        <v>20</v>
      </c>
      <c r="D7450" s="2" t="s">
        <v>458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458</v>
      </c>
      <c r="E7451" s="2"/>
      <c r="F7451" s="2"/>
      <c r="G7451" s="2"/>
      <c r="H7451" s="2"/>
    </row>
    <row r="7452" spans="2:8">
      <c r="B7452" s="2" t="s">
        <v>7900</v>
      </c>
      <c r="C7452" s="2">
        <v>24</v>
      </c>
      <c r="D7452" s="2" t="s">
        <v>458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458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458</v>
      </c>
      <c r="E7454" s="2"/>
      <c r="F7454" s="2"/>
      <c r="G7454" s="2"/>
      <c r="H7454" s="2"/>
    </row>
    <row r="7455" spans="2:8">
      <c r="B7455" s="2" t="s">
        <v>7903</v>
      </c>
      <c r="C7455" s="2">
        <v>21</v>
      </c>
      <c r="D7455" s="2" t="s">
        <v>458</v>
      </c>
      <c r="E7455" s="2"/>
      <c r="F7455" s="2"/>
      <c r="G7455" s="2"/>
      <c r="H7455" s="2"/>
    </row>
    <row r="7456" spans="2:8">
      <c r="B7456" s="2" t="s">
        <v>7904</v>
      </c>
      <c r="C7456" s="2">
        <v>21</v>
      </c>
      <c r="D7456" s="2" t="s">
        <v>458</v>
      </c>
      <c r="E7456" s="2"/>
      <c r="F7456" s="2"/>
      <c r="G7456" s="2"/>
      <c r="H7456" s="2"/>
    </row>
    <row r="7457" spans="2:8">
      <c r="B7457" s="2" t="s">
        <v>7905</v>
      </c>
      <c r="C7457" s="2">
        <v>19</v>
      </c>
      <c r="D7457" s="2" t="s">
        <v>458</v>
      </c>
      <c r="E7457" s="2"/>
      <c r="F7457" s="2"/>
      <c r="G7457" s="2"/>
      <c r="H7457" s="2"/>
    </row>
    <row r="7458" spans="2:8">
      <c r="B7458" s="2" t="s">
        <v>7906</v>
      </c>
      <c r="C7458" s="2">
        <v>28</v>
      </c>
      <c r="D7458" s="2" t="s">
        <v>458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458</v>
      </c>
      <c r="E7459" s="2"/>
      <c r="F7459" s="2"/>
      <c r="G7459" s="2"/>
      <c r="H7459" s="2"/>
    </row>
    <row r="7460" spans="2:8">
      <c r="B7460" s="2" t="s">
        <v>7908</v>
      </c>
      <c r="C7460" s="2">
        <v>30</v>
      </c>
      <c r="D7460" s="2" t="s">
        <v>458</v>
      </c>
      <c r="E7460" s="2"/>
      <c r="F7460" s="2"/>
      <c r="G7460" s="2"/>
      <c r="H7460" s="2"/>
    </row>
    <row r="7461" spans="2:8">
      <c r="B7461" s="2" t="s">
        <v>7909</v>
      </c>
      <c r="C7461" s="2">
        <v>32</v>
      </c>
      <c r="D7461" s="2" t="s">
        <v>458</v>
      </c>
      <c r="E7461" s="2"/>
      <c r="F7461" s="2"/>
      <c r="G7461" s="2"/>
      <c r="H7461" s="2"/>
    </row>
    <row r="7462" spans="2:8">
      <c r="B7462" s="2" t="s">
        <v>7910</v>
      </c>
      <c r="C7462" s="2">
        <v>33</v>
      </c>
      <c r="D7462" s="2" t="s">
        <v>458</v>
      </c>
      <c r="E7462" s="2"/>
      <c r="F7462" s="2"/>
      <c r="G7462" s="2"/>
      <c r="H7462" s="2"/>
    </row>
    <row r="7463" spans="2:8">
      <c r="B7463" s="2" t="s">
        <v>7911</v>
      </c>
      <c r="C7463" s="2">
        <v>32</v>
      </c>
      <c r="D7463" s="2" t="s">
        <v>458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458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458</v>
      </c>
      <c r="E7470" s="2"/>
      <c r="F7470" s="2"/>
      <c r="G7470" s="2"/>
      <c r="H7470" s="2"/>
    </row>
    <row r="7471" spans="2:8">
      <c r="B7471" s="2" t="s">
        <v>7919</v>
      </c>
      <c r="C7471" s="2">
        <v>32</v>
      </c>
      <c r="D7471" s="2" t="s">
        <v>458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458</v>
      </c>
      <c r="E7472" s="2"/>
      <c r="F7472" s="2"/>
      <c r="G7472" s="2"/>
      <c r="H7472" s="2"/>
    </row>
    <row r="7473" spans="2:8">
      <c r="B7473" s="2" t="s">
        <v>7921</v>
      </c>
      <c r="C7473" s="2">
        <v>33</v>
      </c>
      <c r="D7473" s="2" t="s">
        <v>458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458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458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458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458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458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458</v>
      </c>
      <c r="E7479" s="2"/>
      <c r="F7479" s="2"/>
      <c r="G7479" s="2"/>
      <c r="H7479" s="2"/>
    </row>
    <row r="7480" spans="2:8">
      <c r="B7480" s="2" t="s">
        <v>7928</v>
      </c>
      <c r="C7480" s="2">
        <v>24</v>
      </c>
      <c r="D7480" s="2" t="s">
        <v>458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458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458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458</v>
      </c>
      <c r="E7483" s="2"/>
      <c r="F7483" s="2"/>
      <c r="G7483" s="2"/>
      <c r="H7483" s="2"/>
    </row>
    <row r="7484" spans="2:8">
      <c r="B7484" s="2" t="s">
        <v>7932</v>
      </c>
      <c r="C7484" s="2">
        <v>27</v>
      </c>
      <c r="D7484" s="2" t="s">
        <v>458</v>
      </c>
      <c r="E7484" s="2"/>
      <c r="F7484" s="2"/>
      <c r="G7484" s="2"/>
      <c r="H7484" s="2"/>
    </row>
    <row r="7485" spans="2:8">
      <c r="B7485" s="2" t="s">
        <v>7933</v>
      </c>
      <c r="C7485" s="2">
        <v>27</v>
      </c>
      <c r="D7485" s="2" t="s">
        <v>458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458</v>
      </c>
      <c r="E7486" s="2"/>
      <c r="F7486" s="2"/>
      <c r="G7486" s="2"/>
      <c r="H7486" s="2"/>
    </row>
    <row r="7487" spans="2:8">
      <c r="B7487" s="2" t="s">
        <v>7935</v>
      </c>
      <c r="C7487" s="2">
        <v>25</v>
      </c>
      <c r="D7487" s="2" t="s">
        <v>458</v>
      </c>
      <c r="E7487" s="2"/>
      <c r="F7487" s="2"/>
      <c r="G7487" s="2"/>
      <c r="H7487" s="2"/>
    </row>
    <row r="7488" spans="2:8">
      <c r="B7488" s="2" t="s">
        <v>7936</v>
      </c>
      <c r="C7488" s="2">
        <v>21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23</v>
      </c>
      <c r="D7491" s="2" t="s">
        <v>458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458</v>
      </c>
      <c r="E7492" s="2"/>
      <c r="F7492" s="2"/>
      <c r="G7492" s="2"/>
      <c r="H7492" s="2"/>
    </row>
    <row r="7493" spans="2:8">
      <c r="B7493" s="2" t="s">
        <v>7941</v>
      </c>
      <c r="C7493" s="2">
        <v>28</v>
      </c>
      <c r="D7493" s="2" t="s">
        <v>458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458</v>
      </c>
      <c r="E7494" s="2"/>
      <c r="F7494" s="2"/>
      <c r="G7494" s="2"/>
      <c r="H7494" s="2"/>
    </row>
    <row r="7495" spans="2:8">
      <c r="B7495" s="2" t="s">
        <v>7943</v>
      </c>
      <c r="C7495" s="2">
        <v>29</v>
      </c>
      <c r="D7495" s="2" t="s">
        <v>458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458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458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458</v>
      </c>
      <c r="E7498" s="2"/>
      <c r="F7498" s="2"/>
      <c r="G7498" s="2"/>
      <c r="H7498" s="2"/>
    </row>
    <row r="7499" spans="2:8">
      <c r="B7499" s="2" t="s">
        <v>7947</v>
      </c>
      <c r="C7499" s="2">
        <v>21</v>
      </c>
      <c r="D7499" s="2" t="s">
        <v>458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458</v>
      </c>
      <c r="E7500" s="2"/>
      <c r="F7500" s="2"/>
      <c r="G7500" s="2"/>
      <c r="H7500" s="2"/>
    </row>
    <row r="7501" spans="2:8">
      <c r="B7501" s="2" t="s">
        <v>7949</v>
      </c>
      <c r="C7501" s="2">
        <v>18</v>
      </c>
      <c r="D7501" s="2" t="s">
        <v>458</v>
      </c>
      <c r="E7501" s="2"/>
      <c r="F7501" s="2"/>
      <c r="G7501" s="2"/>
      <c r="H7501" s="2"/>
    </row>
    <row r="7502" spans="2:8">
      <c r="B7502" s="2" t="s">
        <v>7950</v>
      </c>
      <c r="C7502" s="2">
        <v>29</v>
      </c>
      <c r="D7502" s="2" t="s">
        <v>458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458</v>
      </c>
      <c r="E7503" s="2"/>
      <c r="F7503" s="2"/>
      <c r="G7503" s="2"/>
      <c r="H7503" s="2"/>
    </row>
    <row r="7504" spans="2:8">
      <c r="B7504" s="2" t="s">
        <v>7952</v>
      </c>
      <c r="C7504" s="2">
        <v>31</v>
      </c>
      <c r="D7504" s="2" t="s">
        <v>458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458</v>
      </c>
      <c r="E7505" s="2"/>
      <c r="F7505" s="2"/>
      <c r="G7505" s="2"/>
      <c r="H7505" s="2"/>
    </row>
    <row r="7506" spans="2:8">
      <c r="B7506" s="2" t="s">
        <v>7954</v>
      </c>
      <c r="C7506" s="2">
        <v>30</v>
      </c>
      <c r="D7506" s="2" t="s">
        <v>458</v>
      </c>
      <c r="E7506" s="2"/>
      <c r="F7506" s="2"/>
      <c r="G7506" s="2"/>
      <c r="H7506" s="2"/>
    </row>
    <row r="7507" spans="2:8">
      <c r="B7507" s="2" t="s">
        <v>7955</v>
      </c>
      <c r="C7507" s="2">
        <v>11</v>
      </c>
      <c r="D7507" s="2" t="s">
        <v>458</v>
      </c>
      <c r="E7507" s="2"/>
      <c r="F7507" s="2"/>
      <c r="G7507" s="2"/>
      <c r="H7507" s="2"/>
    </row>
    <row r="7508" spans="2:8">
      <c r="B7508" s="2" t="s">
        <v>7956</v>
      </c>
      <c r="C7508" s="2">
        <v>17</v>
      </c>
      <c r="D7508" s="2" t="s">
        <v>458</v>
      </c>
      <c r="E7508" s="2"/>
      <c r="F7508" s="2"/>
      <c r="G7508" s="2"/>
      <c r="H7508" s="2"/>
    </row>
    <row r="7509" spans="2:8">
      <c r="B7509" s="2" t="s">
        <v>7957</v>
      </c>
      <c r="C7509" s="2">
        <v>21</v>
      </c>
      <c r="D7509" s="2" t="s">
        <v>458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458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458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458</v>
      </c>
      <c r="E7512" s="2"/>
      <c r="F7512" s="2"/>
      <c r="G7512" s="2"/>
      <c r="H7512" s="2"/>
    </row>
    <row r="7513" spans="2:8">
      <c r="B7513" s="2" t="s">
        <v>7961</v>
      </c>
      <c r="C7513" s="2">
        <v>28</v>
      </c>
      <c r="D7513" s="2" t="s">
        <v>458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458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458</v>
      </c>
      <c r="E7515" s="2"/>
      <c r="F7515" s="2"/>
      <c r="G7515" s="2"/>
      <c r="H7515" s="2"/>
    </row>
    <row r="7516" spans="2:8">
      <c r="B7516" s="2" t="s">
        <v>7964</v>
      </c>
      <c r="C7516" s="2">
        <v>25</v>
      </c>
      <c r="D7516" s="2" t="s">
        <v>458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458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458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458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458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458</v>
      </c>
      <c r="E7521" s="2"/>
      <c r="F7521" s="2"/>
      <c r="G7521" s="2"/>
      <c r="H7521" s="2"/>
    </row>
    <row r="7522" spans="2:8">
      <c r="B7522" s="2" t="s">
        <v>7970</v>
      </c>
      <c r="C7522" s="2">
        <v>27</v>
      </c>
      <c r="D7522" s="2" t="s">
        <v>458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458</v>
      </c>
      <c r="E7523" s="2"/>
      <c r="F7523" s="2"/>
      <c r="G7523" s="2"/>
      <c r="H7523" s="2"/>
    </row>
    <row r="7524" spans="2:8">
      <c r="B7524" s="2" t="s">
        <v>7972</v>
      </c>
      <c r="C7524" s="2">
        <v>23</v>
      </c>
      <c r="D7524" s="2" t="s">
        <v>458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458</v>
      </c>
      <c r="E7525" s="2"/>
      <c r="F7525" s="2"/>
      <c r="G7525" s="2"/>
      <c r="H7525" s="2"/>
    </row>
    <row r="7526" spans="2:8">
      <c r="B7526" s="2" t="s">
        <v>7974</v>
      </c>
      <c r="C7526" s="2">
        <v>16</v>
      </c>
      <c r="D7526" s="2" t="s">
        <v>458</v>
      </c>
      <c r="E7526" s="2"/>
      <c r="F7526" s="2"/>
      <c r="G7526" s="2"/>
      <c r="H7526" s="2"/>
    </row>
    <row r="7527" spans="2:8">
      <c r="B7527" s="2" t="s">
        <v>7975</v>
      </c>
      <c r="C7527" s="2">
        <v>15</v>
      </c>
      <c r="D7527" s="2" t="s">
        <v>458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458</v>
      </c>
      <c r="E7528" s="2"/>
      <c r="F7528" s="2"/>
      <c r="G7528" s="2"/>
      <c r="H7528" s="2"/>
    </row>
    <row r="7529" spans="2:8">
      <c r="B7529" s="2" t="s">
        <v>7977</v>
      </c>
      <c r="C7529" s="2">
        <v>35</v>
      </c>
      <c r="D7529" s="2" t="s">
        <v>458</v>
      </c>
      <c r="E7529" s="2"/>
      <c r="F7529" s="2"/>
      <c r="G7529" s="2"/>
      <c r="H7529" s="2"/>
    </row>
    <row r="7530" spans="2:8">
      <c r="B7530" s="2" t="s">
        <v>7978</v>
      </c>
      <c r="C7530" s="2">
        <v>34</v>
      </c>
      <c r="D7530" s="2" t="s">
        <v>458</v>
      </c>
      <c r="E7530" s="2"/>
      <c r="F7530" s="2"/>
      <c r="G7530" s="2"/>
      <c r="H7530" s="2"/>
    </row>
    <row r="7531" spans="2:8">
      <c r="B7531" s="2" t="s">
        <v>7979</v>
      </c>
      <c r="C7531" s="2">
        <v>33</v>
      </c>
      <c r="D7531" s="2" t="s">
        <v>458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458</v>
      </c>
      <c r="E7532" s="2"/>
      <c r="F7532" s="2"/>
      <c r="G7532" s="2"/>
      <c r="H7532" s="2"/>
    </row>
    <row r="7533" spans="2:8">
      <c r="B7533" s="2" t="s">
        <v>7981</v>
      </c>
      <c r="C7533" s="2">
        <v>31</v>
      </c>
      <c r="D7533" s="2" t="s">
        <v>458</v>
      </c>
      <c r="E7533" s="2"/>
      <c r="F7533" s="2"/>
      <c r="G7533" s="2"/>
      <c r="H7533" s="2"/>
    </row>
    <row r="7534" spans="2:8">
      <c r="B7534" s="2" t="s">
        <v>7982</v>
      </c>
      <c r="C7534" s="2">
        <v>28</v>
      </c>
      <c r="D7534" s="2" t="s">
        <v>458</v>
      </c>
      <c r="E7534" s="2"/>
      <c r="F7534" s="2"/>
      <c r="G7534" s="2"/>
      <c r="H7534" s="2"/>
    </row>
    <row r="7535" spans="2:8">
      <c r="B7535" s="2" t="s">
        <v>7983</v>
      </c>
      <c r="C7535" s="2">
        <v>25</v>
      </c>
      <c r="D7535" s="2" t="s">
        <v>458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458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458</v>
      </c>
      <c r="E7537" s="2"/>
      <c r="F7537" s="2"/>
      <c r="G7537" s="2"/>
      <c r="H7537" s="2"/>
    </row>
    <row r="7538" spans="2:8">
      <c r="B7538" s="2" t="s">
        <v>7986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28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14</v>
      </c>
      <c r="D7545" s="2" t="s">
        <v>458</v>
      </c>
      <c r="E7545" s="2"/>
      <c r="F7545" s="2"/>
      <c r="G7545" s="2"/>
      <c r="H7545" s="2"/>
    </row>
    <row r="7546" spans="2:8">
      <c r="B7546" s="2" t="s">
        <v>7994</v>
      </c>
      <c r="C7546" s="2">
        <v>20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19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47</v>
      </c>
      <c r="D7556" s="2" t="s">
        <v>458</v>
      </c>
      <c r="E7556" s="2"/>
      <c r="F7556" s="2"/>
      <c r="G7556" s="2"/>
      <c r="H7556" s="2"/>
    </row>
    <row r="7557" spans="2:8">
      <c r="B7557" s="2" t="s">
        <v>8005</v>
      </c>
      <c r="C7557" s="2">
        <v>53</v>
      </c>
      <c r="D7557" s="2" t="s">
        <v>458</v>
      </c>
      <c r="E7557" s="2"/>
      <c r="F7557" s="2"/>
      <c r="G7557" s="2"/>
      <c r="H7557" s="2"/>
    </row>
    <row r="7558" spans="2:8">
      <c r="B7558" s="2" t="s">
        <v>8006</v>
      </c>
      <c r="C7558" s="2">
        <v>49</v>
      </c>
      <c r="D7558" s="2" t="s">
        <v>458</v>
      </c>
      <c r="E7558" s="2"/>
      <c r="F7558" s="2"/>
      <c r="G7558" s="2"/>
      <c r="H7558" s="2"/>
    </row>
    <row r="7559" spans="2:8">
      <c r="B7559" s="2" t="s">
        <v>8007</v>
      </c>
      <c r="C7559" s="2">
        <v>41</v>
      </c>
      <c r="D7559" s="2" t="s">
        <v>458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458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458</v>
      </c>
      <c r="E7561" s="2"/>
      <c r="F7561" s="2"/>
      <c r="G7561" s="2"/>
      <c r="H7561" s="2"/>
    </row>
    <row r="7562" spans="2:8">
      <c r="B7562" s="2" t="s">
        <v>8010</v>
      </c>
      <c r="C7562" s="2">
        <v>19</v>
      </c>
      <c r="D7562" s="2" t="s">
        <v>458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458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458</v>
      </c>
      <c r="E7564" s="2"/>
      <c r="F7564" s="2"/>
      <c r="G7564" s="2"/>
      <c r="H7564" s="2"/>
    </row>
    <row r="7565" spans="2:8">
      <c r="B7565" s="2" t="s">
        <v>8013</v>
      </c>
      <c r="C7565" s="2">
        <v>38</v>
      </c>
      <c r="D7565" s="2" t="s">
        <v>458</v>
      </c>
      <c r="E7565" s="2"/>
      <c r="F7565" s="2"/>
      <c r="G7565" s="2"/>
      <c r="H7565" s="2"/>
    </row>
    <row r="7566" spans="2:8">
      <c r="B7566" s="2" t="s">
        <v>8014</v>
      </c>
      <c r="C7566" s="2">
        <v>40</v>
      </c>
      <c r="D7566" s="2" t="s">
        <v>458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458</v>
      </c>
      <c r="E7567" s="2"/>
      <c r="F7567" s="2"/>
      <c r="G7567" s="2"/>
      <c r="H7567" s="2"/>
    </row>
    <row r="7568" spans="2:8">
      <c r="B7568" s="2" t="s">
        <v>8016</v>
      </c>
      <c r="C7568" s="2">
        <v>36</v>
      </c>
      <c r="D7568" s="2" t="s">
        <v>458</v>
      </c>
      <c r="E7568" s="2"/>
      <c r="F7568" s="2"/>
      <c r="G7568" s="2"/>
      <c r="H7568" s="2"/>
    </row>
    <row r="7569" spans="2:8">
      <c r="B7569" s="2" t="s">
        <v>8017</v>
      </c>
      <c r="C7569" s="2">
        <v>35</v>
      </c>
      <c r="D7569" s="2" t="s">
        <v>458</v>
      </c>
      <c r="E7569" s="2"/>
      <c r="F7569" s="2"/>
      <c r="G7569" s="2"/>
      <c r="H7569" s="2"/>
    </row>
    <row r="7570" spans="2:8">
      <c r="B7570" s="2" t="s">
        <v>8018</v>
      </c>
      <c r="C7570" s="2">
        <v>32</v>
      </c>
      <c r="D7570" s="2" t="s">
        <v>458</v>
      </c>
      <c r="E7570" s="2"/>
      <c r="F7570" s="2"/>
      <c r="G7570" s="2"/>
      <c r="H7570" s="2"/>
    </row>
    <row r="7571" spans="2:8">
      <c r="B7571" s="2" t="s">
        <v>8019</v>
      </c>
      <c r="C7571" s="2">
        <v>32</v>
      </c>
      <c r="D7571" s="2" t="s">
        <v>458</v>
      </c>
      <c r="E7571" s="2"/>
      <c r="F7571" s="2"/>
      <c r="G7571" s="2"/>
      <c r="H7571" s="2"/>
    </row>
    <row r="7572" spans="2:8">
      <c r="B7572" s="2" t="s">
        <v>8020</v>
      </c>
      <c r="C7572" s="2">
        <v>35</v>
      </c>
      <c r="D7572" s="2" t="s">
        <v>458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458</v>
      </c>
      <c r="E7573" s="2"/>
      <c r="F7573" s="2"/>
      <c r="G7573" s="2"/>
      <c r="H7573" s="2"/>
    </row>
    <row r="7574" spans="2:8">
      <c r="B7574" s="2" t="s">
        <v>8022</v>
      </c>
      <c r="C7574" s="2">
        <v>36</v>
      </c>
      <c r="D7574" s="2" t="s">
        <v>458</v>
      </c>
      <c r="E7574" s="2"/>
      <c r="F7574" s="2"/>
      <c r="G7574" s="2"/>
      <c r="H7574" s="2"/>
    </row>
    <row r="7575" spans="2:8">
      <c r="B7575" s="2" t="s">
        <v>8023</v>
      </c>
      <c r="C7575" s="2">
        <v>35</v>
      </c>
      <c r="D7575" s="2" t="s">
        <v>458</v>
      </c>
      <c r="E7575" s="2"/>
      <c r="F7575" s="2"/>
      <c r="G7575" s="2"/>
      <c r="H7575" s="2"/>
    </row>
    <row r="7576" spans="2:8">
      <c r="B7576" s="2" t="s">
        <v>8024</v>
      </c>
      <c r="C7576" s="2">
        <v>33</v>
      </c>
      <c r="D7576" s="2" t="s">
        <v>458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458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458</v>
      </c>
      <c r="E7578" s="2"/>
      <c r="F7578" s="2"/>
      <c r="G7578" s="2"/>
      <c r="H7578" s="2"/>
    </row>
    <row r="7579" spans="2:8">
      <c r="B7579" s="2" t="s">
        <v>8027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40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39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38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37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26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50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44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34</v>
      </c>
      <c r="D7617" s="2" t="s">
        <v>458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458</v>
      </c>
      <c r="E7618" s="2"/>
      <c r="F7618" s="2"/>
      <c r="G7618" s="2"/>
      <c r="H7618" s="2"/>
    </row>
    <row r="7619" spans="2:8">
      <c r="B7619" s="2" t="s">
        <v>8067</v>
      </c>
      <c r="C7619" s="2">
        <v>34</v>
      </c>
      <c r="D7619" s="2" t="s">
        <v>458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458</v>
      </c>
      <c r="E7620" s="2"/>
      <c r="F7620" s="2"/>
      <c r="G7620" s="2"/>
      <c r="H7620" s="2"/>
    </row>
    <row r="7621" spans="2:8">
      <c r="B7621" s="2" t="s">
        <v>8069</v>
      </c>
      <c r="C7621" s="2">
        <v>44</v>
      </c>
      <c r="D7621" s="2" t="s">
        <v>458</v>
      </c>
      <c r="E7621" s="2"/>
      <c r="F7621" s="2"/>
      <c r="G7621" s="2"/>
      <c r="H7621" s="2"/>
    </row>
    <row r="7622" spans="2:8">
      <c r="B7622" s="2" t="s">
        <v>8070</v>
      </c>
      <c r="C7622" s="2">
        <v>46</v>
      </c>
      <c r="D7622" s="2" t="s">
        <v>458</v>
      </c>
      <c r="E7622" s="2"/>
      <c r="F7622" s="2"/>
      <c r="G7622" s="2"/>
      <c r="H7622" s="2"/>
    </row>
    <row r="7623" spans="2:8">
      <c r="B7623" s="2" t="s">
        <v>8071</v>
      </c>
      <c r="C7623" s="2">
        <v>40</v>
      </c>
      <c r="D7623" s="2" t="s">
        <v>458</v>
      </c>
      <c r="E7623" s="2"/>
      <c r="F7623" s="2"/>
      <c r="G7623" s="2"/>
      <c r="H7623" s="2"/>
    </row>
    <row r="7624" spans="2:8">
      <c r="B7624" s="2" t="s">
        <v>8072</v>
      </c>
      <c r="C7624" s="2">
        <v>35</v>
      </c>
      <c r="D7624" s="2" t="s">
        <v>458</v>
      </c>
      <c r="E7624" s="2"/>
      <c r="F7624" s="2"/>
      <c r="G7624" s="2"/>
      <c r="H7624" s="2"/>
    </row>
    <row r="7625" spans="2:8">
      <c r="B7625" s="2" t="s">
        <v>8073</v>
      </c>
      <c r="C7625" s="2">
        <v>30</v>
      </c>
      <c r="D7625" s="2" t="s">
        <v>458</v>
      </c>
      <c r="E7625" s="2"/>
      <c r="F7625" s="2"/>
      <c r="G7625" s="2"/>
      <c r="H7625" s="2"/>
    </row>
    <row r="7626" spans="2:8">
      <c r="B7626" s="2" t="s">
        <v>8074</v>
      </c>
      <c r="C7626" s="2">
        <v>26</v>
      </c>
      <c r="D7626" s="2" t="s">
        <v>458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458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458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458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41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13</v>
      </c>
      <c r="D7641" s="2" t="s">
        <v>458</v>
      </c>
      <c r="E7641" s="2"/>
      <c r="F7641" s="2"/>
      <c r="G7641" s="2"/>
      <c r="H7641" s="2"/>
    </row>
    <row r="7642" spans="2:8">
      <c r="B7642" s="2" t="s">
        <v>8090</v>
      </c>
      <c r="C7642" s="2">
        <v>16</v>
      </c>
      <c r="D7642" s="2" t="s">
        <v>458</v>
      </c>
      <c r="E7642" s="2"/>
      <c r="F7642" s="2"/>
      <c r="G7642" s="2"/>
      <c r="H7642" s="2"/>
    </row>
    <row r="7643" spans="2:8">
      <c r="B7643" s="2" t="s">
        <v>8091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36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39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33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458</v>
      </c>
      <c r="E7661" s="2"/>
      <c r="F7661" s="2"/>
      <c r="G7661" s="2"/>
      <c r="H7661" s="2"/>
    </row>
    <row r="7662" spans="2:8">
      <c r="B7662" s="2" t="s">
        <v>8110</v>
      </c>
      <c r="C7662" s="2">
        <v>31</v>
      </c>
      <c r="D7662" s="2" t="s">
        <v>458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458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458</v>
      </c>
      <c r="E7664" s="2"/>
      <c r="F7664" s="2"/>
      <c r="G7664" s="2"/>
      <c r="H7664" s="2"/>
    </row>
    <row r="7665" spans="2:8">
      <c r="B7665" s="2" t="s">
        <v>8113</v>
      </c>
      <c r="C7665" s="2">
        <v>31</v>
      </c>
      <c r="D7665" s="2" t="s">
        <v>458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458</v>
      </c>
      <c r="E7666" s="2"/>
      <c r="F7666" s="2"/>
      <c r="G7666" s="2"/>
      <c r="H7666" s="2"/>
    </row>
    <row r="7667" spans="2:8">
      <c r="B7667" s="2" t="s">
        <v>8115</v>
      </c>
      <c r="C7667" s="2">
        <v>25</v>
      </c>
      <c r="D7667" s="2" t="s">
        <v>458</v>
      </c>
      <c r="E7667" s="2"/>
      <c r="F7667" s="2"/>
      <c r="G7667" s="2"/>
      <c r="H7667" s="2"/>
    </row>
    <row r="7668" spans="2:8">
      <c r="B7668" s="2" t="s">
        <v>8116</v>
      </c>
      <c r="C7668" s="2">
        <v>19</v>
      </c>
      <c r="D7668" s="2" t="s">
        <v>458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458</v>
      </c>
      <c r="E7669" s="2"/>
      <c r="F7669" s="2"/>
      <c r="G7669" s="2"/>
      <c r="H7669" s="2"/>
    </row>
    <row r="7670" spans="2:8">
      <c r="B7670" s="2" t="s">
        <v>8118</v>
      </c>
      <c r="C7670" s="2">
        <v>19</v>
      </c>
      <c r="D7670" s="2" t="s">
        <v>458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458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458</v>
      </c>
      <c r="E7672" s="2"/>
      <c r="F7672" s="2"/>
      <c r="G7672" s="2"/>
      <c r="H7672" s="2"/>
    </row>
    <row r="7673" spans="2:8">
      <c r="B7673" s="2" t="s">
        <v>8121</v>
      </c>
      <c r="C7673" s="2">
        <v>22</v>
      </c>
      <c r="D7673" s="2" t="s">
        <v>458</v>
      </c>
      <c r="E7673" s="2"/>
      <c r="F7673" s="2"/>
      <c r="G7673" s="2"/>
      <c r="H7673" s="2"/>
    </row>
    <row r="7674" spans="2:8">
      <c r="B7674" s="2" t="s">
        <v>8122</v>
      </c>
      <c r="C7674" s="2">
        <v>14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13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19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458</v>
      </c>
      <c r="E7680" s="2"/>
      <c r="F7680" s="2"/>
      <c r="G7680" s="2"/>
      <c r="H7680" s="2"/>
    </row>
    <row r="7681" spans="2:8">
      <c r="B7681" s="2" t="s">
        <v>8129</v>
      </c>
      <c r="C7681" s="2">
        <v>36</v>
      </c>
      <c r="D7681" s="2" t="s">
        <v>458</v>
      </c>
      <c r="E7681" s="2"/>
      <c r="F7681" s="2"/>
      <c r="G7681" s="2"/>
      <c r="H7681" s="2"/>
    </row>
    <row r="7682" spans="2:8">
      <c r="B7682" s="2" t="s">
        <v>8130</v>
      </c>
      <c r="C7682" s="2">
        <v>18</v>
      </c>
      <c r="D7682" s="2" t="s">
        <v>458</v>
      </c>
      <c r="E7682" s="2"/>
      <c r="F7682" s="2"/>
      <c r="G7682" s="2"/>
      <c r="H7682" s="2"/>
    </row>
    <row r="7683" spans="2:8">
      <c r="B7683" s="2" t="s">
        <v>8131</v>
      </c>
      <c r="C7683" s="2">
        <v>18</v>
      </c>
      <c r="D7683" s="2" t="s">
        <v>458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38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32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18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23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21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20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41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45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45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37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43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17</v>
      </c>
      <c r="D7717" s="2" t="s">
        <v>458</v>
      </c>
      <c r="E7717" s="2"/>
      <c r="F7717" s="2"/>
      <c r="G7717" s="2"/>
      <c r="H7717" s="2"/>
    </row>
    <row r="7718" spans="2:8">
      <c r="B7718" s="2" t="s">
        <v>8166</v>
      </c>
      <c r="C7718" s="2">
        <v>17</v>
      </c>
      <c r="D7718" s="2" t="s">
        <v>458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28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39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34</v>
      </c>
      <c r="D7735" s="2" t="s">
        <v>458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458</v>
      </c>
      <c r="E7736" s="2"/>
      <c r="F7736" s="2"/>
      <c r="G7736" s="2"/>
      <c r="H7736" s="2"/>
    </row>
    <row r="7737" spans="2:8">
      <c r="B7737" s="2" t="s">
        <v>8185</v>
      </c>
      <c r="C7737" s="2">
        <v>34</v>
      </c>
      <c r="D7737" s="2" t="s">
        <v>458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458</v>
      </c>
      <c r="E7738" s="2"/>
      <c r="F7738" s="2"/>
      <c r="G7738" s="2"/>
      <c r="H7738" s="2"/>
    </row>
    <row r="7739" spans="2:8">
      <c r="B7739" s="2" t="s">
        <v>8187</v>
      </c>
      <c r="C7739" s="2">
        <v>30</v>
      </c>
      <c r="D7739" s="2" t="s">
        <v>458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458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458</v>
      </c>
      <c r="E7741" s="2"/>
      <c r="F7741" s="2"/>
      <c r="G7741" s="2"/>
      <c r="H7741" s="2"/>
    </row>
    <row r="7742" spans="2:8">
      <c r="B7742" s="2" t="s">
        <v>8190</v>
      </c>
      <c r="C7742" s="2">
        <v>28</v>
      </c>
      <c r="D7742" s="2" t="s">
        <v>458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458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458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458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458</v>
      </c>
      <c r="E7746" s="2"/>
      <c r="F7746" s="2"/>
      <c r="G7746" s="2"/>
      <c r="H7746" s="2"/>
    </row>
    <row r="7747" spans="2:8">
      <c r="B7747" s="2" t="s">
        <v>8195</v>
      </c>
      <c r="C7747" s="2">
        <v>33</v>
      </c>
      <c r="D7747" s="2" t="s">
        <v>458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458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458</v>
      </c>
      <c r="E7749" s="2"/>
      <c r="F7749" s="2"/>
      <c r="G7749" s="2"/>
      <c r="H7749" s="2"/>
    </row>
    <row r="7750" spans="2:8">
      <c r="B7750" s="2" t="s">
        <v>8198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20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458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458</v>
      </c>
      <c r="E7754" s="2"/>
      <c r="F7754" s="2"/>
      <c r="G7754" s="2"/>
      <c r="H7754" s="2"/>
    </row>
    <row r="7755" spans="2:8">
      <c r="B7755" s="2" t="s">
        <v>8203</v>
      </c>
      <c r="C7755" s="2">
        <v>35</v>
      </c>
      <c r="D7755" s="2" t="s">
        <v>458</v>
      </c>
      <c r="E7755" s="2"/>
      <c r="F7755" s="2"/>
      <c r="G7755" s="2"/>
      <c r="H7755" s="2"/>
    </row>
    <row r="7756" spans="2:8">
      <c r="B7756" s="2" t="s">
        <v>8204</v>
      </c>
      <c r="C7756" s="2">
        <v>35</v>
      </c>
      <c r="D7756" s="2" t="s">
        <v>458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458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458</v>
      </c>
      <c r="E7758" s="2"/>
      <c r="F7758" s="2"/>
      <c r="G7758" s="2"/>
      <c r="H7758" s="2"/>
    </row>
    <row r="7759" spans="2:8">
      <c r="B7759" s="2" t="s">
        <v>8207</v>
      </c>
      <c r="C7759" s="2">
        <v>23</v>
      </c>
      <c r="D7759" s="2" t="s">
        <v>458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458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458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458</v>
      </c>
      <c r="E7762" s="2"/>
      <c r="F7762" s="2"/>
      <c r="G7762" s="2"/>
      <c r="H7762" s="2"/>
    </row>
    <row r="7763" spans="2:8">
      <c r="B7763" s="2" t="s">
        <v>8211</v>
      </c>
      <c r="C7763" s="2">
        <v>28</v>
      </c>
      <c r="D7763" s="2" t="s">
        <v>458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458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458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458</v>
      </c>
      <c r="E7766" s="2"/>
      <c r="F7766" s="2"/>
      <c r="G7766" s="2"/>
      <c r="H7766" s="2"/>
    </row>
    <row r="7767" spans="2:8">
      <c r="B7767" s="2" t="s">
        <v>8215</v>
      </c>
      <c r="C7767" s="2">
        <v>20</v>
      </c>
      <c r="D7767" s="2" t="s">
        <v>458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458</v>
      </c>
      <c r="E7768" s="2"/>
      <c r="F7768" s="2"/>
      <c r="G7768" s="2"/>
      <c r="H7768" s="2"/>
    </row>
    <row r="7769" spans="2:8">
      <c r="B7769" s="2" t="s">
        <v>8217</v>
      </c>
      <c r="C7769" s="2">
        <v>31</v>
      </c>
      <c r="D7769" s="2" t="s">
        <v>458</v>
      </c>
      <c r="E7769" s="2"/>
      <c r="F7769" s="2"/>
      <c r="G7769" s="2"/>
      <c r="H7769" s="2"/>
    </row>
    <row r="7770" spans="2:8">
      <c r="B7770" s="2" t="s">
        <v>8218</v>
      </c>
      <c r="C7770" s="2">
        <v>35</v>
      </c>
      <c r="D7770" s="2" t="s">
        <v>458</v>
      </c>
      <c r="E7770" s="2"/>
      <c r="F7770" s="2"/>
      <c r="G7770" s="2"/>
      <c r="H7770" s="2"/>
    </row>
    <row r="7771" spans="2:8">
      <c r="B7771" s="2" t="s">
        <v>8219</v>
      </c>
      <c r="C7771" s="2">
        <v>36</v>
      </c>
      <c r="D7771" s="2" t="s">
        <v>458</v>
      </c>
      <c r="E7771" s="2"/>
      <c r="F7771" s="2"/>
      <c r="G7771" s="2"/>
      <c r="H7771" s="2"/>
    </row>
    <row r="7772" spans="2:8">
      <c r="B7772" s="2" t="s">
        <v>8220</v>
      </c>
      <c r="C7772" s="2">
        <v>36</v>
      </c>
      <c r="D7772" s="2" t="s">
        <v>458</v>
      </c>
      <c r="E7772" s="2"/>
      <c r="F7772" s="2"/>
      <c r="G7772" s="2"/>
      <c r="H7772" s="2"/>
    </row>
    <row r="7773" spans="2:8">
      <c r="B7773" s="2" t="s">
        <v>8221</v>
      </c>
      <c r="C7773" s="2">
        <v>36</v>
      </c>
      <c r="D7773" s="2" t="s">
        <v>458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458</v>
      </c>
      <c r="E7774" s="2"/>
      <c r="F7774" s="2"/>
      <c r="G7774" s="2"/>
      <c r="H7774" s="2"/>
    </row>
    <row r="7775" spans="2:8">
      <c r="B7775" s="2" t="s">
        <v>8223</v>
      </c>
      <c r="C7775" s="2">
        <v>31</v>
      </c>
      <c r="D7775" s="2" t="s">
        <v>458</v>
      </c>
      <c r="E7775" s="2"/>
      <c r="F7775" s="2"/>
      <c r="G7775" s="2"/>
      <c r="H7775" s="2"/>
    </row>
    <row r="7776" spans="2:8">
      <c r="B7776" s="2" t="s">
        <v>8224</v>
      </c>
      <c r="C7776" s="2">
        <v>27</v>
      </c>
      <c r="D7776" s="2" t="s">
        <v>458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458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458</v>
      </c>
      <c r="E7778" s="2"/>
      <c r="F7778" s="2"/>
      <c r="G7778" s="2"/>
      <c r="H7778" s="2"/>
    </row>
    <row r="7779" spans="2:8">
      <c r="B7779" s="2" t="s">
        <v>8227</v>
      </c>
      <c r="C7779" s="2">
        <v>30</v>
      </c>
      <c r="D7779" s="2" t="s">
        <v>458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458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458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458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458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458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458</v>
      </c>
      <c r="E7785" s="2"/>
      <c r="F7785" s="2"/>
      <c r="G7785" s="2"/>
      <c r="H7785" s="2"/>
    </row>
    <row r="7786" spans="2:8">
      <c r="B7786" s="2" t="s">
        <v>8234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22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37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29</v>
      </c>
      <c r="D7803" s="2" t="s">
        <v>458</v>
      </c>
      <c r="E7803" s="2"/>
      <c r="F7803" s="2"/>
      <c r="G7803" s="2"/>
      <c r="H7803" s="2"/>
    </row>
    <row r="7804" spans="2:8">
      <c r="B7804" s="2" t="s">
        <v>8252</v>
      </c>
      <c r="C7804" s="2">
        <v>33</v>
      </c>
      <c r="D7804" s="2" t="s">
        <v>458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458</v>
      </c>
      <c r="E7805" s="2"/>
      <c r="F7805" s="2"/>
      <c r="G7805" s="2"/>
      <c r="H7805" s="2"/>
    </row>
    <row r="7806" spans="2:8">
      <c r="B7806" s="2" t="s">
        <v>8254</v>
      </c>
      <c r="C7806" s="2">
        <v>33</v>
      </c>
      <c r="D7806" s="2" t="s">
        <v>458</v>
      </c>
      <c r="E7806" s="2"/>
      <c r="F7806" s="2"/>
      <c r="G7806" s="2"/>
      <c r="H7806" s="2"/>
    </row>
    <row r="7807" spans="2:8">
      <c r="B7807" s="2" t="s">
        <v>8255</v>
      </c>
      <c r="C7807" s="2">
        <v>31</v>
      </c>
      <c r="D7807" s="2" t="s">
        <v>458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458</v>
      </c>
      <c r="E7808" s="2"/>
      <c r="F7808" s="2"/>
      <c r="G7808" s="2"/>
      <c r="H7808" s="2"/>
    </row>
    <row r="7809" spans="2:8">
      <c r="B7809" s="2" t="s">
        <v>8257</v>
      </c>
      <c r="C7809" s="2">
        <v>33</v>
      </c>
      <c r="D7809" s="2" t="s">
        <v>458</v>
      </c>
      <c r="E7809" s="2"/>
      <c r="F7809" s="2"/>
      <c r="G7809" s="2"/>
      <c r="H7809" s="2"/>
    </row>
    <row r="7810" spans="2:8">
      <c r="B7810" s="2" t="s">
        <v>8258</v>
      </c>
      <c r="C7810" s="2">
        <v>33</v>
      </c>
      <c r="D7810" s="2" t="s">
        <v>458</v>
      </c>
      <c r="E7810" s="2"/>
      <c r="F7810" s="2"/>
      <c r="G7810" s="2"/>
      <c r="H7810" s="2"/>
    </row>
    <row r="7811" spans="2:8">
      <c r="B7811" s="2" t="s">
        <v>8259</v>
      </c>
      <c r="C7811" s="2">
        <v>32</v>
      </c>
      <c r="D7811" s="2" t="s">
        <v>458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458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458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458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458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458</v>
      </c>
      <c r="E7816" s="2"/>
      <c r="F7816" s="2"/>
      <c r="G7816" s="2"/>
      <c r="H7816" s="2"/>
    </row>
    <row r="7817" spans="2:8">
      <c r="B7817" s="2" t="s">
        <v>8265</v>
      </c>
      <c r="C7817" s="2">
        <v>41</v>
      </c>
      <c r="D7817" s="2" t="s">
        <v>458</v>
      </c>
      <c r="E7817" s="2"/>
      <c r="F7817" s="2"/>
      <c r="G7817" s="2"/>
      <c r="H7817" s="2"/>
    </row>
    <row r="7818" spans="2:8">
      <c r="B7818" s="2" t="s">
        <v>8266</v>
      </c>
      <c r="C7818" s="2">
        <v>41</v>
      </c>
      <c r="D7818" s="2" t="s">
        <v>458</v>
      </c>
      <c r="E7818" s="2"/>
      <c r="F7818" s="2"/>
      <c r="G7818" s="2"/>
      <c r="H7818" s="2"/>
    </row>
    <row r="7819" spans="2:8">
      <c r="B7819" s="2" t="s">
        <v>8267</v>
      </c>
      <c r="C7819" s="2">
        <v>40</v>
      </c>
      <c r="D7819" s="2" t="s">
        <v>458</v>
      </c>
      <c r="E7819" s="2"/>
      <c r="F7819" s="2"/>
      <c r="G7819" s="2"/>
      <c r="H7819" s="2"/>
    </row>
    <row r="7820" spans="2:8">
      <c r="B7820" s="2" t="s">
        <v>8268</v>
      </c>
      <c r="C7820" s="2">
        <v>34</v>
      </c>
      <c r="D7820" s="2" t="s">
        <v>458</v>
      </c>
      <c r="E7820" s="2"/>
      <c r="F7820" s="2"/>
      <c r="G7820" s="2"/>
      <c r="H7820" s="2"/>
    </row>
    <row r="7821" spans="2:8">
      <c r="B7821" s="2" t="s">
        <v>8269</v>
      </c>
      <c r="C7821" s="2">
        <v>34</v>
      </c>
      <c r="D7821" s="2" t="s">
        <v>458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458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458</v>
      </c>
      <c r="E7823" s="2"/>
      <c r="F7823" s="2"/>
      <c r="G7823" s="2"/>
      <c r="H7823" s="2"/>
    </row>
    <row r="7824" spans="2:8">
      <c r="B7824" s="2" t="s">
        <v>8272</v>
      </c>
      <c r="C7824" s="2">
        <v>33</v>
      </c>
      <c r="D7824" s="2" t="s">
        <v>458</v>
      </c>
      <c r="E7824" s="2"/>
      <c r="F7824" s="2"/>
      <c r="G7824" s="2"/>
      <c r="H7824" s="2"/>
    </row>
    <row r="7825" spans="2:8">
      <c r="B7825" s="2" t="s">
        <v>8273</v>
      </c>
      <c r="C7825" s="2">
        <v>31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38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32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16</v>
      </c>
      <c r="D7830" s="2" t="s">
        <v>458</v>
      </c>
      <c r="E7830" s="2"/>
      <c r="F7830" s="2"/>
      <c r="G7830" s="2"/>
      <c r="H7830" s="2"/>
    </row>
    <row r="7831" spans="2:8">
      <c r="B7831" s="2" t="s">
        <v>8279</v>
      </c>
      <c r="C7831" s="2">
        <v>19</v>
      </c>
      <c r="D7831" s="2" t="s">
        <v>458</v>
      </c>
      <c r="E7831" s="2"/>
      <c r="F7831" s="2"/>
      <c r="G7831" s="2"/>
      <c r="H7831" s="2"/>
    </row>
    <row r="7832" spans="2:8">
      <c r="B7832" s="2" t="s">
        <v>8280</v>
      </c>
      <c r="C7832" s="2">
        <v>19</v>
      </c>
      <c r="D7832" s="2" t="s">
        <v>458</v>
      </c>
      <c r="E7832" s="2"/>
      <c r="F7832" s="2"/>
      <c r="G7832" s="2"/>
      <c r="H7832" s="2"/>
    </row>
    <row r="7833" spans="2:8">
      <c r="B7833" s="2" t="s">
        <v>8281</v>
      </c>
      <c r="C7833" s="2">
        <v>19</v>
      </c>
      <c r="D7833" s="2" t="s">
        <v>458</v>
      </c>
      <c r="E7833" s="2"/>
      <c r="F7833" s="2"/>
      <c r="G7833" s="2"/>
      <c r="H7833" s="2"/>
    </row>
    <row r="7834" spans="2:8">
      <c r="B7834" s="2" t="s">
        <v>8282</v>
      </c>
      <c r="C7834" s="2">
        <v>19</v>
      </c>
      <c r="D7834" s="2" t="s">
        <v>458</v>
      </c>
      <c r="E7834" s="2"/>
      <c r="F7834" s="2"/>
      <c r="G7834" s="2"/>
      <c r="H7834" s="2"/>
    </row>
    <row r="7835" spans="2:8">
      <c r="B7835" s="2" t="s">
        <v>8283</v>
      </c>
      <c r="C7835" s="2">
        <v>19</v>
      </c>
      <c r="D7835" s="2" t="s">
        <v>458</v>
      </c>
      <c r="E7835" s="2"/>
      <c r="F7835" s="2"/>
      <c r="G7835" s="2"/>
      <c r="H7835" s="2"/>
    </row>
    <row r="7836" spans="2:8">
      <c r="B7836" s="2" t="s">
        <v>8284</v>
      </c>
      <c r="C7836" s="2">
        <v>17</v>
      </c>
      <c r="D7836" s="2" t="s">
        <v>458</v>
      </c>
      <c r="E7836" s="2"/>
      <c r="F7836" s="2"/>
      <c r="G7836" s="2"/>
      <c r="H7836" s="2"/>
    </row>
    <row r="7837" spans="2:8">
      <c r="B7837" s="2" t="s">
        <v>8285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41</v>
      </c>
      <c r="D7852" s="2" t="s">
        <v>458</v>
      </c>
      <c r="E7852" s="2"/>
      <c r="F7852" s="2"/>
      <c r="G7852" s="2"/>
      <c r="H7852" s="2"/>
    </row>
    <row r="7853" spans="2:8">
      <c r="B7853" s="2" t="s">
        <v>8301</v>
      </c>
      <c r="C7853" s="2">
        <v>39</v>
      </c>
      <c r="D7853" s="2" t="s">
        <v>458</v>
      </c>
      <c r="E7853" s="2"/>
      <c r="F7853" s="2"/>
      <c r="G7853" s="2"/>
      <c r="H7853" s="2"/>
    </row>
    <row r="7854" spans="2:8">
      <c r="B7854" s="2" t="s">
        <v>8302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28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34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458</v>
      </c>
      <c r="E7882" s="2"/>
      <c r="F7882" s="2"/>
      <c r="G7882" s="2"/>
      <c r="H7882" s="2"/>
    </row>
    <row r="7883" spans="2:8">
      <c r="B7883" s="2" t="s">
        <v>8331</v>
      </c>
      <c r="C7883" s="2">
        <v>39</v>
      </c>
      <c r="D7883" s="2" t="s">
        <v>458</v>
      </c>
      <c r="E7883" s="2"/>
      <c r="F7883" s="2"/>
      <c r="G7883" s="2"/>
      <c r="H7883" s="2"/>
    </row>
    <row r="7884" spans="2:8">
      <c r="B7884" s="2" t="s">
        <v>8332</v>
      </c>
      <c r="C7884" s="2">
        <v>42</v>
      </c>
      <c r="D7884" s="2" t="s">
        <v>458</v>
      </c>
      <c r="E7884" s="2"/>
      <c r="F7884" s="2"/>
      <c r="G7884" s="2"/>
      <c r="H7884" s="2"/>
    </row>
    <row r="7885" spans="2:8">
      <c r="B7885" s="2" t="s">
        <v>8333</v>
      </c>
      <c r="C7885" s="2">
        <v>41</v>
      </c>
      <c r="D7885" s="2" t="s">
        <v>458</v>
      </c>
      <c r="E7885" s="2"/>
      <c r="F7885" s="2"/>
      <c r="G7885" s="2"/>
      <c r="H7885" s="2"/>
    </row>
    <row r="7886" spans="2:8">
      <c r="B7886" s="2" t="s">
        <v>8334</v>
      </c>
      <c r="C7886" s="2">
        <v>38</v>
      </c>
      <c r="D7886" s="2" t="s">
        <v>458</v>
      </c>
      <c r="E7886" s="2"/>
      <c r="F7886" s="2"/>
      <c r="G7886" s="2"/>
      <c r="H7886" s="2"/>
    </row>
    <row r="7887" spans="2:8">
      <c r="B7887" s="2" t="s">
        <v>8335</v>
      </c>
      <c r="C7887" s="2">
        <v>34</v>
      </c>
      <c r="D7887" s="2" t="s">
        <v>458</v>
      </c>
      <c r="E7887" s="2"/>
      <c r="F7887" s="2"/>
      <c r="G7887" s="2"/>
      <c r="H7887" s="2"/>
    </row>
    <row r="7888" spans="2:8">
      <c r="B7888" s="2" t="s">
        <v>8336</v>
      </c>
      <c r="C7888" s="2">
        <v>36</v>
      </c>
      <c r="D7888" s="2" t="s">
        <v>458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458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458</v>
      </c>
      <c r="E7890" s="2"/>
      <c r="F7890" s="2"/>
      <c r="G7890" s="2"/>
      <c r="H7890" s="2"/>
    </row>
    <row r="7891" spans="2:8">
      <c r="B7891" s="2" t="s">
        <v>8339</v>
      </c>
      <c r="C7891" s="2">
        <v>39</v>
      </c>
      <c r="D7891" s="2" t="s">
        <v>458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458</v>
      </c>
      <c r="E7892" s="2"/>
      <c r="F7892" s="2"/>
      <c r="G7892" s="2"/>
      <c r="H7892" s="2"/>
    </row>
    <row r="7893" spans="2:8">
      <c r="B7893" s="2" t="s">
        <v>8341</v>
      </c>
      <c r="C7893" s="2">
        <v>36</v>
      </c>
      <c r="D7893" s="2" t="s">
        <v>458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458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458</v>
      </c>
      <c r="E7895" s="2"/>
      <c r="F7895" s="2"/>
      <c r="G7895" s="2"/>
      <c r="H7895" s="2"/>
    </row>
    <row r="7896" spans="2:8">
      <c r="B7896" s="2" t="s">
        <v>8344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458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458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458</v>
      </c>
      <c r="E7905" s="2"/>
      <c r="F7905" s="2"/>
      <c r="G7905" s="2"/>
      <c r="H7905" s="2"/>
    </row>
    <row r="7906" spans="2:8">
      <c r="B7906" s="2" t="s">
        <v>8354</v>
      </c>
      <c r="C7906" s="2">
        <v>30</v>
      </c>
      <c r="D7906" s="2" t="s">
        <v>458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458</v>
      </c>
      <c r="E7907" s="2"/>
      <c r="F7907" s="2"/>
      <c r="G7907" s="2"/>
      <c r="H7907" s="2"/>
    </row>
    <row r="7908" spans="2:8">
      <c r="B7908" s="2" t="s">
        <v>8356</v>
      </c>
      <c r="C7908" s="2">
        <v>38</v>
      </c>
      <c r="D7908" s="2" t="s">
        <v>458</v>
      </c>
      <c r="E7908" s="2"/>
      <c r="F7908" s="2"/>
      <c r="G7908" s="2"/>
      <c r="H7908" s="2"/>
    </row>
    <row r="7909" spans="2:8">
      <c r="B7909" s="2" t="s">
        <v>8357</v>
      </c>
      <c r="C7909" s="2">
        <v>42</v>
      </c>
      <c r="D7909" s="2" t="s">
        <v>458</v>
      </c>
      <c r="E7909" s="2"/>
      <c r="F7909" s="2"/>
      <c r="G7909" s="2"/>
      <c r="H7909" s="2"/>
    </row>
    <row r="7910" spans="2:8">
      <c r="B7910" s="2" t="s">
        <v>8358</v>
      </c>
      <c r="C7910" s="2">
        <v>40</v>
      </c>
      <c r="D7910" s="2" t="s">
        <v>458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458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458</v>
      </c>
      <c r="E7912" s="2"/>
      <c r="F7912" s="2"/>
      <c r="G7912" s="2"/>
      <c r="H7912" s="2"/>
    </row>
    <row r="7913" spans="2:8">
      <c r="B7913" s="2" t="s">
        <v>8361</v>
      </c>
      <c r="C7913" s="2">
        <v>24</v>
      </c>
      <c r="D7913" s="2" t="s">
        <v>458</v>
      </c>
      <c r="E7913" s="2"/>
      <c r="F7913" s="2"/>
      <c r="G7913" s="2"/>
      <c r="H7913" s="2"/>
    </row>
    <row r="7914" spans="2:8">
      <c r="B7914" s="2" t="s">
        <v>8362</v>
      </c>
      <c r="C7914" s="2">
        <v>23</v>
      </c>
      <c r="D7914" s="2" t="s">
        <v>458</v>
      </c>
      <c r="E7914" s="2"/>
      <c r="F7914" s="2"/>
      <c r="G7914" s="2"/>
      <c r="H7914" s="2"/>
    </row>
    <row r="7915" spans="2:8">
      <c r="B7915" s="2" t="s">
        <v>8363</v>
      </c>
      <c r="C7915" s="2">
        <v>24</v>
      </c>
      <c r="D7915" s="2" t="s">
        <v>458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458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38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42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42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14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458</v>
      </c>
      <c r="E7929" s="2"/>
      <c r="F7929" s="2"/>
      <c r="G7929" s="2"/>
      <c r="H7929" s="2"/>
    </row>
    <row r="7930" spans="2:8">
      <c r="B7930" s="2" t="s">
        <v>8378</v>
      </c>
      <c r="C7930" s="2">
        <v>26</v>
      </c>
      <c r="D7930" s="2" t="s">
        <v>458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458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458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458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458</v>
      </c>
      <c r="E7934" s="2"/>
      <c r="F7934" s="2"/>
      <c r="G7934" s="2"/>
      <c r="H7934" s="2"/>
    </row>
    <row r="7935" spans="2:8">
      <c r="B7935" s="2" t="s">
        <v>8383</v>
      </c>
      <c r="C7935" s="2">
        <v>26</v>
      </c>
      <c r="D7935" s="2" t="s">
        <v>458</v>
      </c>
      <c r="E7935" s="2"/>
      <c r="F7935" s="2"/>
      <c r="G7935" s="2"/>
      <c r="H7935" s="2"/>
    </row>
    <row r="7936" spans="2:8">
      <c r="B7936" s="2" t="s">
        <v>8384</v>
      </c>
      <c r="C7936" s="2">
        <v>21</v>
      </c>
      <c r="D7936" s="2" t="s">
        <v>458</v>
      </c>
      <c r="E7936" s="2"/>
      <c r="F7936" s="2"/>
      <c r="G7936" s="2"/>
      <c r="H7936" s="2"/>
    </row>
    <row r="7937" spans="2:8">
      <c r="B7937" s="2" t="s">
        <v>8385</v>
      </c>
      <c r="C7937" s="2">
        <v>17</v>
      </c>
      <c r="D7937" s="2" t="s">
        <v>458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458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46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458</v>
      </c>
      <c r="E7949" s="2"/>
      <c r="F7949" s="2"/>
      <c r="G7949" s="2"/>
      <c r="H7949" s="2"/>
    </row>
    <row r="7950" spans="2:8">
      <c r="B7950" s="2" t="s">
        <v>8398</v>
      </c>
      <c r="C7950" s="2">
        <v>35</v>
      </c>
      <c r="D7950" s="2" t="s">
        <v>458</v>
      </c>
      <c r="E7950" s="2"/>
      <c r="F7950" s="2"/>
      <c r="G7950" s="2"/>
      <c r="H7950" s="2"/>
    </row>
    <row r="7951" spans="2:8">
      <c r="B7951" s="2" t="s">
        <v>8399</v>
      </c>
      <c r="C7951" s="2">
        <v>36</v>
      </c>
      <c r="D7951" s="2" t="s">
        <v>458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458</v>
      </c>
      <c r="E7952" s="2"/>
      <c r="F7952" s="2"/>
      <c r="G7952" s="2"/>
      <c r="H7952" s="2"/>
    </row>
    <row r="7953" spans="2:8">
      <c r="B7953" s="2" t="s">
        <v>8401</v>
      </c>
      <c r="C7953" s="2">
        <v>34</v>
      </c>
      <c r="D7953" s="2" t="s">
        <v>458</v>
      </c>
      <c r="E7953" s="2"/>
      <c r="F7953" s="2"/>
      <c r="G7953" s="2"/>
      <c r="H7953" s="2"/>
    </row>
    <row r="7954" spans="2:8">
      <c r="B7954" s="2" t="s">
        <v>8402</v>
      </c>
      <c r="C7954" s="2">
        <v>37</v>
      </c>
      <c r="D7954" s="2" t="s">
        <v>458</v>
      </c>
      <c r="E7954" s="2"/>
      <c r="F7954" s="2"/>
      <c r="G7954" s="2"/>
      <c r="H7954" s="2"/>
    </row>
    <row r="7955" spans="2:8">
      <c r="B7955" s="2" t="s">
        <v>8403</v>
      </c>
      <c r="C7955" s="2">
        <v>39</v>
      </c>
      <c r="D7955" s="2" t="s">
        <v>458</v>
      </c>
      <c r="E7955" s="2"/>
      <c r="F7955" s="2"/>
      <c r="G7955" s="2"/>
      <c r="H7955" s="2"/>
    </row>
    <row r="7956" spans="2:8">
      <c r="B7956" s="2" t="s">
        <v>8404</v>
      </c>
      <c r="C7956" s="2">
        <v>40</v>
      </c>
      <c r="D7956" s="2" t="s">
        <v>458</v>
      </c>
      <c r="E7956" s="2"/>
      <c r="F7956" s="2"/>
      <c r="G7956" s="2"/>
      <c r="H7956" s="2"/>
    </row>
    <row r="7957" spans="2:8">
      <c r="B7957" s="2" t="s">
        <v>8405</v>
      </c>
      <c r="C7957" s="2">
        <v>40</v>
      </c>
      <c r="D7957" s="2" t="s">
        <v>458</v>
      </c>
      <c r="E7957" s="2"/>
      <c r="F7957" s="2"/>
      <c r="G7957" s="2"/>
      <c r="H7957" s="2"/>
    </row>
    <row r="7958" spans="2:8">
      <c r="B7958" s="2" t="s">
        <v>8406</v>
      </c>
      <c r="C7958" s="2">
        <v>34</v>
      </c>
      <c r="D7958" s="2" t="s">
        <v>458</v>
      </c>
      <c r="E7958" s="2"/>
      <c r="F7958" s="2"/>
      <c r="G7958" s="2"/>
      <c r="H7958" s="2"/>
    </row>
    <row r="7959" spans="2:8">
      <c r="B7959" s="2" t="s">
        <v>8407</v>
      </c>
      <c r="C7959" s="2">
        <v>36</v>
      </c>
      <c r="D7959" s="2" t="s">
        <v>458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458</v>
      </c>
      <c r="E7960" s="2"/>
      <c r="F7960" s="2"/>
      <c r="G7960" s="2"/>
      <c r="H7960" s="2"/>
    </row>
    <row r="7961" spans="2:8">
      <c r="B7961" s="2" t="s">
        <v>8409</v>
      </c>
      <c r="C7961" s="2">
        <v>36</v>
      </c>
      <c r="D7961" s="2" t="s">
        <v>458</v>
      </c>
      <c r="E7961" s="2"/>
      <c r="F7961" s="2"/>
      <c r="G7961" s="2"/>
      <c r="H7961" s="2"/>
    </row>
    <row r="7962" spans="2:8">
      <c r="B7962" s="2" t="s">
        <v>8410</v>
      </c>
      <c r="C7962" s="2">
        <v>36</v>
      </c>
      <c r="D7962" s="2" t="s">
        <v>458</v>
      </c>
      <c r="E7962" s="2"/>
      <c r="F7962" s="2"/>
      <c r="G7962" s="2"/>
      <c r="H7962" s="2"/>
    </row>
    <row r="7963" spans="2:8">
      <c r="B7963" s="2" t="s">
        <v>8411</v>
      </c>
      <c r="C7963" s="2">
        <v>35</v>
      </c>
      <c r="D7963" s="2" t="s">
        <v>458</v>
      </c>
      <c r="E7963" s="2"/>
      <c r="F7963" s="2"/>
      <c r="G7963" s="2"/>
      <c r="H7963" s="2"/>
    </row>
    <row r="7964" spans="2:8">
      <c r="B7964" s="2" t="s">
        <v>8412</v>
      </c>
      <c r="C7964" s="2">
        <v>32</v>
      </c>
      <c r="D7964" s="2" t="s">
        <v>458</v>
      </c>
      <c r="E7964" s="2"/>
      <c r="F7964" s="2"/>
      <c r="G7964" s="2"/>
      <c r="H7964" s="2"/>
    </row>
    <row r="7965" spans="2:8">
      <c r="B7965" s="2" t="s">
        <v>8413</v>
      </c>
      <c r="C7965" s="2">
        <v>27</v>
      </c>
      <c r="D7965" s="2" t="s">
        <v>458</v>
      </c>
      <c r="E7965" s="2"/>
      <c r="F7965" s="2"/>
      <c r="G7965" s="2"/>
      <c r="H7965" s="2"/>
    </row>
    <row r="7966" spans="2:8">
      <c r="B7966" s="2" t="s">
        <v>8414</v>
      </c>
      <c r="C7966" s="2">
        <v>39</v>
      </c>
      <c r="D7966" s="2" t="s">
        <v>458</v>
      </c>
      <c r="E7966" s="2"/>
      <c r="F7966" s="2"/>
      <c r="G7966" s="2"/>
      <c r="H7966" s="2"/>
    </row>
    <row r="7967" spans="2:8">
      <c r="B7967" s="2" t="s">
        <v>8415</v>
      </c>
      <c r="C7967" s="2">
        <v>39</v>
      </c>
      <c r="D7967" s="2" t="s">
        <v>458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458</v>
      </c>
      <c r="E7968" s="2"/>
      <c r="F7968" s="2"/>
      <c r="G7968" s="2"/>
      <c r="H7968" s="2"/>
    </row>
    <row r="7969" spans="2:8">
      <c r="B7969" s="2" t="s">
        <v>8417</v>
      </c>
      <c r="C7969" s="2">
        <v>36</v>
      </c>
      <c r="D7969" s="2" t="s">
        <v>458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458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458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458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458</v>
      </c>
      <c r="E7973" s="2"/>
      <c r="F7973" s="2"/>
      <c r="G7973" s="2"/>
      <c r="H7973" s="2"/>
    </row>
    <row r="7974" spans="2:8">
      <c r="B7974" s="2" t="s">
        <v>8422</v>
      </c>
      <c r="C7974" s="2">
        <v>37</v>
      </c>
      <c r="D7974" s="2" t="s">
        <v>458</v>
      </c>
      <c r="E7974" s="2"/>
      <c r="F7974" s="2"/>
      <c r="G7974" s="2"/>
      <c r="H7974" s="2"/>
    </row>
    <row r="7975" spans="2:8">
      <c r="B7975" s="2" t="s">
        <v>8423</v>
      </c>
      <c r="C7975" s="2">
        <v>37</v>
      </c>
      <c r="D7975" s="2" t="s">
        <v>458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458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458</v>
      </c>
      <c r="E7977" s="2"/>
      <c r="F7977" s="2"/>
      <c r="G7977" s="2"/>
      <c r="H7977" s="2"/>
    </row>
    <row r="7978" spans="2:8">
      <c r="B7978" s="2" t="s">
        <v>8426</v>
      </c>
      <c r="C7978" s="2">
        <v>32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458</v>
      </c>
      <c r="E7983" s="2"/>
      <c r="F7983" s="2"/>
      <c r="G7983" s="2"/>
      <c r="H7983" s="2"/>
    </row>
    <row r="7984" spans="2:8">
      <c r="B7984" s="2" t="s">
        <v>8432</v>
      </c>
      <c r="C7984" s="2">
        <v>37</v>
      </c>
      <c r="D7984" s="2" t="s">
        <v>458</v>
      </c>
      <c r="E7984" s="2"/>
      <c r="F7984" s="2"/>
      <c r="G7984" s="2"/>
      <c r="H7984" s="2"/>
    </row>
    <row r="7985" spans="2:8">
      <c r="B7985" s="2" t="s">
        <v>8433</v>
      </c>
      <c r="C7985" s="2">
        <v>37</v>
      </c>
      <c r="D7985" s="2" t="s">
        <v>458</v>
      </c>
      <c r="E7985" s="2"/>
      <c r="F7985" s="2"/>
      <c r="G7985" s="2"/>
      <c r="H7985" s="2"/>
    </row>
    <row r="7986" spans="2:8">
      <c r="B7986" s="2" t="s">
        <v>8434</v>
      </c>
      <c r="C7986" s="2">
        <v>38</v>
      </c>
      <c r="D7986" s="2" t="s">
        <v>458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458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458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458</v>
      </c>
      <c r="E7989" s="2"/>
      <c r="F7989" s="2"/>
      <c r="G7989" s="2"/>
      <c r="H7989" s="2"/>
    </row>
    <row r="7990" spans="2:8">
      <c r="B7990" s="2" t="s">
        <v>8438</v>
      </c>
      <c r="C7990" s="2">
        <v>13</v>
      </c>
      <c r="D7990" s="2" t="s">
        <v>458</v>
      </c>
      <c r="E7990" s="2"/>
      <c r="F7990" s="2"/>
      <c r="G7990" s="2"/>
      <c r="H7990" s="2"/>
    </row>
    <row r="7991" spans="2:8">
      <c r="B7991" s="2" t="s">
        <v>8439</v>
      </c>
      <c r="C7991" s="2">
        <v>13</v>
      </c>
      <c r="D7991" s="2" t="s">
        <v>458</v>
      </c>
      <c r="E7991" s="2"/>
      <c r="F7991" s="2"/>
      <c r="G7991" s="2"/>
      <c r="H7991" s="2"/>
    </row>
    <row r="7992" spans="2:8">
      <c r="B7992" s="2" t="s">
        <v>8440</v>
      </c>
      <c r="C7992" s="2">
        <v>11</v>
      </c>
      <c r="D7992" s="2" t="s">
        <v>458</v>
      </c>
      <c r="E7992" s="2"/>
      <c r="F7992" s="2"/>
      <c r="G7992" s="2"/>
      <c r="H7992" s="2"/>
    </row>
    <row r="7993" spans="2:8">
      <c r="B7993" s="2" t="s">
        <v>8441</v>
      </c>
      <c r="C7993" s="2">
        <v>25</v>
      </c>
      <c r="D7993" s="2" t="s">
        <v>458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458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458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458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458</v>
      </c>
      <c r="E7997" s="2"/>
      <c r="F7997" s="2"/>
      <c r="G7997" s="2"/>
      <c r="H7997" s="2"/>
    </row>
    <row r="7998" spans="2:8">
      <c r="B7998" s="2" t="s">
        <v>8446</v>
      </c>
      <c r="C7998" s="2">
        <v>36</v>
      </c>
      <c r="D7998" s="2" t="s">
        <v>458</v>
      </c>
      <c r="E7998" s="2"/>
      <c r="F7998" s="2"/>
      <c r="G7998" s="2"/>
      <c r="H7998" s="2"/>
    </row>
    <row r="7999" spans="2:8">
      <c r="B7999" s="2" t="s">
        <v>8447</v>
      </c>
      <c r="C7999" s="2">
        <v>36</v>
      </c>
      <c r="D7999" s="2" t="s">
        <v>458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37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36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458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458</v>
      </c>
      <c r="E8020" s="2"/>
      <c r="F8020" s="2"/>
      <c r="G8020" s="2"/>
      <c r="H8020" s="2"/>
    </row>
    <row r="8021" spans="2:8">
      <c r="B8021" s="2" t="s">
        <v>8469</v>
      </c>
      <c r="C8021" s="2">
        <v>31</v>
      </c>
      <c r="D8021" s="2" t="s">
        <v>458</v>
      </c>
      <c r="E8021" s="2"/>
      <c r="F8021" s="2"/>
      <c r="G8021" s="2"/>
      <c r="H8021" s="2"/>
    </row>
    <row r="8022" spans="2:8">
      <c r="B8022" s="2" t="s">
        <v>8470</v>
      </c>
      <c r="C8022" s="2">
        <v>15</v>
      </c>
      <c r="D8022" s="2" t="s">
        <v>458</v>
      </c>
      <c r="E8022" s="2"/>
      <c r="F8022" s="2"/>
      <c r="G8022" s="2"/>
      <c r="H8022" s="2"/>
    </row>
    <row r="8023" spans="2:8">
      <c r="B8023" s="2" t="s">
        <v>8471</v>
      </c>
      <c r="C8023" s="2">
        <v>15</v>
      </c>
      <c r="D8023" s="2" t="s">
        <v>458</v>
      </c>
      <c r="E8023" s="2"/>
      <c r="F8023" s="2"/>
      <c r="G8023" s="2"/>
      <c r="H8023" s="2"/>
    </row>
    <row r="8024" spans="2:8">
      <c r="B8024" s="2" t="s">
        <v>8472</v>
      </c>
      <c r="C8024" s="2">
        <v>15</v>
      </c>
      <c r="D8024" s="2" t="s">
        <v>458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458</v>
      </c>
      <c r="E8025" s="2"/>
      <c r="F8025" s="2"/>
      <c r="G8025" s="2"/>
      <c r="H8025" s="2"/>
    </row>
    <row r="8026" spans="2:8">
      <c r="B8026" s="2" t="s">
        <v>8474</v>
      </c>
      <c r="C8026" s="2">
        <v>17</v>
      </c>
      <c r="D8026" s="2" t="s">
        <v>458</v>
      </c>
      <c r="E8026" s="2"/>
      <c r="F8026" s="2"/>
      <c r="G8026" s="2"/>
      <c r="H8026" s="2"/>
    </row>
    <row r="8027" spans="2:8">
      <c r="B8027" s="2" t="s">
        <v>8475</v>
      </c>
      <c r="C8027" s="2">
        <v>18</v>
      </c>
      <c r="D8027" s="2" t="s">
        <v>458</v>
      </c>
      <c r="E8027" s="2"/>
      <c r="F8027" s="2"/>
      <c r="G8027" s="2"/>
      <c r="H8027" s="2"/>
    </row>
    <row r="8028" spans="2:8">
      <c r="B8028" s="2" t="s">
        <v>8476</v>
      </c>
      <c r="C8028" s="2">
        <v>19</v>
      </c>
      <c r="D8028" s="2" t="s">
        <v>458</v>
      </c>
      <c r="E8028" s="2"/>
      <c r="F8028" s="2"/>
      <c r="G8028" s="2"/>
      <c r="H8028" s="2"/>
    </row>
    <row r="8029" spans="2:8">
      <c r="B8029" s="2" t="s">
        <v>8477</v>
      </c>
      <c r="C8029" s="2">
        <v>20</v>
      </c>
      <c r="D8029" s="2" t="s">
        <v>458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15</v>
      </c>
      <c r="D8033" s="2" t="s">
        <v>458</v>
      </c>
      <c r="E8033" s="2"/>
      <c r="F8033" s="2"/>
      <c r="G8033" s="2"/>
      <c r="H8033" s="2"/>
    </row>
    <row r="8034" spans="2:8">
      <c r="B8034" s="2" t="s">
        <v>8482</v>
      </c>
      <c r="C8034" s="2">
        <v>16</v>
      </c>
      <c r="D8034" s="2" t="s">
        <v>458</v>
      </c>
      <c r="E8034" s="2"/>
      <c r="F8034" s="2"/>
      <c r="G8034" s="2"/>
      <c r="H8034" s="2"/>
    </row>
    <row r="8035" spans="2:8">
      <c r="B8035" s="2" t="s">
        <v>8483</v>
      </c>
      <c r="C8035" s="2">
        <v>17</v>
      </c>
      <c r="D8035" s="2" t="s">
        <v>458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458</v>
      </c>
      <c r="E8036" s="2"/>
      <c r="F8036" s="2"/>
      <c r="G8036" s="2"/>
      <c r="H8036" s="2"/>
    </row>
    <row r="8037" spans="2:8">
      <c r="B8037" s="2" t="s">
        <v>8485</v>
      </c>
      <c r="C8037" s="2">
        <v>10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36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11</v>
      </c>
      <c r="D8052" s="2" t="s">
        <v>458</v>
      </c>
      <c r="E8052" s="2"/>
      <c r="F8052" s="2"/>
      <c r="G8052" s="2"/>
      <c r="H8052" s="2"/>
    </row>
    <row r="8053" spans="2:8">
      <c r="B8053" s="2" t="s">
        <v>8501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11</v>
      </c>
      <c r="D8054" s="2" t="s">
        <v>458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458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458</v>
      </c>
      <c r="E8056" s="2"/>
      <c r="F8056" s="2"/>
      <c r="G8056" s="2"/>
      <c r="H8056" s="2"/>
    </row>
    <row r="8057" spans="2:8">
      <c r="B8057" s="2" t="s">
        <v>8505</v>
      </c>
      <c r="C8057" s="2">
        <v>34</v>
      </c>
      <c r="D8057" s="2" t="s">
        <v>458</v>
      </c>
      <c r="E8057" s="2"/>
      <c r="F8057" s="2"/>
      <c r="G8057" s="2"/>
      <c r="H8057" s="2"/>
    </row>
    <row r="8058" spans="2:8">
      <c r="B8058" s="2" t="s">
        <v>8506</v>
      </c>
      <c r="C8058" s="2">
        <v>36</v>
      </c>
      <c r="D8058" s="2" t="s">
        <v>458</v>
      </c>
      <c r="E8058" s="2"/>
      <c r="F8058" s="2"/>
      <c r="G8058" s="2"/>
      <c r="H8058" s="2"/>
    </row>
    <row r="8059" spans="2:8">
      <c r="B8059" s="2" t="s">
        <v>8507</v>
      </c>
      <c r="C8059" s="2">
        <v>37</v>
      </c>
      <c r="D8059" s="2" t="s">
        <v>458</v>
      </c>
      <c r="E8059" s="2"/>
      <c r="F8059" s="2"/>
      <c r="G8059" s="2"/>
      <c r="H8059" s="2"/>
    </row>
    <row r="8060" spans="2:8">
      <c r="B8060" s="2" t="s">
        <v>8508</v>
      </c>
      <c r="C8060" s="2">
        <v>34</v>
      </c>
      <c r="D8060" s="2" t="s">
        <v>458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458</v>
      </c>
      <c r="E8069" s="2"/>
      <c r="F8069" s="2"/>
      <c r="G8069" s="2"/>
      <c r="H8069" s="2"/>
    </row>
    <row r="8070" spans="2:8">
      <c r="B8070" s="2" t="s">
        <v>8518</v>
      </c>
      <c r="C8070" s="2">
        <v>38</v>
      </c>
      <c r="D8070" s="2" t="s">
        <v>458</v>
      </c>
      <c r="E8070" s="2"/>
      <c r="F8070" s="2"/>
      <c r="G8070" s="2"/>
      <c r="H8070" s="2"/>
    </row>
    <row r="8071" spans="2:8">
      <c r="B8071" s="2" t="s">
        <v>8519</v>
      </c>
      <c r="C8071" s="2">
        <v>39</v>
      </c>
      <c r="D8071" s="2" t="s">
        <v>458</v>
      </c>
      <c r="E8071" s="2"/>
      <c r="F8071" s="2"/>
      <c r="G8071" s="2"/>
      <c r="H8071" s="2"/>
    </row>
    <row r="8072" spans="2:8">
      <c r="B8072" s="2" t="s">
        <v>8520</v>
      </c>
      <c r="C8072" s="2">
        <v>38</v>
      </c>
      <c r="D8072" s="2" t="s">
        <v>458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458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458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458</v>
      </c>
      <c r="E8075" s="2"/>
      <c r="F8075" s="2"/>
      <c r="G8075" s="2"/>
      <c r="H8075" s="2"/>
    </row>
    <row r="8076" spans="2:8">
      <c r="B8076" s="2" t="s">
        <v>8524</v>
      </c>
      <c r="C8076" s="2">
        <v>24</v>
      </c>
      <c r="D8076" s="2" t="s">
        <v>458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458</v>
      </c>
      <c r="E8077" s="2"/>
      <c r="F8077" s="2"/>
      <c r="G8077" s="2"/>
      <c r="H8077" s="2"/>
    </row>
    <row r="8078" spans="2:8">
      <c r="B8078" s="2" t="s">
        <v>8526</v>
      </c>
      <c r="C8078" s="2">
        <v>25</v>
      </c>
      <c r="D8078" s="2" t="s">
        <v>458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458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458</v>
      </c>
      <c r="E8080" s="2"/>
      <c r="F8080" s="2"/>
      <c r="G8080" s="2"/>
      <c r="H8080" s="2"/>
    </row>
    <row r="8081" spans="2:8">
      <c r="B8081" s="2" t="s">
        <v>8529</v>
      </c>
      <c r="C8081" s="2">
        <v>28</v>
      </c>
      <c r="D8081" s="2" t="s">
        <v>458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458</v>
      </c>
      <c r="E8082" s="2"/>
      <c r="F8082" s="2"/>
      <c r="G8082" s="2"/>
      <c r="H8082" s="2"/>
    </row>
    <row r="8083" spans="2:8">
      <c r="B8083" s="2" t="s">
        <v>8531</v>
      </c>
      <c r="C8083" s="2">
        <v>25</v>
      </c>
      <c r="D8083" s="2" t="s">
        <v>458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34</v>
      </c>
      <c r="D8088" s="2" t="s">
        <v>458</v>
      </c>
      <c r="E8088" s="2"/>
      <c r="F8088" s="2"/>
      <c r="G8088" s="2"/>
      <c r="H8088" s="2"/>
    </row>
    <row r="8089" spans="2:8">
      <c r="B8089" s="2" t="s">
        <v>8537</v>
      </c>
      <c r="C8089" s="2">
        <v>35</v>
      </c>
      <c r="D8089" s="2" t="s">
        <v>458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458</v>
      </c>
      <c r="E8090" s="2"/>
      <c r="F8090" s="2"/>
      <c r="G8090" s="2"/>
      <c r="H8090" s="2"/>
    </row>
    <row r="8091" spans="2:8">
      <c r="B8091" s="2" t="s">
        <v>8539</v>
      </c>
      <c r="C8091" s="2">
        <v>34</v>
      </c>
      <c r="D8091" s="2" t="s">
        <v>458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458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458</v>
      </c>
      <c r="E8093" s="2"/>
      <c r="F8093" s="2"/>
      <c r="G8093" s="2"/>
      <c r="H8093" s="2"/>
    </row>
    <row r="8094" spans="2:8">
      <c r="B8094" s="2" t="s">
        <v>8542</v>
      </c>
      <c r="C8094" s="2">
        <v>19</v>
      </c>
      <c r="D8094" s="2" t="s">
        <v>458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458</v>
      </c>
      <c r="E8095" s="2"/>
      <c r="F8095" s="2"/>
      <c r="G8095" s="2"/>
      <c r="H8095" s="2"/>
    </row>
    <row r="8096" spans="2:8">
      <c r="B8096" s="2" t="s">
        <v>8544</v>
      </c>
      <c r="C8096" s="2">
        <v>20</v>
      </c>
      <c r="D8096" s="2" t="s">
        <v>458</v>
      </c>
      <c r="E8096" s="2"/>
      <c r="F8096" s="2"/>
      <c r="G8096" s="2"/>
      <c r="H8096" s="2"/>
    </row>
    <row r="8097" spans="2:8">
      <c r="B8097" s="2" t="s">
        <v>8545</v>
      </c>
      <c r="C8097" s="2">
        <v>20</v>
      </c>
      <c r="D8097" s="2" t="s">
        <v>458</v>
      </c>
      <c r="E8097" s="2"/>
      <c r="F8097" s="2"/>
      <c r="G8097" s="2"/>
      <c r="H8097" s="2"/>
    </row>
    <row r="8098" spans="2:8">
      <c r="B8098" s="2" t="s">
        <v>8546</v>
      </c>
      <c r="C8098" s="2">
        <v>20</v>
      </c>
      <c r="D8098" s="2" t="s">
        <v>458</v>
      </c>
      <c r="E8098" s="2"/>
      <c r="F8098" s="2"/>
      <c r="G8098" s="2"/>
      <c r="H8098" s="2"/>
    </row>
    <row r="8099" spans="2:8">
      <c r="B8099" s="2" t="s">
        <v>8547</v>
      </c>
      <c r="C8099" s="2">
        <v>20</v>
      </c>
      <c r="D8099" s="2" t="s">
        <v>458</v>
      </c>
      <c r="E8099" s="2"/>
      <c r="F8099" s="2"/>
      <c r="G8099" s="2"/>
      <c r="H8099" s="2"/>
    </row>
    <row r="8100" spans="2:8">
      <c r="B8100" s="2" t="s">
        <v>8548</v>
      </c>
      <c r="C8100" s="2">
        <v>38</v>
      </c>
      <c r="D8100" s="2" t="s">
        <v>458</v>
      </c>
      <c r="E8100" s="2"/>
      <c r="F8100" s="2"/>
      <c r="G8100" s="2"/>
      <c r="H8100" s="2"/>
    </row>
    <row r="8101" spans="2:8">
      <c r="B8101" s="2" t="s">
        <v>8549</v>
      </c>
      <c r="C8101" s="2">
        <v>43</v>
      </c>
      <c r="D8101" s="2" t="s">
        <v>458</v>
      </c>
      <c r="E8101" s="2"/>
      <c r="F8101" s="2"/>
      <c r="G8101" s="2"/>
      <c r="H8101" s="2"/>
    </row>
    <row r="8102" spans="2:8">
      <c r="B8102" s="2" t="s">
        <v>8550</v>
      </c>
      <c r="C8102" s="2">
        <v>44</v>
      </c>
      <c r="D8102" s="2" t="s">
        <v>458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458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458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458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458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458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458</v>
      </c>
      <c r="E8117" s="2"/>
      <c r="F8117" s="2"/>
      <c r="G8117" s="2"/>
      <c r="H8117" s="2"/>
    </row>
    <row r="8118" spans="2:8">
      <c r="B8118" s="2" t="s">
        <v>8566</v>
      </c>
      <c r="C8118" s="2">
        <v>30</v>
      </c>
      <c r="D8118" s="2" t="s">
        <v>458</v>
      </c>
      <c r="E8118" s="2"/>
      <c r="F8118" s="2"/>
      <c r="G8118" s="2"/>
      <c r="H8118" s="2"/>
    </row>
    <row r="8119" spans="2:8">
      <c r="B8119" s="2" t="s">
        <v>8567</v>
      </c>
      <c r="C8119" s="2">
        <v>31</v>
      </c>
      <c r="D8119" s="2" t="s">
        <v>458</v>
      </c>
      <c r="E8119" s="2"/>
      <c r="F8119" s="2"/>
      <c r="G8119" s="2"/>
      <c r="H8119" s="2"/>
    </row>
    <row r="8120" spans="2:8">
      <c r="B8120" s="2" t="s">
        <v>8568</v>
      </c>
      <c r="C8120" s="2">
        <v>34</v>
      </c>
      <c r="D8120" s="2" t="s">
        <v>458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458</v>
      </c>
      <c r="E8121" s="2"/>
      <c r="F8121" s="2"/>
      <c r="G8121" s="2"/>
      <c r="H8121" s="2"/>
    </row>
    <row r="8122" spans="2:8">
      <c r="B8122" s="2" t="s">
        <v>8570</v>
      </c>
      <c r="C8122" s="2">
        <v>32</v>
      </c>
      <c r="D8122" s="2" t="s">
        <v>458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458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458</v>
      </c>
      <c r="E8124" s="2"/>
      <c r="F8124" s="2"/>
      <c r="G8124" s="2"/>
      <c r="H8124" s="2"/>
    </row>
    <row r="8125" spans="2:8">
      <c r="B8125" s="2" t="s">
        <v>8573</v>
      </c>
      <c r="C8125" s="2">
        <v>26</v>
      </c>
      <c r="D8125" s="2" t="s">
        <v>458</v>
      </c>
      <c r="E8125" s="2"/>
      <c r="F8125" s="2"/>
      <c r="G8125" s="2"/>
      <c r="H8125" s="2"/>
    </row>
    <row r="8126" spans="2:8">
      <c r="B8126" s="2" t="s">
        <v>8574</v>
      </c>
      <c r="C8126" s="2">
        <v>24</v>
      </c>
      <c r="D8126" s="2" t="s">
        <v>458</v>
      </c>
      <c r="E8126" s="2"/>
      <c r="F8126" s="2"/>
      <c r="G8126" s="2"/>
      <c r="H8126" s="2"/>
    </row>
    <row r="8127" spans="2:8">
      <c r="B8127" s="2" t="s">
        <v>8575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40</v>
      </c>
      <c r="D8131" s="2" t="s">
        <v>458</v>
      </c>
      <c r="E8131" s="2"/>
      <c r="F8131" s="2"/>
      <c r="G8131" s="2"/>
      <c r="H8131" s="2"/>
    </row>
    <row r="8132" spans="2:8">
      <c r="B8132" s="2" t="s">
        <v>8580</v>
      </c>
      <c r="C8132" s="2">
        <v>41</v>
      </c>
      <c r="D8132" s="2" t="s">
        <v>458</v>
      </c>
      <c r="E8132" s="2"/>
      <c r="F8132" s="2"/>
      <c r="G8132" s="2"/>
      <c r="H8132" s="2"/>
    </row>
    <row r="8133" spans="2:8">
      <c r="B8133" s="2" t="s">
        <v>8581</v>
      </c>
      <c r="C8133" s="2">
        <v>40</v>
      </c>
      <c r="D8133" s="2" t="s">
        <v>458</v>
      </c>
      <c r="E8133" s="2"/>
      <c r="F8133" s="2"/>
      <c r="G8133" s="2"/>
      <c r="H8133" s="2"/>
    </row>
    <row r="8134" spans="2:8">
      <c r="B8134" s="2" t="s">
        <v>8582</v>
      </c>
      <c r="C8134" s="2">
        <v>40</v>
      </c>
      <c r="D8134" s="2" t="s">
        <v>458</v>
      </c>
      <c r="E8134" s="2"/>
      <c r="F8134" s="2"/>
      <c r="G8134" s="2"/>
      <c r="H8134" s="2"/>
    </row>
    <row r="8135" spans="2:8">
      <c r="B8135" s="2" t="s">
        <v>8583</v>
      </c>
      <c r="C8135" s="2">
        <v>38</v>
      </c>
      <c r="D8135" s="2" t="s">
        <v>458</v>
      </c>
      <c r="E8135" s="2"/>
      <c r="F8135" s="2"/>
      <c r="G8135" s="2"/>
      <c r="H8135" s="2"/>
    </row>
    <row r="8136" spans="2:8">
      <c r="B8136" s="2" t="s">
        <v>8584</v>
      </c>
      <c r="C8136" s="2">
        <v>36</v>
      </c>
      <c r="D8136" s="2" t="s">
        <v>458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35</v>
      </c>
      <c r="D8144" s="2" t="s">
        <v>458</v>
      </c>
      <c r="E8144" s="2"/>
      <c r="F8144" s="2"/>
      <c r="G8144" s="2"/>
      <c r="H8144" s="2"/>
    </row>
    <row r="8145" spans="2:8">
      <c r="B8145" s="2" t="s">
        <v>8593</v>
      </c>
      <c r="C8145" s="2">
        <v>35</v>
      </c>
      <c r="D8145" s="2" t="s">
        <v>458</v>
      </c>
      <c r="E8145" s="2"/>
      <c r="F8145" s="2"/>
      <c r="G8145" s="2"/>
      <c r="H8145" s="2"/>
    </row>
    <row r="8146" spans="2:8">
      <c r="B8146" s="2" t="s">
        <v>8594</v>
      </c>
      <c r="C8146" s="2">
        <v>34</v>
      </c>
      <c r="D8146" s="2" t="s">
        <v>458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458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458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458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458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458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458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29</v>
      </c>
      <c r="D8154" s="2" t="s">
        <v>458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32</v>
      </c>
      <c r="D8157" s="2" t="s">
        <v>458</v>
      </c>
      <c r="E8157" s="2"/>
      <c r="F8157" s="2"/>
      <c r="G8157" s="2"/>
      <c r="H8157" s="2"/>
    </row>
    <row r="8158" spans="2:8">
      <c r="B8158" s="2" t="s">
        <v>8606</v>
      </c>
      <c r="C8158" s="2">
        <v>36</v>
      </c>
      <c r="D8158" s="2" t="s">
        <v>458</v>
      </c>
      <c r="E8158" s="2"/>
      <c r="F8158" s="2"/>
      <c r="G8158" s="2"/>
      <c r="H8158" s="2"/>
    </row>
    <row r="8159" spans="2:8">
      <c r="B8159" s="2" t="s">
        <v>8607</v>
      </c>
      <c r="C8159" s="2">
        <v>39</v>
      </c>
      <c r="D8159" s="2" t="s">
        <v>458</v>
      </c>
      <c r="E8159" s="2"/>
      <c r="F8159" s="2"/>
      <c r="G8159" s="2"/>
      <c r="H8159" s="2"/>
    </row>
    <row r="8160" spans="2:8">
      <c r="B8160" s="2" t="s">
        <v>8608</v>
      </c>
      <c r="C8160" s="2">
        <v>38</v>
      </c>
      <c r="D8160" s="2" t="s">
        <v>458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458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30</v>
      </c>
      <c r="D8168" s="2" t="s">
        <v>458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458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458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458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458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458</v>
      </c>
      <c r="E8173" s="2"/>
      <c r="F8173" s="2"/>
      <c r="G8173" s="2"/>
      <c r="H8173" s="2"/>
    </row>
    <row r="8174" spans="2:8">
      <c r="B8174" s="2" t="s">
        <v>8622</v>
      </c>
      <c r="C8174" s="2">
        <v>26</v>
      </c>
      <c r="D8174" s="2" t="s">
        <v>458</v>
      </c>
      <c r="E8174" s="2"/>
      <c r="F8174" s="2"/>
      <c r="G8174" s="2"/>
      <c r="H8174" s="2"/>
    </row>
    <row r="8175" spans="2:8">
      <c r="B8175" s="2" t="s">
        <v>8623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458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458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458</v>
      </c>
      <c r="E8178" s="2"/>
      <c r="F8178" s="2"/>
      <c r="G8178" s="2"/>
      <c r="H8178" s="2"/>
    </row>
    <row r="8179" spans="2:8">
      <c r="B8179" s="2" t="s">
        <v>8627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42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458</v>
      </c>
      <c r="E8189" s="2"/>
      <c r="F8189" s="2"/>
      <c r="G8189" s="2"/>
      <c r="H8189" s="2"/>
    </row>
    <row r="8190" spans="2:8">
      <c r="B8190" s="2" t="s">
        <v>8638</v>
      </c>
      <c r="C8190" s="2">
        <v>26</v>
      </c>
      <c r="D8190" s="2" t="s">
        <v>458</v>
      </c>
      <c r="E8190" s="2"/>
      <c r="F8190" s="2"/>
      <c r="G8190" s="2"/>
      <c r="H8190" s="2"/>
    </row>
    <row r="8191" spans="2:8">
      <c r="B8191" s="2" t="s">
        <v>8639</v>
      </c>
      <c r="C8191" s="2">
        <v>26</v>
      </c>
      <c r="D8191" s="2" t="s">
        <v>458</v>
      </c>
      <c r="E8191" s="2"/>
      <c r="F8191" s="2"/>
      <c r="G8191" s="2"/>
      <c r="H8191" s="2"/>
    </row>
    <row r="8192" spans="2:8">
      <c r="B8192" s="2" t="s">
        <v>8640</v>
      </c>
      <c r="C8192" s="2">
        <v>26</v>
      </c>
      <c r="D8192" s="2" t="s">
        <v>458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458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458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458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458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458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458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458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458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458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458</v>
      </c>
      <c r="E8202" s="2"/>
      <c r="F8202" s="2"/>
      <c r="G8202" s="2"/>
      <c r="H8202" s="2"/>
    </row>
    <row r="8203" spans="2:8">
      <c r="B8203" s="2" t="s">
        <v>8651</v>
      </c>
      <c r="C8203" s="2">
        <v>31</v>
      </c>
      <c r="D8203" s="2" t="s">
        <v>458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458</v>
      </c>
      <c r="E8204" s="2"/>
      <c r="F8204" s="2"/>
      <c r="G8204" s="2"/>
      <c r="H8204" s="2"/>
    </row>
    <row r="8205" spans="2:8">
      <c r="B8205" s="2" t="s">
        <v>8653</v>
      </c>
      <c r="C8205" s="2">
        <v>22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6</v>
      </c>
      <c r="D8213" s="2" t="s">
        <v>458</v>
      </c>
      <c r="E8213" s="2"/>
      <c r="F8213" s="2"/>
      <c r="G8213" s="2"/>
      <c r="H8213" s="2"/>
    </row>
    <row r="8214" spans="2:8">
      <c r="B8214" s="2" t="s">
        <v>8662</v>
      </c>
      <c r="C8214" s="2">
        <v>14</v>
      </c>
      <c r="D8214" s="2" t="s">
        <v>458</v>
      </c>
      <c r="E8214" s="2"/>
      <c r="F8214" s="2"/>
      <c r="G8214" s="2"/>
      <c r="H8214" s="2"/>
    </row>
    <row r="8215" spans="2:8">
      <c r="B8215" s="2" t="s">
        <v>8663</v>
      </c>
      <c r="C8215" s="2">
        <v>16</v>
      </c>
      <c r="D8215" s="2" t="s">
        <v>458</v>
      </c>
      <c r="E8215" s="2"/>
      <c r="F8215" s="2"/>
      <c r="G8215" s="2"/>
      <c r="H8215" s="2"/>
    </row>
    <row r="8216" spans="2:8">
      <c r="B8216" s="2" t="s">
        <v>8664</v>
      </c>
      <c r="C8216" s="2">
        <v>18</v>
      </c>
      <c r="D8216" s="2" t="s">
        <v>458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458</v>
      </c>
      <c r="E8217" s="2"/>
      <c r="F8217" s="2"/>
      <c r="G8217" s="2"/>
      <c r="H8217" s="2"/>
    </row>
    <row r="8218" spans="2:8">
      <c r="B8218" s="2" t="s">
        <v>8666</v>
      </c>
      <c r="C8218" s="2">
        <v>25</v>
      </c>
      <c r="D8218" s="2" t="s">
        <v>458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458</v>
      </c>
      <c r="E8219" s="2"/>
      <c r="F8219" s="2"/>
      <c r="G8219" s="2"/>
      <c r="H8219" s="2"/>
    </row>
    <row r="8220" spans="2:8">
      <c r="B8220" s="2" t="s">
        <v>8668</v>
      </c>
      <c r="C8220" s="2">
        <v>34</v>
      </c>
      <c r="D8220" s="2" t="s">
        <v>458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458</v>
      </c>
      <c r="E8221" s="2"/>
      <c r="F8221" s="2"/>
      <c r="G8221" s="2"/>
      <c r="H8221" s="2"/>
    </row>
    <row r="8222" spans="2:8">
      <c r="B8222" s="2" t="s">
        <v>8670</v>
      </c>
      <c r="C8222" s="2">
        <v>31</v>
      </c>
      <c r="D8222" s="2" t="s">
        <v>458</v>
      </c>
      <c r="E8222" s="2"/>
      <c r="F8222" s="2"/>
      <c r="G8222" s="2"/>
      <c r="H8222" s="2"/>
    </row>
    <row r="8223" spans="2:8">
      <c r="B8223" s="2" t="s">
        <v>8671</v>
      </c>
      <c r="C8223" s="2">
        <v>26</v>
      </c>
      <c r="D8223" s="2" t="s">
        <v>458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30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40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33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36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38</v>
      </c>
      <c r="D8240" s="2" t="s">
        <v>458</v>
      </c>
      <c r="E8240" s="2"/>
      <c r="F8240" s="2"/>
      <c r="G8240" s="2"/>
      <c r="H8240" s="2"/>
    </row>
    <row r="8241" spans="2:8">
      <c r="B8241" s="2" t="s">
        <v>8689</v>
      </c>
      <c r="C8241" s="2">
        <v>39</v>
      </c>
      <c r="D8241" s="2" t="s">
        <v>458</v>
      </c>
      <c r="E8241" s="2"/>
      <c r="F8241" s="2"/>
      <c r="G8241" s="2"/>
      <c r="H8241" s="2"/>
    </row>
    <row r="8242" spans="2:8">
      <c r="B8242" s="2" t="s">
        <v>8690</v>
      </c>
      <c r="C8242" s="2">
        <v>39</v>
      </c>
      <c r="D8242" s="2" t="s">
        <v>458</v>
      </c>
      <c r="E8242" s="2"/>
      <c r="F8242" s="2"/>
      <c r="G8242" s="2"/>
      <c r="H8242" s="2"/>
    </row>
    <row r="8243" spans="2:8">
      <c r="B8243" s="2" t="s">
        <v>8691</v>
      </c>
      <c r="C8243" s="2">
        <v>37</v>
      </c>
      <c r="D8243" s="2" t="s">
        <v>458</v>
      </c>
      <c r="E8243" s="2"/>
      <c r="F8243" s="2"/>
      <c r="G8243" s="2"/>
      <c r="H8243" s="2"/>
    </row>
    <row r="8244" spans="2:8">
      <c r="B8244" s="2" t="s">
        <v>8692</v>
      </c>
      <c r="C8244" s="2">
        <v>37</v>
      </c>
      <c r="D8244" s="2" t="s">
        <v>458</v>
      </c>
      <c r="E8244" s="2"/>
      <c r="F8244" s="2"/>
      <c r="G8244" s="2"/>
      <c r="H8244" s="2"/>
    </row>
    <row r="8245" spans="2:8">
      <c r="B8245" s="2" t="s">
        <v>8693</v>
      </c>
      <c r="C8245" s="2">
        <v>35</v>
      </c>
      <c r="D8245" s="2" t="s">
        <v>458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458</v>
      </c>
      <c r="E8246" s="2"/>
      <c r="F8246" s="2"/>
      <c r="G8246" s="2"/>
      <c r="H8246" s="2"/>
    </row>
    <row r="8247" spans="2:8">
      <c r="B8247" s="2" t="s">
        <v>8695</v>
      </c>
      <c r="C8247" s="2">
        <v>35</v>
      </c>
      <c r="D8247" s="2" t="s">
        <v>458</v>
      </c>
      <c r="E8247" s="2"/>
      <c r="F8247" s="2"/>
      <c r="G8247" s="2"/>
      <c r="H8247" s="2"/>
    </row>
    <row r="8248" spans="2:8">
      <c r="B8248" s="2" t="s">
        <v>8696</v>
      </c>
      <c r="C8248" s="2">
        <v>35</v>
      </c>
      <c r="D8248" s="2" t="s">
        <v>458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458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458</v>
      </c>
      <c r="E8250" s="2"/>
      <c r="F8250" s="2"/>
      <c r="G8250" s="2"/>
      <c r="H8250" s="2"/>
    </row>
    <row r="8251" spans="2:8">
      <c r="B8251" s="2" t="s">
        <v>8699</v>
      </c>
      <c r="C8251" s="2">
        <v>32</v>
      </c>
      <c r="D8251" s="2" t="s">
        <v>458</v>
      </c>
      <c r="E8251" s="2"/>
      <c r="F8251" s="2"/>
      <c r="G8251" s="2"/>
      <c r="H8251" s="2"/>
    </row>
    <row r="8252" spans="2:8">
      <c r="B8252" s="2" t="s">
        <v>8700</v>
      </c>
      <c r="C8252" s="2">
        <v>30</v>
      </c>
      <c r="D8252" s="2" t="s">
        <v>458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458</v>
      </c>
      <c r="E8257" s="2"/>
      <c r="F8257" s="2"/>
      <c r="G8257" s="2"/>
      <c r="H8257" s="2"/>
    </row>
    <row r="8258" spans="2:8">
      <c r="B8258" s="2" t="s">
        <v>8706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458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458</v>
      </c>
      <c r="E8260" s="2"/>
      <c r="F8260" s="2"/>
      <c r="G8260" s="2"/>
      <c r="H8260" s="2"/>
    </row>
    <row r="8261" spans="2:8">
      <c r="B8261" s="2" t="s">
        <v>8709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20</v>
      </c>
      <c r="D8264" s="2" t="s">
        <v>458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458</v>
      </c>
      <c r="E8265" s="2"/>
      <c r="F8265" s="2"/>
      <c r="G8265" s="2"/>
      <c r="H8265" s="2"/>
    </row>
    <row r="8266" spans="2:8">
      <c r="B8266" s="2" t="s">
        <v>8714</v>
      </c>
      <c r="C8266" s="2">
        <v>25</v>
      </c>
      <c r="D8266" s="2" t="s">
        <v>458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458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458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458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458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458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458</v>
      </c>
      <c r="E8272" s="2"/>
      <c r="F8272" s="2"/>
      <c r="G8272" s="2"/>
      <c r="H8272" s="2"/>
    </row>
    <row r="8273" spans="2:8">
      <c r="B8273" s="2" t="s">
        <v>8721</v>
      </c>
      <c r="C8273" s="2">
        <v>23</v>
      </c>
      <c r="D8273" s="2" t="s">
        <v>458</v>
      </c>
      <c r="E8273" s="2"/>
      <c r="F8273" s="2"/>
      <c r="G8273" s="2"/>
      <c r="H8273" s="2"/>
    </row>
    <row r="8274" spans="2:8">
      <c r="B8274" s="2" t="s">
        <v>8722</v>
      </c>
      <c r="C8274" s="2">
        <v>23</v>
      </c>
      <c r="D8274" s="2" t="s">
        <v>458</v>
      </c>
      <c r="E8274" s="2"/>
      <c r="F8274" s="2"/>
      <c r="G8274" s="2"/>
      <c r="H8274" s="2"/>
    </row>
    <row r="8275" spans="2:8">
      <c r="B8275" s="2" t="s">
        <v>8723</v>
      </c>
      <c r="C8275" s="2">
        <v>22</v>
      </c>
      <c r="D8275" s="2" t="s">
        <v>458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458</v>
      </c>
      <c r="E8276" s="2"/>
      <c r="F8276" s="2"/>
      <c r="G8276" s="2"/>
      <c r="H8276" s="2"/>
    </row>
    <row r="8277" spans="2:8">
      <c r="B8277" s="2" t="s">
        <v>8725</v>
      </c>
      <c r="C8277" s="2">
        <v>35</v>
      </c>
      <c r="D8277" s="2" t="s">
        <v>458</v>
      </c>
      <c r="E8277" s="2"/>
      <c r="F8277" s="2"/>
      <c r="G8277" s="2"/>
      <c r="H8277" s="2"/>
    </row>
    <row r="8278" spans="2:8">
      <c r="B8278" s="2" t="s">
        <v>8726</v>
      </c>
      <c r="C8278" s="2">
        <v>34</v>
      </c>
      <c r="D8278" s="2" t="s">
        <v>458</v>
      </c>
      <c r="E8278" s="2"/>
      <c r="F8278" s="2"/>
      <c r="G8278" s="2"/>
      <c r="H8278" s="2"/>
    </row>
    <row r="8279" spans="2:8">
      <c r="B8279" s="2" t="s">
        <v>8727</v>
      </c>
      <c r="C8279" s="2">
        <v>33</v>
      </c>
      <c r="D8279" s="2" t="s">
        <v>458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458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458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458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458</v>
      </c>
      <c r="E8285" s="2"/>
      <c r="F8285" s="2"/>
      <c r="G8285" s="2"/>
      <c r="H8285" s="2"/>
    </row>
    <row r="8286" spans="2:8">
      <c r="B8286" s="2" t="s">
        <v>8734</v>
      </c>
      <c r="C8286" s="2">
        <v>35</v>
      </c>
      <c r="D8286" s="2" t="s">
        <v>458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458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458</v>
      </c>
      <c r="E8295" s="2"/>
      <c r="F8295" s="2"/>
      <c r="G8295" s="2"/>
      <c r="H8295" s="2"/>
    </row>
    <row r="8296" spans="2:8">
      <c r="B8296" s="2" t="s">
        <v>8744</v>
      </c>
      <c r="C8296" s="2">
        <v>32</v>
      </c>
      <c r="D8296" s="2" t="s">
        <v>458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458</v>
      </c>
      <c r="E8298" s="2"/>
      <c r="F8298" s="2"/>
      <c r="G8298" s="2"/>
      <c r="H8298" s="2"/>
    </row>
    <row r="8299" spans="2:8">
      <c r="B8299" s="2" t="s">
        <v>8747</v>
      </c>
      <c r="C8299" s="2">
        <v>31</v>
      </c>
      <c r="D8299" s="2" t="s">
        <v>458</v>
      </c>
      <c r="E8299" s="2"/>
      <c r="F8299" s="2"/>
      <c r="G8299" s="2"/>
      <c r="H8299" s="2"/>
    </row>
    <row r="8300" spans="2:8">
      <c r="B8300" s="2" t="s">
        <v>8748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13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23</v>
      </c>
      <c r="D8303" s="2" t="s">
        <v>458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458</v>
      </c>
      <c r="E8304" s="2"/>
      <c r="F8304" s="2"/>
      <c r="G8304" s="2"/>
      <c r="H8304" s="2"/>
    </row>
    <row r="8305" spans="2:8">
      <c r="B8305" s="2" t="s">
        <v>8753</v>
      </c>
      <c r="C8305" s="2">
        <v>17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17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18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18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37</v>
      </c>
      <c r="D8309" s="2" t="s">
        <v>458</v>
      </c>
      <c r="E8309" s="2"/>
      <c r="F8309" s="2"/>
      <c r="G8309" s="2"/>
      <c r="H8309" s="2"/>
    </row>
    <row r="8310" spans="2:8">
      <c r="B8310" s="2" t="s">
        <v>8758</v>
      </c>
      <c r="C8310" s="2">
        <v>40</v>
      </c>
      <c r="D8310" s="2" t="s">
        <v>458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458</v>
      </c>
      <c r="E8311" s="2"/>
      <c r="F8311" s="2"/>
      <c r="G8311" s="2"/>
      <c r="H8311" s="2"/>
    </row>
    <row r="8312" spans="2:8">
      <c r="B8312" s="2" t="s">
        <v>8760</v>
      </c>
      <c r="C8312" s="2">
        <v>38</v>
      </c>
      <c r="D8312" s="2" t="s">
        <v>458</v>
      </c>
      <c r="E8312" s="2"/>
      <c r="F8312" s="2"/>
      <c r="G8312" s="2"/>
      <c r="H8312" s="2"/>
    </row>
    <row r="8313" spans="2:8">
      <c r="B8313" s="2" t="s">
        <v>8761</v>
      </c>
      <c r="C8313" s="2">
        <v>37</v>
      </c>
      <c r="D8313" s="2" t="s">
        <v>458</v>
      </c>
      <c r="E8313" s="2"/>
      <c r="F8313" s="2"/>
      <c r="G8313" s="2"/>
      <c r="H8313" s="2"/>
    </row>
    <row r="8314" spans="2:8">
      <c r="B8314" s="2" t="s">
        <v>8762</v>
      </c>
      <c r="C8314" s="2">
        <v>36</v>
      </c>
      <c r="D8314" s="2" t="s">
        <v>458</v>
      </c>
      <c r="E8314" s="2"/>
      <c r="F8314" s="2"/>
      <c r="G8314" s="2"/>
      <c r="H8314" s="2"/>
    </row>
    <row r="8315" spans="2:8">
      <c r="B8315" s="2" t="s">
        <v>8763</v>
      </c>
      <c r="C8315" s="2">
        <v>33</v>
      </c>
      <c r="D8315" s="2" t="s">
        <v>458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458</v>
      </c>
      <c r="E8316" s="2"/>
      <c r="F8316" s="2"/>
      <c r="G8316" s="2"/>
      <c r="H8316" s="2"/>
    </row>
    <row r="8317" spans="2:8">
      <c r="B8317" s="2" t="s">
        <v>8765</v>
      </c>
      <c r="C8317" s="2">
        <v>29</v>
      </c>
      <c r="D8317" s="2" t="s">
        <v>458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458</v>
      </c>
      <c r="E8318" s="2"/>
      <c r="F8318" s="2"/>
      <c r="G8318" s="2"/>
      <c r="H8318" s="2"/>
    </row>
    <row r="8319" spans="2:8">
      <c r="B8319" s="2" t="s">
        <v>8767</v>
      </c>
      <c r="C8319" s="2">
        <v>33</v>
      </c>
      <c r="D8319" s="2" t="s">
        <v>458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458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458</v>
      </c>
      <c r="E8321" s="2"/>
      <c r="F8321" s="2"/>
      <c r="G8321" s="2"/>
      <c r="H8321" s="2"/>
    </row>
    <row r="8322" spans="2:8">
      <c r="B8322" s="2" t="s">
        <v>8770</v>
      </c>
      <c r="C8322" s="2">
        <v>30</v>
      </c>
      <c r="D8322" s="2" t="s">
        <v>458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458</v>
      </c>
      <c r="E8323" s="2"/>
      <c r="F8323" s="2"/>
      <c r="G8323" s="2"/>
      <c r="H8323" s="2"/>
    </row>
    <row r="8324" spans="2:8">
      <c r="B8324" s="2" t="s">
        <v>8772</v>
      </c>
      <c r="C8324" s="2">
        <v>31</v>
      </c>
      <c r="D8324" s="2" t="s">
        <v>458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458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458</v>
      </c>
      <c r="E8326" s="2"/>
      <c r="F8326" s="2"/>
      <c r="G8326" s="2"/>
      <c r="H8326" s="2"/>
    </row>
    <row r="8327" spans="2:8">
      <c r="B8327" s="2" t="s">
        <v>8775</v>
      </c>
      <c r="C8327" s="2">
        <v>31</v>
      </c>
      <c r="D8327" s="2" t="s">
        <v>458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458</v>
      </c>
      <c r="E8328" s="2"/>
      <c r="F8328" s="2"/>
      <c r="G8328" s="2"/>
      <c r="H8328" s="2"/>
    </row>
    <row r="8329" spans="2:8">
      <c r="B8329" s="2" t="s">
        <v>8777</v>
      </c>
      <c r="C8329" s="2">
        <v>30</v>
      </c>
      <c r="D8329" s="2" t="s">
        <v>458</v>
      </c>
      <c r="E8329" s="2"/>
      <c r="F8329" s="2"/>
      <c r="G8329" s="2"/>
      <c r="H8329" s="2"/>
    </row>
    <row r="8330" spans="2:8">
      <c r="B8330" s="2" t="s">
        <v>8778</v>
      </c>
      <c r="C8330" s="2">
        <v>28</v>
      </c>
      <c r="D8330" s="2" t="s">
        <v>458</v>
      </c>
      <c r="E8330" s="2"/>
      <c r="F8330" s="2"/>
      <c r="G8330" s="2"/>
      <c r="H8330" s="2"/>
    </row>
    <row r="8331" spans="2:8">
      <c r="B8331" s="2" t="s">
        <v>8779</v>
      </c>
      <c r="C8331" s="2">
        <v>22</v>
      </c>
      <c r="D8331" s="2" t="s">
        <v>458</v>
      </c>
      <c r="E8331" s="2"/>
      <c r="F8331" s="2"/>
      <c r="G8331" s="2"/>
      <c r="H8331" s="2"/>
    </row>
    <row r="8332" spans="2:8">
      <c r="B8332" s="2" t="s">
        <v>8780</v>
      </c>
      <c r="C8332" s="2">
        <v>9</v>
      </c>
      <c r="D8332" s="2" t="s">
        <v>458</v>
      </c>
      <c r="E8332" s="2"/>
      <c r="F8332" s="2"/>
      <c r="G8332" s="2"/>
      <c r="H8332" s="2"/>
    </row>
    <row r="8333" spans="2:8">
      <c r="B8333" s="2" t="s">
        <v>8781</v>
      </c>
      <c r="C8333" s="2">
        <v>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5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19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26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28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17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42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21</v>
      </c>
      <c r="D8356" s="2" t="s">
        <v>458</v>
      </c>
      <c r="E8356" s="2"/>
      <c r="F8356" s="2"/>
      <c r="G8356" s="2"/>
      <c r="H8356" s="2"/>
    </row>
    <row r="8357" spans="2:8">
      <c r="B8357" s="2" t="s">
        <v>8805</v>
      </c>
      <c r="C8357" s="2">
        <v>21</v>
      </c>
      <c r="D8357" s="2" t="s">
        <v>458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9</v>
      </c>
      <c r="D8361" s="2" t="s">
        <v>458</v>
      </c>
      <c r="E8361" s="2"/>
      <c r="F8361" s="2"/>
      <c r="G8361" s="2"/>
      <c r="H8361" s="2"/>
    </row>
    <row r="8362" spans="2:8">
      <c r="B8362" s="2" t="s">
        <v>8810</v>
      </c>
      <c r="C8362" s="2">
        <v>9</v>
      </c>
      <c r="D8362" s="2" t="s">
        <v>458</v>
      </c>
      <c r="E8362" s="2"/>
      <c r="F8362" s="2"/>
      <c r="G8362" s="2"/>
      <c r="H8362" s="2"/>
    </row>
    <row r="8363" spans="2:8">
      <c r="B8363" s="2" t="s">
        <v>8811</v>
      </c>
      <c r="C8363" s="2">
        <v>9</v>
      </c>
      <c r="D8363" s="2" t="s">
        <v>458</v>
      </c>
      <c r="E8363" s="2"/>
      <c r="F8363" s="2"/>
      <c r="G8363" s="2"/>
      <c r="H8363" s="2"/>
    </row>
    <row r="8364" spans="2:8">
      <c r="B8364" s="2" t="s">
        <v>8812</v>
      </c>
      <c r="C8364" s="2">
        <v>10</v>
      </c>
      <c r="D8364" s="2" t="s">
        <v>458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27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33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35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33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40</v>
      </c>
      <c r="D8386" s="2" t="s">
        <v>458</v>
      </c>
      <c r="E8386" s="2"/>
      <c r="F8386" s="2"/>
      <c r="G8386" s="2"/>
      <c r="H8386" s="2"/>
    </row>
    <row r="8387" spans="2:8">
      <c r="B8387" s="2" t="s">
        <v>8835</v>
      </c>
      <c r="C8387" s="2">
        <v>42</v>
      </c>
      <c r="D8387" s="2" t="s">
        <v>458</v>
      </c>
      <c r="E8387" s="2"/>
      <c r="F8387" s="2"/>
      <c r="G8387" s="2"/>
      <c r="H8387" s="2"/>
    </row>
    <row r="8388" spans="2:8">
      <c r="B8388" s="2" t="s">
        <v>8836</v>
      </c>
      <c r="C8388" s="2">
        <v>40</v>
      </c>
      <c r="D8388" s="2" t="s">
        <v>458</v>
      </c>
      <c r="E8388" s="2"/>
      <c r="F8388" s="2"/>
      <c r="G8388" s="2"/>
      <c r="H8388" s="2"/>
    </row>
    <row r="8389" spans="2:8">
      <c r="B8389" s="2" t="s">
        <v>8837</v>
      </c>
      <c r="C8389" s="2">
        <v>40</v>
      </c>
      <c r="D8389" s="2" t="s">
        <v>458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43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35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28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458</v>
      </c>
      <c r="E8404" s="2"/>
      <c r="F8404" s="2"/>
      <c r="G8404" s="2"/>
      <c r="H8404" s="2"/>
    </row>
    <row r="8405" spans="2:8">
      <c r="B8405" s="2" t="s">
        <v>8853</v>
      </c>
      <c r="C8405" s="2">
        <v>37</v>
      </c>
      <c r="D8405" s="2" t="s">
        <v>458</v>
      </c>
      <c r="E8405" s="2"/>
      <c r="F8405" s="2"/>
      <c r="G8405" s="2"/>
      <c r="H8405" s="2"/>
    </row>
    <row r="8406" spans="2:8">
      <c r="B8406" s="2" t="s">
        <v>8854</v>
      </c>
      <c r="C8406" s="2">
        <v>38</v>
      </c>
      <c r="D8406" s="2" t="s">
        <v>458</v>
      </c>
      <c r="E8406" s="2"/>
      <c r="F8406" s="2"/>
      <c r="G8406" s="2"/>
      <c r="H8406" s="2"/>
    </row>
    <row r="8407" spans="2:8">
      <c r="B8407" s="2" t="s">
        <v>8855</v>
      </c>
      <c r="C8407" s="2">
        <v>37</v>
      </c>
      <c r="D8407" s="2" t="s">
        <v>458</v>
      </c>
      <c r="E8407" s="2"/>
      <c r="F8407" s="2"/>
      <c r="G8407" s="2"/>
      <c r="H8407" s="2"/>
    </row>
    <row r="8408" spans="2:8">
      <c r="B8408" s="2" t="s">
        <v>8856</v>
      </c>
      <c r="C8408" s="2">
        <v>36</v>
      </c>
      <c r="D8408" s="2" t="s">
        <v>458</v>
      </c>
      <c r="E8408" s="2"/>
      <c r="F8408" s="2"/>
      <c r="G8408" s="2"/>
      <c r="H8408" s="2"/>
    </row>
    <row r="8409" spans="2:8">
      <c r="B8409" s="2" t="s">
        <v>8857</v>
      </c>
      <c r="C8409" s="2">
        <v>34</v>
      </c>
      <c r="D8409" s="2" t="s">
        <v>458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43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41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11</v>
      </c>
      <c r="D8416" s="2" t="s">
        <v>458</v>
      </c>
      <c r="E8416" s="2"/>
      <c r="F8416" s="2"/>
      <c r="G8416" s="2"/>
      <c r="H8416" s="2"/>
    </row>
    <row r="8417" spans="2:8">
      <c r="B8417" s="2" t="s">
        <v>8865</v>
      </c>
      <c r="C8417" s="2">
        <v>11</v>
      </c>
      <c r="D8417" s="2" t="s">
        <v>458</v>
      </c>
      <c r="E8417" s="2"/>
      <c r="F8417" s="2"/>
      <c r="G8417" s="2"/>
      <c r="H8417" s="2"/>
    </row>
    <row r="8418" spans="2:8">
      <c r="B8418" s="2" t="s">
        <v>8866</v>
      </c>
      <c r="C8418" s="2">
        <v>12</v>
      </c>
      <c r="D8418" s="2" t="s">
        <v>458</v>
      </c>
      <c r="E8418" s="2"/>
      <c r="F8418" s="2"/>
      <c r="G8418" s="2"/>
      <c r="H8418" s="2"/>
    </row>
    <row r="8419" spans="2:8">
      <c r="B8419" s="2" t="s">
        <v>8867</v>
      </c>
      <c r="C8419" s="2">
        <v>11</v>
      </c>
      <c r="D8419" s="2" t="s">
        <v>458</v>
      </c>
      <c r="E8419" s="2"/>
      <c r="F8419" s="2"/>
      <c r="G8419" s="2"/>
      <c r="H8419" s="2"/>
    </row>
    <row r="8420" spans="2:8">
      <c r="B8420" s="2" t="s">
        <v>8868</v>
      </c>
      <c r="C8420" s="2">
        <v>11</v>
      </c>
      <c r="D8420" s="2" t="s">
        <v>458</v>
      </c>
      <c r="E8420" s="2"/>
      <c r="F8420" s="2"/>
      <c r="G8420" s="2"/>
      <c r="H8420" s="2"/>
    </row>
    <row r="8421" spans="2:8">
      <c r="B8421" s="2" t="s">
        <v>8869</v>
      </c>
      <c r="C8421" s="2">
        <v>11</v>
      </c>
      <c r="D8421" s="2" t="s">
        <v>458</v>
      </c>
      <c r="E8421" s="2"/>
      <c r="F8421" s="2"/>
      <c r="G8421" s="2"/>
      <c r="H8421" s="2"/>
    </row>
    <row r="8422" spans="2:8">
      <c r="B8422" s="2" t="s">
        <v>8870</v>
      </c>
      <c r="C8422" s="2">
        <v>37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39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33</v>
      </c>
      <c r="D8427" s="2" t="s">
        <v>458</v>
      </c>
      <c r="E8427" s="2"/>
      <c r="F8427" s="2"/>
      <c r="G8427" s="2"/>
      <c r="H8427" s="2"/>
    </row>
    <row r="8428" spans="2:8">
      <c r="B8428" s="2" t="s">
        <v>8876</v>
      </c>
      <c r="C8428" s="2">
        <v>34</v>
      </c>
      <c r="D8428" s="2" t="s">
        <v>458</v>
      </c>
      <c r="E8428" s="2"/>
      <c r="F8428" s="2"/>
      <c r="G8428" s="2"/>
      <c r="H8428" s="2"/>
    </row>
    <row r="8429" spans="2:8">
      <c r="B8429" s="2" t="s">
        <v>8877</v>
      </c>
      <c r="C8429" s="2">
        <v>34</v>
      </c>
      <c r="D8429" s="2" t="s">
        <v>458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458</v>
      </c>
      <c r="E8430" s="2"/>
      <c r="F8430" s="2"/>
      <c r="G8430" s="2"/>
      <c r="H8430" s="2"/>
    </row>
    <row r="8431" spans="2:8">
      <c r="B8431" s="2" t="s">
        <v>8879</v>
      </c>
      <c r="C8431" s="2">
        <v>33</v>
      </c>
      <c r="D8431" s="2" t="s">
        <v>458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458</v>
      </c>
      <c r="E8432" s="2"/>
      <c r="F8432" s="2"/>
      <c r="G8432" s="2"/>
      <c r="H8432" s="2"/>
    </row>
    <row r="8433" spans="2:8">
      <c r="B8433" s="2" t="s">
        <v>8881</v>
      </c>
      <c r="C8433" s="2">
        <v>30</v>
      </c>
      <c r="D8433" s="2" t="s">
        <v>458</v>
      </c>
      <c r="E8433" s="2"/>
      <c r="F8433" s="2"/>
      <c r="G8433" s="2"/>
      <c r="H8433" s="2"/>
    </row>
    <row r="8434" spans="2:8">
      <c r="B8434" s="2" t="s">
        <v>8882</v>
      </c>
      <c r="C8434" s="2">
        <v>28</v>
      </c>
      <c r="D8434" s="2" t="s">
        <v>458</v>
      </c>
      <c r="E8434" s="2"/>
      <c r="F8434" s="2"/>
      <c r="G8434" s="2"/>
      <c r="H8434" s="2"/>
    </row>
    <row r="8435" spans="2:8">
      <c r="B8435" s="2" t="s">
        <v>8883</v>
      </c>
      <c r="C8435" s="2">
        <v>25</v>
      </c>
      <c r="D8435" s="2" t="s">
        <v>458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38</v>
      </c>
      <c r="D8444" s="2" t="s">
        <v>458</v>
      </c>
      <c r="E8444" s="2"/>
      <c r="F8444" s="2"/>
      <c r="G8444" s="2"/>
      <c r="H8444" s="2"/>
    </row>
    <row r="8445" spans="2:8">
      <c r="B8445" s="2" t="s">
        <v>8893</v>
      </c>
      <c r="C8445" s="2">
        <v>39</v>
      </c>
      <c r="D8445" s="2" t="s">
        <v>458</v>
      </c>
      <c r="E8445" s="2"/>
      <c r="F8445" s="2"/>
      <c r="G8445" s="2"/>
      <c r="H8445" s="2"/>
    </row>
    <row r="8446" spans="2:8">
      <c r="B8446" s="2" t="s">
        <v>8894</v>
      </c>
      <c r="C8446" s="2">
        <v>39</v>
      </c>
      <c r="D8446" s="2" t="s">
        <v>458</v>
      </c>
      <c r="E8446" s="2"/>
      <c r="F8446" s="2"/>
      <c r="G8446" s="2"/>
      <c r="H8446" s="2"/>
    </row>
    <row r="8447" spans="2:8">
      <c r="B8447" s="2" t="s">
        <v>8895</v>
      </c>
      <c r="C8447" s="2">
        <v>39</v>
      </c>
      <c r="D8447" s="2" t="s">
        <v>458</v>
      </c>
      <c r="E8447" s="2"/>
      <c r="F8447" s="2"/>
      <c r="G8447" s="2"/>
      <c r="H8447" s="2"/>
    </row>
    <row r="8448" spans="2:8">
      <c r="B8448" s="2" t="s">
        <v>8896</v>
      </c>
      <c r="C8448" s="2">
        <v>35</v>
      </c>
      <c r="D8448" s="2" t="s">
        <v>458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458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458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458</v>
      </c>
      <c r="E8451" s="2"/>
      <c r="F8451" s="2"/>
      <c r="G8451" s="2"/>
      <c r="H8451" s="2"/>
    </row>
    <row r="8452" spans="2:8">
      <c r="B8452" s="2" t="s">
        <v>8900</v>
      </c>
      <c r="C8452" s="2">
        <v>32</v>
      </c>
      <c r="D8452" s="2" t="s">
        <v>458</v>
      </c>
      <c r="E8452" s="2"/>
      <c r="F8452" s="2"/>
      <c r="G8452" s="2"/>
      <c r="H8452" s="2"/>
    </row>
    <row r="8453" spans="2:8">
      <c r="B8453" s="2" t="s">
        <v>8901</v>
      </c>
      <c r="C8453" s="2">
        <v>36</v>
      </c>
      <c r="D8453" s="2" t="s">
        <v>458</v>
      </c>
      <c r="E8453" s="2"/>
      <c r="F8453" s="2"/>
      <c r="G8453" s="2"/>
      <c r="H8453" s="2"/>
    </row>
    <row r="8454" spans="2:8">
      <c r="B8454" s="2" t="s">
        <v>8902</v>
      </c>
      <c r="C8454" s="2">
        <v>36</v>
      </c>
      <c r="D8454" s="2" t="s">
        <v>458</v>
      </c>
      <c r="E8454" s="2"/>
      <c r="F8454" s="2"/>
      <c r="G8454" s="2"/>
      <c r="H8454" s="2"/>
    </row>
    <row r="8455" spans="2:8">
      <c r="B8455" s="2" t="s">
        <v>8903</v>
      </c>
      <c r="C8455" s="2">
        <v>36</v>
      </c>
      <c r="D8455" s="2" t="s">
        <v>458</v>
      </c>
      <c r="E8455" s="2"/>
      <c r="F8455" s="2"/>
      <c r="G8455" s="2"/>
      <c r="H8455" s="2"/>
    </row>
    <row r="8456" spans="2:8">
      <c r="B8456" s="2" t="s">
        <v>8904</v>
      </c>
      <c r="C8456" s="2">
        <v>34</v>
      </c>
      <c r="D8456" s="2" t="s">
        <v>458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458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458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458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458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458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458</v>
      </c>
      <c r="E8462" s="2"/>
      <c r="F8462" s="2"/>
      <c r="G8462" s="2"/>
      <c r="H8462" s="2"/>
    </row>
    <row r="8463" spans="2:8">
      <c r="B8463" s="2" t="s">
        <v>8911</v>
      </c>
      <c r="C8463" s="2">
        <v>29</v>
      </c>
      <c r="D8463" s="2" t="s">
        <v>458</v>
      </c>
      <c r="E8463" s="2"/>
      <c r="F8463" s="2"/>
      <c r="G8463" s="2"/>
      <c r="H8463" s="2"/>
    </row>
    <row r="8464" spans="2:8">
      <c r="B8464" s="2" t="s">
        <v>8912</v>
      </c>
      <c r="C8464" s="2">
        <v>22</v>
      </c>
      <c r="D8464" s="2" t="s">
        <v>458</v>
      </c>
      <c r="E8464" s="2"/>
      <c r="F8464" s="2"/>
      <c r="G8464" s="2"/>
      <c r="H8464" s="2"/>
    </row>
    <row r="8465" spans="2:8">
      <c r="B8465" s="2" t="s">
        <v>8913</v>
      </c>
      <c r="C8465" s="2">
        <v>19</v>
      </c>
      <c r="D8465" s="2" t="s">
        <v>458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458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458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458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458</v>
      </c>
      <c r="E8469" s="2"/>
      <c r="F8469" s="2"/>
      <c r="G8469" s="2"/>
      <c r="H8469" s="2"/>
    </row>
    <row r="8470" spans="2:8">
      <c r="B8470" s="2" t="s">
        <v>8918</v>
      </c>
      <c r="C8470" s="2">
        <v>34</v>
      </c>
      <c r="D8470" s="2" t="s">
        <v>458</v>
      </c>
      <c r="E8470" s="2"/>
      <c r="F8470" s="2"/>
      <c r="G8470" s="2"/>
      <c r="H8470" s="2"/>
    </row>
    <row r="8471" spans="2:8">
      <c r="B8471" s="2" t="s">
        <v>8919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458</v>
      </c>
      <c r="E8474" s="2"/>
      <c r="F8474" s="2"/>
      <c r="G8474" s="2"/>
      <c r="H8474" s="2"/>
    </row>
    <row r="8475" spans="2:8">
      <c r="B8475" s="2" t="s">
        <v>8923</v>
      </c>
      <c r="C8475" s="2">
        <v>24</v>
      </c>
      <c r="D8475" s="2" t="s">
        <v>458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458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458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458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458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458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458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458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458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458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458</v>
      </c>
      <c r="E8485" s="2"/>
      <c r="F8485" s="2"/>
      <c r="G8485" s="2"/>
      <c r="H8485" s="2"/>
    </row>
    <row r="8486" spans="2:8">
      <c r="B8486" s="2" t="s">
        <v>8934</v>
      </c>
      <c r="C8486" s="2">
        <v>29</v>
      </c>
      <c r="D8486" s="2" t="s">
        <v>458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458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458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458</v>
      </c>
      <c r="E8489" s="2"/>
      <c r="F8489" s="2"/>
      <c r="G8489" s="2"/>
      <c r="H8489" s="2"/>
    </row>
    <row r="8490" spans="2:8">
      <c r="B8490" s="2" t="s">
        <v>8938</v>
      </c>
      <c r="C8490" s="2">
        <v>5</v>
      </c>
      <c r="D8490" s="2" t="s">
        <v>458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16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17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458</v>
      </c>
      <c r="E8504" s="2"/>
      <c r="F8504" s="2"/>
      <c r="G8504" s="2"/>
      <c r="H8504" s="2"/>
    </row>
    <row r="8505" spans="2:8">
      <c r="B8505" s="2" t="s">
        <v>8953</v>
      </c>
      <c r="C8505" s="2">
        <v>36</v>
      </c>
      <c r="D8505" s="2" t="s">
        <v>458</v>
      </c>
      <c r="E8505" s="2"/>
      <c r="F8505" s="2"/>
      <c r="G8505" s="2"/>
      <c r="H8505" s="2"/>
    </row>
    <row r="8506" spans="2:8">
      <c r="B8506" s="2" t="s">
        <v>8954</v>
      </c>
      <c r="C8506" s="2">
        <v>36</v>
      </c>
      <c r="D8506" s="2" t="s">
        <v>458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458</v>
      </c>
      <c r="E8511" s="2"/>
      <c r="F8511" s="2"/>
      <c r="G8511" s="2"/>
      <c r="H8511" s="2"/>
    </row>
    <row r="8512" spans="2:8">
      <c r="B8512" s="2" t="s">
        <v>8960</v>
      </c>
      <c r="C8512" s="2">
        <v>42</v>
      </c>
      <c r="D8512" s="2" t="s">
        <v>458</v>
      </c>
      <c r="E8512" s="2"/>
      <c r="F8512" s="2"/>
      <c r="G8512" s="2"/>
      <c r="H8512" s="2"/>
    </row>
    <row r="8513" spans="2:8">
      <c r="B8513" s="2" t="s">
        <v>8961</v>
      </c>
      <c r="C8513" s="2">
        <v>40</v>
      </c>
      <c r="D8513" s="2" t="s">
        <v>458</v>
      </c>
      <c r="E8513" s="2"/>
      <c r="F8513" s="2"/>
      <c r="G8513" s="2"/>
      <c r="H8513" s="2"/>
    </row>
    <row r="8514" spans="2:8">
      <c r="B8514" s="2" t="s">
        <v>8962</v>
      </c>
      <c r="C8514" s="2">
        <v>39</v>
      </c>
      <c r="D8514" s="2" t="s">
        <v>458</v>
      </c>
      <c r="E8514" s="2"/>
      <c r="F8514" s="2"/>
      <c r="G8514" s="2"/>
      <c r="H8514" s="2"/>
    </row>
    <row r="8515" spans="2:8">
      <c r="B8515" s="2" t="s">
        <v>8963</v>
      </c>
      <c r="C8515" s="2">
        <v>36</v>
      </c>
      <c r="D8515" s="2" t="s">
        <v>458</v>
      </c>
      <c r="E8515" s="2"/>
      <c r="F8515" s="2"/>
      <c r="G8515" s="2"/>
      <c r="H8515" s="2"/>
    </row>
    <row r="8516" spans="2:8">
      <c r="B8516" s="2" t="s">
        <v>8964</v>
      </c>
      <c r="C8516" s="2">
        <v>30</v>
      </c>
      <c r="D8516" s="2" t="s">
        <v>458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42</v>
      </c>
      <c r="D8523" s="2" t="s">
        <v>458</v>
      </c>
      <c r="E8523" s="2"/>
      <c r="F8523" s="2"/>
      <c r="G8523" s="2"/>
      <c r="H8523" s="2"/>
    </row>
    <row r="8524" spans="2:8">
      <c r="B8524" s="2" t="s">
        <v>8972</v>
      </c>
      <c r="C8524" s="2">
        <v>43</v>
      </c>
      <c r="D8524" s="2" t="s">
        <v>458</v>
      </c>
      <c r="E8524" s="2"/>
      <c r="F8524" s="2"/>
      <c r="G8524" s="2"/>
      <c r="H8524" s="2"/>
    </row>
    <row r="8525" spans="2:8">
      <c r="B8525" s="2" t="s">
        <v>8973</v>
      </c>
      <c r="C8525" s="2">
        <v>43</v>
      </c>
      <c r="D8525" s="2" t="s">
        <v>458</v>
      </c>
      <c r="E8525" s="2"/>
      <c r="F8525" s="2"/>
      <c r="G8525" s="2"/>
      <c r="H8525" s="2"/>
    </row>
    <row r="8526" spans="2:8">
      <c r="B8526" s="2" t="s">
        <v>8974</v>
      </c>
      <c r="C8526" s="2">
        <v>40</v>
      </c>
      <c r="D8526" s="2" t="s">
        <v>458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458</v>
      </c>
      <c r="E8527" s="2"/>
      <c r="F8527" s="2"/>
      <c r="G8527" s="2"/>
      <c r="H8527" s="2"/>
    </row>
    <row r="8528" spans="2:8">
      <c r="B8528" s="2" t="s">
        <v>8976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17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458</v>
      </c>
      <c r="E8536" s="2"/>
      <c r="F8536" s="2"/>
      <c r="G8536" s="2"/>
      <c r="H8536" s="2"/>
    </row>
    <row r="8537" spans="2:8">
      <c r="B8537" s="2" t="s">
        <v>8985</v>
      </c>
      <c r="C8537" s="2">
        <v>27</v>
      </c>
      <c r="D8537" s="2" t="s">
        <v>458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458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458</v>
      </c>
      <c r="E8539" s="2"/>
      <c r="F8539" s="2"/>
      <c r="G8539" s="2"/>
      <c r="H8539" s="2"/>
    </row>
    <row r="8540" spans="2:8">
      <c r="B8540" s="2" t="s">
        <v>8988</v>
      </c>
      <c r="C8540" s="2">
        <v>28</v>
      </c>
      <c r="D8540" s="2" t="s">
        <v>458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458</v>
      </c>
      <c r="E8541" s="2"/>
      <c r="F8541" s="2"/>
      <c r="G8541" s="2"/>
      <c r="H8541" s="2"/>
    </row>
    <row r="8542" spans="2:8">
      <c r="B8542" s="2" t="s">
        <v>8990</v>
      </c>
      <c r="C8542" s="2">
        <v>27</v>
      </c>
      <c r="D8542" s="2" t="s">
        <v>458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458</v>
      </c>
      <c r="E8543" s="2"/>
      <c r="F8543" s="2"/>
      <c r="G8543" s="2"/>
      <c r="H8543" s="2"/>
    </row>
    <row r="8544" spans="2:8">
      <c r="B8544" s="2" t="s">
        <v>8992</v>
      </c>
      <c r="C8544" s="2">
        <v>21</v>
      </c>
      <c r="D8544" s="2" t="s">
        <v>458</v>
      </c>
      <c r="E8544" s="2"/>
      <c r="F8544" s="2"/>
      <c r="G8544" s="2"/>
      <c r="H8544" s="2"/>
    </row>
    <row r="8545" spans="2:8">
      <c r="B8545" s="2" t="s">
        <v>8993</v>
      </c>
      <c r="C8545" s="2">
        <v>19</v>
      </c>
      <c r="D8545" s="2" t="s">
        <v>458</v>
      </c>
      <c r="E8545" s="2"/>
      <c r="F8545" s="2"/>
      <c r="G8545" s="2"/>
      <c r="H8545" s="2"/>
    </row>
    <row r="8546" spans="2:8">
      <c r="B8546" s="2" t="s">
        <v>8994</v>
      </c>
      <c r="C8546" s="2">
        <v>14</v>
      </c>
      <c r="D8546" s="2" t="s">
        <v>458</v>
      </c>
      <c r="E8546" s="2"/>
      <c r="F8546" s="2"/>
      <c r="G8546" s="2"/>
      <c r="H8546" s="2"/>
    </row>
    <row r="8547" spans="2:8">
      <c r="B8547" s="2" t="s">
        <v>8995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27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458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458</v>
      </c>
      <c r="E8554" s="2"/>
      <c r="F8554" s="2"/>
      <c r="G8554" s="2"/>
      <c r="H8554" s="2"/>
    </row>
    <row r="8555" spans="2:8">
      <c r="B8555" s="2" t="s">
        <v>9003</v>
      </c>
      <c r="C8555" s="2">
        <v>31</v>
      </c>
      <c r="D8555" s="2" t="s">
        <v>458</v>
      </c>
      <c r="E8555" s="2"/>
      <c r="F8555" s="2"/>
      <c r="G8555" s="2"/>
      <c r="H8555" s="2"/>
    </row>
    <row r="8556" spans="2:8">
      <c r="B8556" s="2" t="s">
        <v>9004</v>
      </c>
      <c r="C8556" s="2">
        <v>30</v>
      </c>
      <c r="D8556" s="2" t="s">
        <v>458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458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458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458</v>
      </c>
      <c r="E8559" s="2"/>
      <c r="F8559" s="2"/>
      <c r="G8559" s="2"/>
      <c r="H8559" s="2"/>
    </row>
    <row r="8560" spans="2:8">
      <c r="B8560" s="2" t="s">
        <v>9008</v>
      </c>
      <c r="C8560" s="2">
        <v>40</v>
      </c>
      <c r="D8560" s="2" t="s">
        <v>458</v>
      </c>
      <c r="E8560" s="2"/>
      <c r="F8560" s="2"/>
      <c r="G8560" s="2"/>
      <c r="H8560" s="2"/>
    </row>
    <row r="8561" spans="2:8">
      <c r="B8561" s="2" t="s">
        <v>9009</v>
      </c>
      <c r="C8561" s="2">
        <v>40</v>
      </c>
      <c r="D8561" s="2" t="s">
        <v>458</v>
      </c>
      <c r="E8561" s="2"/>
      <c r="F8561" s="2"/>
      <c r="G8561" s="2"/>
      <c r="H8561" s="2"/>
    </row>
    <row r="8562" spans="2:8">
      <c r="B8562" s="2" t="s">
        <v>9010</v>
      </c>
      <c r="C8562" s="2">
        <v>39</v>
      </c>
      <c r="D8562" s="2" t="s">
        <v>458</v>
      </c>
      <c r="E8562" s="2"/>
      <c r="F8562" s="2"/>
      <c r="G8562" s="2"/>
      <c r="H8562" s="2"/>
    </row>
    <row r="8563" spans="2:8">
      <c r="B8563" s="2" t="s">
        <v>9011</v>
      </c>
      <c r="C8563" s="2">
        <v>46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24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24</v>
      </c>
      <c r="D8566" s="2" t="s">
        <v>458</v>
      </c>
      <c r="E8566" s="2"/>
      <c r="F8566" s="2"/>
      <c r="G8566" s="2"/>
      <c r="H8566" s="2"/>
    </row>
    <row r="8567" spans="2:8">
      <c r="B8567" s="2" t="s">
        <v>9015</v>
      </c>
      <c r="C8567" s="2">
        <v>26</v>
      </c>
      <c r="D8567" s="2" t="s">
        <v>458</v>
      </c>
      <c r="E8567" s="2"/>
      <c r="F8567" s="2"/>
      <c r="G8567" s="2"/>
      <c r="H8567" s="2"/>
    </row>
    <row r="8568" spans="2:8">
      <c r="B8568" s="2" t="s">
        <v>9016</v>
      </c>
      <c r="C8568" s="2">
        <v>25</v>
      </c>
      <c r="D8568" s="2" t="s">
        <v>458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458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458</v>
      </c>
      <c r="E8570" s="2"/>
      <c r="F8570" s="2"/>
      <c r="G8570" s="2"/>
      <c r="H8570" s="2"/>
    </row>
    <row r="8571" spans="2:8">
      <c r="B8571" s="2" t="s">
        <v>9019</v>
      </c>
      <c r="C8571" s="2">
        <v>25</v>
      </c>
      <c r="D8571" s="2" t="s">
        <v>458</v>
      </c>
      <c r="E8571" s="2"/>
      <c r="F8571" s="2"/>
      <c r="G8571" s="2"/>
      <c r="H8571" s="2"/>
    </row>
    <row r="8572" spans="2:8">
      <c r="B8572" s="2" t="s">
        <v>9020</v>
      </c>
      <c r="C8572" s="2">
        <v>26</v>
      </c>
      <c r="D8572" s="2" t="s">
        <v>458</v>
      </c>
      <c r="E8572" s="2"/>
      <c r="F8572" s="2"/>
      <c r="G8572" s="2"/>
      <c r="H8572" s="2"/>
    </row>
    <row r="8573" spans="2:8">
      <c r="B8573" s="2" t="s">
        <v>9021</v>
      </c>
      <c r="C8573" s="2">
        <v>25</v>
      </c>
      <c r="D8573" s="2" t="s">
        <v>458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458</v>
      </c>
      <c r="E8574" s="2"/>
      <c r="F8574" s="2"/>
      <c r="G8574" s="2"/>
      <c r="H8574" s="2"/>
    </row>
    <row r="8575" spans="2:8">
      <c r="B8575" s="2" t="s">
        <v>9023</v>
      </c>
      <c r="C8575" s="2">
        <v>13</v>
      </c>
      <c r="D8575" s="2" t="s">
        <v>458</v>
      </c>
      <c r="E8575" s="2"/>
      <c r="F8575" s="2"/>
      <c r="G8575" s="2"/>
      <c r="H8575" s="2"/>
    </row>
    <row r="8576" spans="2:8">
      <c r="B8576" s="2" t="s">
        <v>9024</v>
      </c>
      <c r="C8576" s="2">
        <v>16</v>
      </c>
      <c r="D8576" s="2" t="s">
        <v>458</v>
      </c>
      <c r="E8576" s="2"/>
      <c r="F8576" s="2"/>
      <c r="G8576" s="2"/>
      <c r="H8576" s="2"/>
    </row>
    <row r="8577" spans="2:8">
      <c r="B8577" s="2" t="s">
        <v>9025</v>
      </c>
      <c r="C8577" s="2">
        <v>17</v>
      </c>
      <c r="D8577" s="2" t="s">
        <v>458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458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458</v>
      </c>
      <c r="E8581" s="2"/>
      <c r="F8581" s="2"/>
      <c r="G8581" s="2"/>
      <c r="H8581" s="2"/>
    </row>
    <row r="8582" spans="2:8">
      <c r="B8582" s="2" t="s">
        <v>9030</v>
      </c>
      <c r="C8582" s="2">
        <v>34</v>
      </c>
      <c r="D8582" s="2" t="s">
        <v>458</v>
      </c>
      <c r="E8582" s="2"/>
      <c r="F8582" s="2"/>
      <c r="G8582" s="2"/>
      <c r="H8582" s="2"/>
    </row>
    <row r="8583" spans="2:8">
      <c r="B8583" s="2" t="s">
        <v>9031</v>
      </c>
      <c r="C8583" s="2">
        <v>33</v>
      </c>
      <c r="D8583" s="2" t="s">
        <v>458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32</v>
      </c>
      <c r="D8596" s="2" t="s">
        <v>458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458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458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458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458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458</v>
      </c>
      <c r="E8601" s="2"/>
      <c r="F8601" s="2"/>
      <c r="G8601" s="2"/>
      <c r="H8601" s="2"/>
    </row>
    <row r="8602" spans="2:8">
      <c r="B8602" s="2" t="s">
        <v>9050</v>
      </c>
      <c r="C8602" s="2">
        <v>26</v>
      </c>
      <c r="D8602" s="2" t="s">
        <v>458</v>
      </c>
      <c r="E8602" s="2"/>
      <c r="F8602" s="2"/>
      <c r="G8602" s="2"/>
      <c r="H8602" s="2"/>
    </row>
    <row r="8603" spans="2:8">
      <c r="B8603" s="2" t="s">
        <v>9051</v>
      </c>
      <c r="C8603" s="2">
        <v>27</v>
      </c>
      <c r="D8603" s="2" t="s">
        <v>458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458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458</v>
      </c>
      <c r="E8605" s="2"/>
      <c r="F8605" s="2"/>
      <c r="G8605" s="2"/>
      <c r="H8605" s="2"/>
    </row>
    <row r="8606" spans="2:8">
      <c r="B8606" s="2" t="s">
        <v>9054</v>
      </c>
      <c r="C8606" s="2">
        <v>28</v>
      </c>
      <c r="D8606" s="2" t="s">
        <v>458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458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458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458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458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458</v>
      </c>
      <c r="E8611" s="2"/>
      <c r="F8611" s="2"/>
      <c r="G8611" s="2"/>
      <c r="H8611" s="2"/>
    </row>
    <row r="8612" spans="2:8">
      <c r="B8612" s="2" t="s">
        <v>9060</v>
      </c>
      <c r="C8612" s="2">
        <v>29</v>
      </c>
      <c r="D8612" s="2" t="s">
        <v>458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458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458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458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458</v>
      </c>
      <c r="E8616" s="2"/>
      <c r="F8616" s="2"/>
      <c r="G8616" s="2"/>
      <c r="H8616" s="2"/>
    </row>
    <row r="8617" spans="2:8">
      <c r="B8617" s="2" t="s">
        <v>9065</v>
      </c>
      <c r="C8617" s="2">
        <v>22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23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458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458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458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458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458</v>
      </c>
      <c r="E8629" s="2"/>
      <c r="F8629" s="2"/>
      <c r="G8629" s="2"/>
      <c r="H8629" s="2"/>
    </row>
    <row r="8630" spans="2:8">
      <c r="B8630" s="2" t="s">
        <v>9078</v>
      </c>
      <c r="C8630" s="2">
        <v>18</v>
      </c>
      <c r="D8630" s="2" t="s">
        <v>458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20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17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24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19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47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19</v>
      </c>
      <c r="D8676" s="2" t="s">
        <v>458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458</v>
      </c>
      <c r="E8677" s="2"/>
      <c r="F8677" s="2"/>
      <c r="G8677" s="2"/>
      <c r="H8677" s="2"/>
    </row>
    <row r="8678" spans="2:8">
      <c r="B8678" s="2" t="s">
        <v>9126</v>
      </c>
      <c r="C8678" s="2">
        <v>21</v>
      </c>
      <c r="D8678" s="2" t="s">
        <v>458</v>
      </c>
      <c r="E8678" s="2"/>
      <c r="F8678" s="2"/>
      <c r="G8678" s="2"/>
      <c r="H8678" s="2"/>
    </row>
    <row r="8679" spans="2:8">
      <c r="B8679" s="2" t="s">
        <v>9127</v>
      </c>
      <c r="C8679" s="2">
        <v>20</v>
      </c>
      <c r="D8679" s="2" t="s">
        <v>458</v>
      </c>
      <c r="E8679" s="2"/>
      <c r="F8679" s="2"/>
      <c r="G8679" s="2"/>
      <c r="H8679" s="2"/>
    </row>
    <row r="8680" spans="2:8">
      <c r="B8680" s="2" t="s">
        <v>9128</v>
      </c>
      <c r="C8680" s="2">
        <v>20</v>
      </c>
      <c r="D8680" s="2" t="s">
        <v>458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458</v>
      </c>
      <c r="E8681" s="2"/>
      <c r="F8681" s="2"/>
      <c r="G8681" s="2"/>
      <c r="H8681" s="2"/>
    </row>
    <row r="8682" spans="2:8">
      <c r="B8682" s="2" t="s">
        <v>9130</v>
      </c>
      <c r="C8682" s="2">
        <v>20</v>
      </c>
      <c r="D8682" s="2" t="s">
        <v>458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458</v>
      </c>
      <c r="E8683" s="2"/>
      <c r="F8683" s="2"/>
      <c r="G8683" s="2"/>
      <c r="H8683" s="2"/>
    </row>
    <row r="8684" spans="2:8">
      <c r="B8684" s="2" t="s">
        <v>9132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458</v>
      </c>
      <c r="E8689" s="2"/>
      <c r="F8689" s="2"/>
      <c r="G8689" s="2"/>
      <c r="H8689" s="2"/>
    </row>
    <row r="8690" spans="2:8">
      <c r="B8690" s="2" t="s">
        <v>9138</v>
      </c>
      <c r="C8690" s="2">
        <v>42</v>
      </c>
      <c r="D8690" s="2" t="s">
        <v>458</v>
      </c>
      <c r="E8690" s="2"/>
      <c r="F8690" s="2"/>
      <c r="G8690" s="2"/>
      <c r="H8690" s="2"/>
    </row>
    <row r="8691" spans="2:8">
      <c r="B8691" s="2" t="s">
        <v>9139</v>
      </c>
      <c r="C8691" s="2">
        <v>42</v>
      </c>
      <c r="D8691" s="2" t="s">
        <v>458</v>
      </c>
      <c r="E8691" s="2"/>
      <c r="F8691" s="2"/>
      <c r="G8691" s="2"/>
      <c r="H8691" s="2"/>
    </row>
    <row r="8692" spans="2:8">
      <c r="B8692" s="2" t="s">
        <v>9140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14</v>
      </c>
      <c r="D8700" s="2" t="s">
        <v>458</v>
      </c>
      <c r="E8700" s="2"/>
      <c r="F8700" s="2"/>
      <c r="G8700" s="2"/>
      <c r="H8700" s="2"/>
    </row>
    <row r="8701" spans="2:8">
      <c r="B8701" s="2" t="s">
        <v>9149</v>
      </c>
      <c r="C8701" s="2">
        <v>11</v>
      </c>
      <c r="D8701" s="2" t="s">
        <v>458</v>
      </c>
      <c r="E8701" s="2"/>
      <c r="F8701" s="2"/>
      <c r="G8701" s="2"/>
      <c r="H8701" s="2"/>
    </row>
    <row r="8702" spans="2:8">
      <c r="B8702" s="2" t="s">
        <v>9150</v>
      </c>
      <c r="C8702" s="2">
        <v>29</v>
      </c>
      <c r="D8702" s="2" t="s">
        <v>458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458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458</v>
      </c>
      <c r="E8704" s="2"/>
      <c r="F8704" s="2"/>
      <c r="G8704" s="2"/>
      <c r="H8704" s="2"/>
    </row>
    <row r="8705" spans="2:8">
      <c r="B8705" s="2" t="s">
        <v>9153</v>
      </c>
      <c r="C8705" s="2">
        <v>13</v>
      </c>
      <c r="D8705" s="2" t="s">
        <v>458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22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19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19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20</v>
      </c>
      <c r="D8712" s="2" t="s">
        <v>458</v>
      </c>
      <c r="E8712" s="2"/>
      <c r="F8712" s="2"/>
      <c r="G8712" s="2"/>
      <c r="H8712" s="2"/>
    </row>
    <row r="8713" spans="2:8">
      <c r="B8713" s="2" t="s">
        <v>9161</v>
      </c>
      <c r="C8713" s="2">
        <v>23</v>
      </c>
      <c r="D8713" s="2" t="s">
        <v>458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458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458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458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458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458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458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458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458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458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458</v>
      </c>
      <c r="E8723" s="2"/>
      <c r="F8723" s="2"/>
      <c r="G8723" s="2"/>
      <c r="H8723" s="2"/>
    </row>
    <row r="8724" spans="2:8">
      <c r="B8724" s="2" t="s">
        <v>9172</v>
      </c>
      <c r="C8724" s="2">
        <v>17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27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7</v>
      </c>
      <c r="D8732" s="2" t="s">
        <v>458</v>
      </c>
      <c r="E8732" s="2"/>
      <c r="F8732" s="2"/>
      <c r="G8732" s="2"/>
      <c r="H8732" s="2"/>
    </row>
    <row r="8733" spans="2:8">
      <c r="B8733" s="2" t="s">
        <v>9181</v>
      </c>
      <c r="C8733" s="2">
        <v>10</v>
      </c>
      <c r="D8733" s="2" t="s">
        <v>458</v>
      </c>
      <c r="E8733" s="2"/>
      <c r="F8733" s="2"/>
      <c r="G8733" s="2"/>
      <c r="H8733" s="2"/>
    </row>
    <row r="8734" spans="2:8">
      <c r="B8734" s="2" t="s">
        <v>9182</v>
      </c>
      <c r="C8734" s="2">
        <v>18</v>
      </c>
      <c r="D8734" s="2" t="s">
        <v>458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458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458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458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458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458</v>
      </c>
      <c r="E8739" s="2"/>
      <c r="F8739" s="2"/>
      <c r="G8739" s="2"/>
      <c r="H8739" s="2"/>
    </row>
    <row r="8740" spans="2:8">
      <c r="B8740" s="2" t="s">
        <v>9188</v>
      </c>
      <c r="C8740" s="2">
        <v>25</v>
      </c>
      <c r="D8740" s="2" t="s">
        <v>458</v>
      </c>
      <c r="E8740" s="2"/>
      <c r="F8740" s="2"/>
      <c r="G8740" s="2"/>
      <c r="H8740" s="2"/>
    </row>
    <row r="8741" spans="2:8">
      <c r="B8741" s="2" t="s">
        <v>9189</v>
      </c>
      <c r="C8741" s="2">
        <v>15</v>
      </c>
      <c r="D8741" s="2" t="s">
        <v>458</v>
      </c>
      <c r="E8741" s="2"/>
      <c r="F8741" s="2"/>
      <c r="G8741" s="2"/>
      <c r="H8741" s="2"/>
    </row>
    <row r="8742" spans="2:8">
      <c r="B8742" s="2" t="s">
        <v>9190</v>
      </c>
      <c r="C8742" s="2">
        <v>16</v>
      </c>
      <c r="D8742" s="2" t="s">
        <v>458</v>
      </c>
      <c r="E8742" s="2"/>
      <c r="F8742" s="2"/>
      <c r="G8742" s="2"/>
      <c r="H8742" s="2"/>
    </row>
    <row r="8743" spans="2:8">
      <c r="B8743" s="2" t="s">
        <v>9191</v>
      </c>
      <c r="C8743" s="2">
        <v>36</v>
      </c>
      <c r="D8743" s="2" t="s">
        <v>458</v>
      </c>
      <c r="E8743" s="2"/>
      <c r="F8743" s="2"/>
      <c r="G8743" s="2"/>
      <c r="H8743" s="2"/>
    </row>
    <row r="8744" spans="2:8">
      <c r="B8744" s="2" t="s">
        <v>9192</v>
      </c>
      <c r="C8744" s="2">
        <v>37</v>
      </c>
      <c r="D8744" s="2" t="s">
        <v>458</v>
      </c>
      <c r="E8744" s="2"/>
      <c r="F8744" s="2"/>
      <c r="G8744" s="2"/>
      <c r="H8744" s="2"/>
    </row>
    <row r="8745" spans="2:8">
      <c r="B8745" s="2" t="s">
        <v>9193</v>
      </c>
      <c r="C8745" s="2">
        <v>35</v>
      </c>
      <c r="D8745" s="2" t="s">
        <v>458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458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458</v>
      </c>
      <c r="E8747" s="2"/>
      <c r="F8747" s="2"/>
      <c r="G8747" s="2"/>
      <c r="H8747" s="2"/>
    </row>
    <row r="8748" spans="2:8">
      <c r="B8748" s="2" t="s">
        <v>9196</v>
      </c>
      <c r="C8748" s="2">
        <v>19</v>
      </c>
      <c r="D8748" s="2" t="s">
        <v>458</v>
      </c>
      <c r="E8748" s="2"/>
      <c r="F8748" s="2"/>
      <c r="G8748" s="2"/>
      <c r="H8748" s="2"/>
    </row>
    <row r="8749" spans="2:8">
      <c r="B8749" s="2" t="s">
        <v>9197</v>
      </c>
      <c r="C8749" s="2">
        <v>17</v>
      </c>
      <c r="D8749" s="2" t="s">
        <v>458</v>
      </c>
      <c r="E8749" s="2"/>
      <c r="F8749" s="2"/>
      <c r="G8749" s="2"/>
      <c r="H8749" s="2"/>
    </row>
    <row r="8750" spans="2:8">
      <c r="B8750" s="2" t="s">
        <v>9198</v>
      </c>
      <c r="C8750" s="2">
        <v>38</v>
      </c>
      <c r="D8750" s="2" t="s">
        <v>458</v>
      </c>
      <c r="E8750" s="2"/>
      <c r="F8750" s="2"/>
      <c r="G8750" s="2"/>
      <c r="H8750" s="2"/>
    </row>
    <row r="8751" spans="2:8">
      <c r="B8751" s="2" t="s">
        <v>9199</v>
      </c>
      <c r="C8751" s="2">
        <v>42</v>
      </c>
      <c r="D8751" s="2" t="s">
        <v>458</v>
      </c>
      <c r="E8751" s="2"/>
      <c r="F8751" s="2"/>
      <c r="G8751" s="2"/>
      <c r="H8751" s="2"/>
    </row>
    <row r="8752" spans="2:8">
      <c r="B8752" s="2" t="s">
        <v>9200</v>
      </c>
      <c r="C8752" s="2">
        <v>41</v>
      </c>
      <c r="D8752" s="2" t="s">
        <v>458</v>
      </c>
      <c r="E8752" s="2"/>
      <c r="F8752" s="2"/>
      <c r="G8752" s="2"/>
      <c r="H8752" s="2"/>
    </row>
    <row r="8753" spans="2:8">
      <c r="B8753" s="2" t="s">
        <v>9201</v>
      </c>
      <c r="C8753" s="2">
        <v>39</v>
      </c>
      <c r="D8753" s="2" t="s">
        <v>458</v>
      </c>
      <c r="E8753" s="2"/>
      <c r="F8753" s="2"/>
      <c r="G8753" s="2"/>
      <c r="H8753" s="2"/>
    </row>
    <row r="8754" spans="2:8">
      <c r="B8754" s="2" t="s">
        <v>9202</v>
      </c>
      <c r="C8754" s="2">
        <v>36</v>
      </c>
      <c r="D8754" s="2" t="s">
        <v>458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458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37</v>
      </c>
      <c r="D8761" s="2" t="s">
        <v>458</v>
      </c>
      <c r="E8761" s="2"/>
      <c r="F8761" s="2"/>
      <c r="G8761" s="2"/>
      <c r="H8761" s="2"/>
    </row>
    <row r="8762" spans="2:8">
      <c r="B8762" s="2" t="s">
        <v>9210</v>
      </c>
      <c r="C8762" s="2">
        <v>39</v>
      </c>
      <c r="D8762" s="2" t="s">
        <v>458</v>
      </c>
      <c r="E8762" s="2"/>
      <c r="F8762" s="2"/>
      <c r="G8762" s="2"/>
      <c r="H8762" s="2"/>
    </row>
    <row r="8763" spans="2:8">
      <c r="B8763" s="2" t="s">
        <v>9211</v>
      </c>
      <c r="C8763" s="2">
        <v>41</v>
      </c>
      <c r="D8763" s="2" t="s">
        <v>458</v>
      </c>
      <c r="E8763" s="2"/>
      <c r="F8763" s="2"/>
      <c r="G8763" s="2"/>
      <c r="H8763" s="2"/>
    </row>
    <row r="8764" spans="2:8">
      <c r="B8764" s="2" t="s">
        <v>9212</v>
      </c>
      <c r="C8764" s="2">
        <v>39</v>
      </c>
      <c r="D8764" s="2" t="s">
        <v>458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458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458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458</v>
      </c>
      <c r="E8767" s="2"/>
      <c r="F8767" s="2"/>
      <c r="G8767" s="2"/>
      <c r="H8767" s="2"/>
    </row>
    <row r="8768" spans="2:8">
      <c r="B8768" s="2" t="s">
        <v>9216</v>
      </c>
      <c r="C8768" s="2">
        <v>45</v>
      </c>
      <c r="D8768" s="2" t="s">
        <v>458</v>
      </c>
      <c r="E8768" s="2"/>
      <c r="F8768" s="2"/>
      <c r="G8768" s="2"/>
      <c r="H8768" s="2"/>
    </row>
    <row r="8769" spans="2:8">
      <c r="B8769" s="2" t="s">
        <v>9217</v>
      </c>
      <c r="C8769" s="2">
        <v>44</v>
      </c>
      <c r="D8769" s="2" t="s">
        <v>458</v>
      </c>
      <c r="E8769" s="2"/>
      <c r="F8769" s="2"/>
      <c r="G8769" s="2"/>
      <c r="H8769" s="2"/>
    </row>
    <row r="8770" spans="2:8">
      <c r="B8770" s="2" t="s">
        <v>9218</v>
      </c>
      <c r="C8770" s="2">
        <v>47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44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32</v>
      </c>
      <c r="D8777" s="2" t="s">
        <v>458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458</v>
      </c>
      <c r="E8778" s="2"/>
      <c r="F8778" s="2"/>
      <c r="G8778" s="2"/>
      <c r="H8778" s="2"/>
    </row>
    <row r="8779" spans="2:8">
      <c r="B8779" s="2" t="s">
        <v>9227</v>
      </c>
      <c r="C8779" s="2">
        <v>36</v>
      </c>
      <c r="D8779" s="2" t="s">
        <v>458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458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458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458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458</v>
      </c>
      <c r="E8783" s="2"/>
      <c r="F8783" s="2"/>
      <c r="G8783" s="2"/>
      <c r="H8783" s="2"/>
    </row>
    <row r="8784" spans="2:8">
      <c r="B8784" s="2" t="s">
        <v>9232</v>
      </c>
      <c r="C8784" s="2">
        <v>30</v>
      </c>
      <c r="D8784" s="2" t="s">
        <v>458</v>
      </c>
      <c r="E8784" s="2"/>
      <c r="F8784" s="2"/>
      <c r="G8784" s="2"/>
      <c r="H8784" s="2"/>
    </row>
    <row r="8785" spans="2:8">
      <c r="B8785" s="2" t="s">
        <v>9233</v>
      </c>
      <c r="C8785" s="2">
        <v>30</v>
      </c>
      <c r="D8785" s="2" t="s">
        <v>458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458</v>
      </c>
      <c r="E8786" s="2"/>
      <c r="F8786" s="2"/>
      <c r="G8786" s="2"/>
      <c r="H8786" s="2"/>
    </row>
    <row r="8787" spans="2:8">
      <c r="B8787" s="2" t="s">
        <v>9235</v>
      </c>
      <c r="C8787" s="2">
        <v>31</v>
      </c>
      <c r="D8787" s="2" t="s">
        <v>458</v>
      </c>
      <c r="E8787" s="2"/>
      <c r="F8787" s="2"/>
      <c r="G8787" s="2"/>
      <c r="H8787" s="2"/>
    </row>
    <row r="8788" spans="2:8">
      <c r="B8788" s="2" t="s">
        <v>9236</v>
      </c>
      <c r="C8788" s="2">
        <v>31</v>
      </c>
      <c r="D8788" s="2" t="s">
        <v>458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458</v>
      </c>
      <c r="E8789" s="2"/>
      <c r="F8789" s="2"/>
      <c r="G8789" s="2"/>
      <c r="H8789" s="2"/>
    </row>
    <row r="8790" spans="2:8">
      <c r="B8790" s="2" t="s">
        <v>9238</v>
      </c>
      <c r="C8790" s="2">
        <v>28</v>
      </c>
      <c r="D8790" s="2" t="s">
        <v>458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458</v>
      </c>
      <c r="E8791" s="2"/>
      <c r="F8791" s="2"/>
      <c r="G8791" s="2"/>
      <c r="H8791" s="2"/>
    </row>
    <row r="8792" spans="2:8">
      <c r="B8792" s="2" t="s">
        <v>9240</v>
      </c>
      <c r="C8792" s="2">
        <v>30</v>
      </c>
      <c r="D8792" s="2" t="s">
        <v>458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458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458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458</v>
      </c>
      <c r="E8795" s="2"/>
      <c r="F8795" s="2"/>
      <c r="G8795" s="2"/>
      <c r="H8795" s="2"/>
    </row>
    <row r="8796" spans="2:8">
      <c r="B8796" s="2" t="s">
        <v>9244</v>
      </c>
      <c r="C8796" s="2">
        <v>26</v>
      </c>
      <c r="D8796" s="2" t="s">
        <v>458</v>
      </c>
      <c r="E8796" s="2"/>
      <c r="F8796" s="2"/>
      <c r="G8796" s="2"/>
      <c r="H8796" s="2"/>
    </row>
    <row r="8797" spans="2:8">
      <c r="B8797" s="2" t="s">
        <v>9245</v>
      </c>
      <c r="C8797" s="2">
        <v>24</v>
      </c>
      <c r="D8797" s="2" t="s">
        <v>458</v>
      </c>
      <c r="E8797" s="2"/>
      <c r="F8797" s="2"/>
      <c r="G8797" s="2"/>
      <c r="H8797" s="2"/>
    </row>
    <row r="8798" spans="2:8">
      <c r="B8798" s="2" t="s">
        <v>9246</v>
      </c>
      <c r="C8798" s="2">
        <v>22</v>
      </c>
      <c r="D8798" s="2" t="s">
        <v>458</v>
      </c>
      <c r="E8798" s="2"/>
      <c r="F8798" s="2"/>
      <c r="G8798" s="2"/>
      <c r="H8798" s="2"/>
    </row>
    <row r="8799" spans="2:8">
      <c r="B8799" s="2" t="s">
        <v>9247</v>
      </c>
      <c r="C8799" s="2">
        <v>19</v>
      </c>
      <c r="D8799" s="2" t="s">
        <v>458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18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11</v>
      </c>
      <c r="D8816" s="2" t="s">
        <v>458</v>
      </c>
      <c r="E8816" s="2"/>
      <c r="F8816" s="2"/>
      <c r="G8816" s="2"/>
      <c r="H8816" s="2"/>
    </row>
    <row r="8817" spans="2:8">
      <c r="B8817" s="2" t="s">
        <v>9265</v>
      </c>
      <c r="C8817" s="2">
        <v>14</v>
      </c>
      <c r="D8817" s="2" t="s">
        <v>458</v>
      </c>
      <c r="E8817" s="2"/>
      <c r="F8817" s="2"/>
      <c r="G8817" s="2"/>
      <c r="H8817" s="2"/>
    </row>
    <row r="8818" spans="2:8">
      <c r="B8818" s="2" t="s">
        <v>9266</v>
      </c>
      <c r="C8818" s="2">
        <v>14</v>
      </c>
      <c r="D8818" s="2" t="s">
        <v>458</v>
      </c>
      <c r="E8818" s="2"/>
      <c r="F8818" s="2"/>
      <c r="G8818" s="2"/>
      <c r="H8818" s="2"/>
    </row>
    <row r="8819" spans="2:8">
      <c r="B8819" s="2" t="s">
        <v>9267</v>
      </c>
      <c r="C8819" s="2">
        <v>36</v>
      </c>
      <c r="D8819" s="2" t="s">
        <v>458</v>
      </c>
      <c r="E8819" s="2"/>
      <c r="F8819" s="2"/>
      <c r="G8819" s="2"/>
      <c r="H8819" s="2"/>
    </row>
    <row r="8820" spans="2:8">
      <c r="B8820" s="2" t="s">
        <v>9268</v>
      </c>
      <c r="C8820" s="2">
        <v>36</v>
      </c>
      <c r="D8820" s="2" t="s">
        <v>458</v>
      </c>
      <c r="E8820" s="2"/>
      <c r="F8820" s="2"/>
      <c r="G8820" s="2"/>
      <c r="H8820" s="2"/>
    </row>
    <row r="8821" spans="2:8">
      <c r="B8821" s="2" t="s">
        <v>9269</v>
      </c>
      <c r="C8821" s="2">
        <v>35</v>
      </c>
      <c r="D8821" s="2" t="s">
        <v>458</v>
      </c>
      <c r="E8821" s="2"/>
      <c r="F8821" s="2"/>
      <c r="G8821" s="2"/>
      <c r="H8821" s="2"/>
    </row>
    <row r="8822" spans="2:8">
      <c r="B8822" s="2" t="s">
        <v>9270</v>
      </c>
      <c r="C8822" s="2">
        <v>32</v>
      </c>
      <c r="D8822" s="2" t="s">
        <v>458</v>
      </c>
      <c r="E8822" s="2"/>
      <c r="F8822" s="2"/>
      <c r="G8822" s="2"/>
      <c r="H8822" s="2"/>
    </row>
    <row r="8823" spans="2:8">
      <c r="B8823" s="2" t="s">
        <v>9271</v>
      </c>
      <c r="C8823" s="2">
        <v>31</v>
      </c>
      <c r="D8823" s="2" t="s">
        <v>458</v>
      </c>
      <c r="E8823" s="2"/>
      <c r="F8823" s="2"/>
      <c r="G8823" s="2"/>
      <c r="H8823" s="2"/>
    </row>
    <row r="8824" spans="2:8">
      <c r="B8824" s="2" t="s">
        <v>9272</v>
      </c>
      <c r="C8824" s="2">
        <v>25</v>
      </c>
      <c r="D8824" s="2" t="s">
        <v>458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458</v>
      </c>
      <c r="E8825" s="2"/>
      <c r="F8825" s="2"/>
      <c r="G8825" s="2"/>
      <c r="H8825" s="2"/>
    </row>
    <row r="8826" spans="2:8">
      <c r="B8826" s="2" t="s">
        <v>9274</v>
      </c>
      <c r="C8826" s="2">
        <v>26</v>
      </c>
      <c r="D8826" s="2" t="s">
        <v>458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458</v>
      </c>
      <c r="E8827" s="2"/>
      <c r="F8827" s="2"/>
      <c r="G8827" s="2"/>
      <c r="H8827" s="2"/>
    </row>
    <row r="8828" spans="2:8">
      <c r="B8828" s="2" t="s">
        <v>9276</v>
      </c>
      <c r="C8828" s="2">
        <v>24</v>
      </c>
      <c r="D8828" s="2" t="s">
        <v>458</v>
      </c>
      <c r="E8828" s="2"/>
      <c r="F8828" s="2"/>
      <c r="G8828" s="2"/>
      <c r="H8828" s="2"/>
    </row>
    <row r="8829" spans="2:8">
      <c r="B8829" s="2" t="s">
        <v>9277</v>
      </c>
      <c r="C8829" s="2">
        <v>23</v>
      </c>
      <c r="D8829" s="2" t="s">
        <v>458</v>
      </c>
      <c r="E8829" s="2"/>
      <c r="F8829" s="2"/>
      <c r="G8829" s="2"/>
      <c r="H8829" s="2"/>
    </row>
    <row r="8830" spans="2:8">
      <c r="B8830" s="2" t="s">
        <v>9278</v>
      </c>
      <c r="C8830" s="2">
        <v>22</v>
      </c>
      <c r="D8830" s="2" t="s">
        <v>458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458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458</v>
      </c>
      <c r="E8832" s="2"/>
      <c r="F8832" s="2"/>
      <c r="G8832" s="2"/>
      <c r="H8832" s="2"/>
    </row>
    <row r="8833" spans="2:8">
      <c r="B8833" s="2" t="s">
        <v>9281</v>
      </c>
      <c r="C8833" s="2">
        <v>20</v>
      </c>
      <c r="D8833" s="2" t="s">
        <v>458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34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42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44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20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20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22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18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33</v>
      </c>
      <c r="D8875" s="2" t="s">
        <v>458</v>
      </c>
      <c r="E8875" s="2"/>
      <c r="F8875" s="2"/>
      <c r="G8875" s="2"/>
      <c r="H8875" s="2"/>
    </row>
    <row r="8876" spans="2:8">
      <c r="B8876" s="2" t="s">
        <v>9324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458</v>
      </c>
      <c r="E8879" s="2"/>
      <c r="F8879" s="2"/>
      <c r="G8879" s="2"/>
      <c r="H8879" s="2"/>
    </row>
    <row r="8880" spans="2:8">
      <c r="B8880" s="2" t="s">
        <v>9328</v>
      </c>
      <c r="C8880" s="2">
        <v>36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34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11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40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38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458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458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458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458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458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458</v>
      </c>
      <c r="E8902" s="2"/>
      <c r="F8902" s="2"/>
      <c r="G8902" s="2"/>
      <c r="H8902" s="2"/>
    </row>
    <row r="8903" spans="2:8">
      <c r="B8903" s="2" t="s">
        <v>9351</v>
      </c>
      <c r="C8903" s="2">
        <v>30</v>
      </c>
      <c r="D8903" s="2" t="s">
        <v>458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458</v>
      </c>
      <c r="E8904" s="2"/>
      <c r="F8904" s="2"/>
      <c r="G8904" s="2"/>
      <c r="H8904" s="2"/>
    </row>
    <row r="8905" spans="2:8">
      <c r="B8905" s="2" t="s">
        <v>9353</v>
      </c>
      <c r="C8905" s="2">
        <v>22</v>
      </c>
      <c r="D8905" s="2" t="s">
        <v>458</v>
      </c>
      <c r="E8905" s="2"/>
      <c r="F8905" s="2"/>
      <c r="G8905" s="2"/>
      <c r="H8905" s="2"/>
    </row>
    <row r="8906" spans="2:8">
      <c r="B8906" s="2" t="s">
        <v>9354</v>
      </c>
      <c r="C8906" s="2">
        <v>31</v>
      </c>
      <c r="D8906" s="2" t="s">
        <v>458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458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458</v>
      </c>
      <c r="E8908" s="2"/>
      <c r="F8908" s="2"/>
      <c r="G8908" s="2"/>
      <c r="H8908" s="2"/>
    </row>
    <row r="8909" spans="2:8">
      <c r="B8909" s="2" t="s">
        <v>9357</v>
      </c>
      <c r="C8909" s="2">
        <v>33</v>
      </c>
      <c r="D8909" s="2" t="s">
        <v>458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458</v>
      </c>
      <c r="E8910" s="2"/>
      <c r="F8910" s="2"/>
      <c r="G8910" s="2"/>
      <c r="H8910" s="2"/>
    </row>
    <row r="8911" spans="2:8">
      <c r="B8911" s="2" t="s">
        <v>9359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20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458</v>
      </c>
      <c r="E8919" s="2"/>
      <c r="F8919" s="2"/>
      <c r="G8919" s="2"/>
      <c r="H8919" s="2"/>
    </row>
    <row r="8920" spans="2:8">
      <c r="B8920" s="2" t="s">
        <v>9368</v>
      </c>
      <c r="C8920" s="2">
        <v>38</v>
      </c>
      <c r="D8920" s="2" t="s">
        <v>458</v>
      </c>
      <c r="E8920" s="2"/>
      <c r="F8920" s="2"/>
      <c r="G8920" s="2"/>
      <c r="H8920" s="2"/>
    </row>
    <row r="8921" spans="2:8">
      <c r="B8921" s="2" t="s">
        <v>9369</v>
      </c>
      <c r="C8921" s="2">
        <v>37</v>
      </c>
      <c r="D8921" s="2" t="s">
        <v>458</v>
      </c>
      <c r="E8921" s="2"/>
      <c r="F8921" s="2"/>
      <c r="G8921" s="2"/>
      <c r="H8921" s="2"/>
    </row>
    <row r="8922" spans="2:8">
      <c r="B8922" s="2" t="s">
        <v>9370</v>
      </c>
      <c r="C8922" s="2">
        <v>35</v>
      </c>
      <c r="D8922" s="2" t="s">
        <v>458</v>
      </c>
      <c r="E8922" s="2"/>
      <c r="F8922" s="2"/>
      <c r="G8922" s="2"/>
      <c r="H8922" s="2"/>
    </row>
    <row r="8923" spans="2:8">
      <c r="B8923" s="2" t="s">
        <v>9371</v>
      </c>
      <c r="C8923" s="2">
        <v>34</v>
      </c>
      <c r="D8923" s="2" t="s">
        <v>458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458</v>
      </c>
      <c r="E8924" s="2"/>
      <c r="F8924" s="2"/>
      <c r="G8924" s="2"/>
      <c r="H8924" s="2"/>
    </row>
    <row r="8925" spans="2:8">
      <c r="B8925" s="2" t="s">
        <v>9373</v>
      </c>
      <c r="C8925" s="2">
        <v>31</v>
      </c>
      <c r="D8925" s="2" t="s">
        <v>458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27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458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458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458</v>
      </c>
      <c r="E8935" s="2"/>
      <c r="F8935" s="2"/>
      <c r="G8935" s="2"/>
      <c r="H8935" s="2"/>
    </row>
    <row r="8936" spans="2:8">
      <c r="B8936" s="2" t="s">
        <v>9384</v>
      </c>
      <c r="C8936" s="2">
        <v>33</v>
      </c>
      <c r="D8936" s="2" t="s">
        <v>458</v>
      </c>
      <c r="E8936" s="2"/>
      <c r="F8936" s="2"/>
      <c r="G8936" s="2"/>
      <c r="H8936" s="2"/>
    </row>
    <row r="8937" spans="2:8">
      <c r="B8937" s="2" t="s">
        <v>9385</v>
      </c>
      <c r="C8937" s="2">
        <v>33</v>
      </c>
      <c r="D8937" s="2" t="s">
        <v>458</v>
      </c>
      <c r="E8937" s="2"/>
      <c r="F8937" s="2"/>
      <c r="G8937" s="2"/>
      <c r="H8937" s="2"/>
    </row>
    <row r="8938" spans="2:8">
      <c r="B8938" s="2" t="s">
        <v>9386</v>
      </c>
      <c r="C8938" s="2">
        <v>31</v>
      </c>
      <c r="D8938" s="2" t="s">
        <v>458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458</v>
      </c>
      <c r="E8939" s="2"/>
      <c r="F8939" s="2"/>
      <c r="G8939" s="2"/>
      <c r="H8939" s="2"/>
    </row>
    <row r="8940" spans="2:8">
      <c r="B8940" s="2" t="s">
        <v>9388</v>
      </c>
      <c r="C8940" s="2">
        <v>25</v>
      </c>
      <c r="D8940" s="2" t="s">
        <v>458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458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458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458</v>
      </c>
      <c r="E8952" s="2"/>
      <c r="F8952" s="2"/>
      <c r="G8952" s="2"/>
      <c r="H8952" s="2"/>
    </row>
    <row r="8953" spans="2:8">
      <c r="B8953" s="2" t="s">
        <v>9401</v>
      </c>
      <c r="C8953" s="2">
        <v>33</v>
      </c>
      <c r="D8953" s="2" t="s">
        <v>458</v>
      </c>
      <c r="E8953" s="2"/>
      <c r="F8953" s="2"/>
      <c r="G8953" s="2"/>
      <c r="H8953" s="2"/>
    </row>
    <row r="8954" spans="2:8">
      <c r="B8954" s="2" t="s">
        <v>9402</v>
      </c>
      <c r="C8954" s="2">
        <v>33</v>
      </c>
      <c r="D8954" s="2" t="s">
        <v>458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35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458</v>
      </c>
      <c r="E8962" s="2"/>
      <c r="F8962" s="2"/>
      <c r="G8962" s="2"/>
      <c r="H8962" s="2"/>
    </row>
    <row r="8963" spans="2:8">
      <c r="B8963" s="2" t="s">
        <v>9411</v>
      </c>
      <c r="C8963" s="2">
        <v>28</v>
      </c>
      <c r="D8963" s="2" t="s">
        <v>458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458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458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458</v>
      </c>
      <c r="E8966" s="2"/>
      <c r="F8966" s="2"/>
      <c r="G8966" s="2"/>
      <c r="H8966" s="2"/>
    </row>
    <row r="8967" spans="2:8">
      <c r="B8967" s="2" t="s">
        <v>9415</v>
      </c>
      <c r="C8967" s="2">
        <v>28</v>
      </c>
      <c r="D8967" s="2" t="s">
        <v>458</v>
      </c>
      <c r="E8967" s="2"/>
      <c r="F8967" s="2"/>
      <c r="G8967" s="2"/>
      <c r="H8967" s="2"/>
    </row>
    <row r="8968" spans="2:8">
      <c r="B8968" s="2" t="s">
        <v>9416</v>
      </c>
      <c r="C8968" s="2">
        <v>29</v>
      </c>
      <c r="D8968" s="2" t="s">
        <v>458</v>
      </c>
      <c r="E8968" s="2"/>
      <c r="F8968" s="2"/>
      <c r="G8968" s="2"/>
      <c r="H8968" s="2"/>
    </row>
    <row r="8969" spans="2:8">
      <c r="B8969" s="2" t="s">
        <v>9417</v>
      </c>
      <c r="C8969" s="2">
        <v>27</v>
      </c>
      <c r="D8969" s="2" t="s">
        <v>458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458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458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25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10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40</v>
      </c>
      <c r="D8980" s="2" t="s">
        <v>458</v>
      </c>
      <c r="E8980" s="2"/>
      <c r="F8980" s="2"/>
      <c r="G8980" s="2"/>
      <c r="H8980" s="2"/>
    </row>
    <row r="8981" spans="2:8">
      <c r="B8981" s="2" t="s">
        <v>9429</v>
      </c>
      <c r="C8981" s="2">
        <v>40</v>
      </c>
      <c r="D8981" s="2" t="s">
        <v>458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458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458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458</v>
      </c>
      <c r="E8984" s="2"/>
      <c r="F8984" s="2"/>
      <c r="G8984" s="2"/>
      <c r="H8984" s="2"/>
    </row>
    <row r="8985" spans="2:8">
      <c r="B8985" s="2" t="s">
        <v>9433</v>
      </c>
      <c r="C8985" s="2">
        <v>29</v>
      </c>
      <c r="D8985" s="2" t="s">
        <v>458</v>
      </c>
      <c r="E8985" s="2"/>
      <c r="F8985" s="2"/>
      <c r="G8985" s="2"/>
      <c r="H8985" s="2"/>
    </row>
    <row r="8986" spans="2:8">
      <c r="B8986" s="2" t="s">
        <v>9434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16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15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18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12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11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12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12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12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11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19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37</v>
      </c>
      <c r="D9017" s="2" t="s">
        <v>458</v>
      </c>
      <c r="E9017" s="2"/>
      <c r="F9017" s="2"/>
      <c r="G9017" s="2"/>
      <c r="H9017" s="2"/>
    </row>
    <row r="9018" spans="2:8">
      <c r="B9018" s="2" t="s">
        <v>9466</v>
      </c>
      <c r="C9018" s="2">
        <v>36</v>
      </c>
      <c r="D9018" s="2" t="s">
        <v>458</v>
      </c>
      <c r="E9018" s="2"/>
      <c r="F9018" s="2"/>
      <c r="G9018" s="2"/>
      <c r="H9018" s="2"/>
    </row>
    <row r="9019" spans="2:8">
      <c r="B9019" s="2" t="s">
        <v>9467</v>
      </c>
      <c r="C9019" s="2">
        <v>35</v>
      </c>
      <c r="D9019" s="2" t="s">
        <v>458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458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458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458</v>
      </c>
      <c r="E9022" s="2"/>
      <c r="F9022" s="2"/>
      <c r="G9022" s="2"/>
      <c r="H9022" s="2"/>
    </row>
    <row r="9023" spans="2:8">
      <c r="B9023" s="2" t="s">
        <v>9471</v>
      </c>
      <c r="C9023" s="2">
        <v>34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45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45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43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37</v>
      </c>
      <c r="D9033" s="2" t="s">
        <v>458</v>
      </c>
      <c r="E9033" s="2"/>
      <c r="F9033" s="2"/>
      <c r="G9033" s="2"/>
      <c r="H9033" s="2"/>
    </row>
    <row r="9034" spans="2:8">
      <c r="B9034" s="2" t="s">
        <v>9482</v>
      </c>
      <c r="C9034" s="2">
        <v>37</v>
      </c>
      <c r="D9034" s="2" t="s">
        <v>458</v>
      </c>
      <c r="E9034" s="2"/>
      <c r="F9034" s="2"/>
      <c r="G9034" s="2"/>
      <c r="H9034" s="2"/>
    </row>
    <row r="9035" spans="2:8">
      <c r="B9035" s="2" t="s">
        <v>9483</v>
      </c>
      <c r="C9035" s="2">
        <v>35</v>
      </c>
      <c r="D9035" s="2" t="s">
        <v>458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458</v>
      </c>
      <c r="E9036" s="2"/>
      <c r="F9036" s="2"/>
      <c r="G9036" s="2"/>
      <c r="H9036" s="2"/>
    </row>
    <row r="9037" spans="2:8">
      <c r="B9037" s="2" t="s">
        <v>9485</v>
      </c>
      <c r="C9037" s="2">
        <v>19</v>
      </c>
      <c r="D9037" s="2" t="s">
        <v>458</v>
      </c>
      <c r="E9037" s="2"/>
      <c r="F9037" s="2"/>
      <c r="G9037" s="2"/>
      <c r="H9037" s="2"/>
    </row>
    <row r="9038" spans="2:8">
      <c r="B9038" s="2" t="s">
        <v>9486</v>
      </c>
      <c r="C9038" s="2">
        <v>14</v>
      </c>
      <c r="D9038" s="2" t="s">
        <v>458</v>
      </c>
      <c r="E9038" s="2"/>
      <c r="F9038" s="2"/>
      <c r="G9038" s="2"/>
      <c r="H9038" s="2"/>
    </row>
    <row r="9039" spans="2:8">
      <c r="B9039" s="2" t="s">
        <v>9487</v>
      </c>
      <c r="C9039" s="2">
        <v>38</v>
      </c>
      <c r="D9039" s="2" t="s">
        <v>458</v>
      </c>
      <c r="E9039" s="2"/>
      <c r="F9039" s="2"/>
      <c r="G9039" s="2"/>
      <c r="H9039" s="2"/>
    </row>
    <row r="9040" spans="2:8">
      <c r="B9040" s="2" t="s">
        <v>9488</v>
      </c>
      <c r="C9040" s="2">
        <v>39</v>
      </c>
      <c r="D9040" s="2" t="s">
        <v>458</v>
      </c>
      <c r="E9040" s="2"/>
      <c r="F9040" s="2"/>
      <c r="G9040" s="2"/>
      <c r="H9040" s="2"/>
    </row>
    <row r="9041" spans="2:8">
      <c r="B9041" s="2" t="s">
        <v>9489</v>
      </c>
      <c r="C9041" s="2">
        <v>38</v>
      </c>
      <c r="D9041" s="2" t="s">
        <v>458</v>
      </c>
      <c r="E9041" s="2"/>
      <c r="F9041" s="2"/>
      <c r="G9041" s="2"/>
      <c r="H9041" s="2"/>
    </row>
    <row r="9042" spans="2:8">
      <c r="B9042" s="2" t="s">
        <v>9490</v>
      </c>
      <c r="C9042" s="2">
        <v>38</v>
      </c>
      <c r="D9042" s="2" t="s">
        <v>458</v>
      </c>
      <c r="E9042" s="2"/>
      <c r="F9042" s="2"/>
      <c r="G9042" s="2"/>
      <c r="H9042" s="2"/>
    </row>
    <row r="9043" spans="2:8">
      <c r="B9043" s="2" t="s">
        <v>9491</v>
      </c>
      <c r="C9043" s="2">
        <v>37</v>
      </c>
      <c r="D9043" s="2" t="s">
        <v>458</v>
      </c>
      <c r="E9043" s="2"/>
      <c r="F9043" s="2"/>
      <c r="G9043" s="2"/>
      <c r="H9043" s="2"/>
    </row>
    <row r="9044" spans="2:8">
      <c r="B9044" s="2" t="s">
        <v>9492</v>
      </c>
      <c r="C9044" s="2">
        <v>19</v>
      </c>
      <c r="D9044" s="2" t="s">
        <v>458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458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458</v>
      </c>
      <c r="E9046" s="2"/>
      <c r="F9046" s="2"/>
      <c r="G9046" s="2"/>
      <c r="H9046" s="2"/>
    </row>
    <row r="9047" spans="2:8">
      <c r="B9047" s="2" t="s">
        <v>9495</v>
      </c>
      <c r="C9047" s="2">
        <v>19</v>
      </c>
      <c r="D9047" s="2" t="s">
        <v>458</v>
      </c>
      <c r="E9047" s="2"/>
      <c r="F9047" s="2"/>
      <c r="G9047" s="2"/>
      <c r="H9047" s="2"/>
    </row>
    <row r="9048" spans="2:8">
      <c r="B9048" s="2" t="s">
        <v>9496</v>
      </c>
      <c r="C9048" s="2">
        <v>33</v>
      </c>
      <c r="D9048" s="2" t="s">
        <v>458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458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458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458</v>
      </c>
      <c r="E9051" s="2"/>
      <c r="F9051" s="2"/>
      <c r="G9051" s="2"/>
      <c r="H9051" s="2"/>
    </row>
    <row r="9052" spans="2:8">
      <c r="B9052" s="2" t="s">
        <v>9500</v>
      </c>
      <c r="C9052" s="2">
        <v>33</v>
      </c>
      <c r="D9052" s="2" t="s">
        <v>458</v>
      </c>
      <c r="E9052" s="2"/>
      <c r="F9052" s="2"/>
      <c r="G9052" s="2"/>
      <c r="H9052" s="2"/>
    </row>
    <row r="9053" spans="2:8">
      <c r="B9053" s="2" t="s">
        <v>9501</v>
      </c>
      <c r="C9053" s="2">
        <v>37</v>
      </c>
      <c r="D9053" s="2" t="s">
        <v>458</v>
      </c>
      <c r="E9053" s="2"/>
      <c r="F9053" s="2"/>
      <c r="G9053" s="2"/>
      <c r="H9053" s="2"/>
    </row>
    <row r="9054" spans="2:8">
      <c r="B9054" s="2" t="s">
        <v>9502</v>
      </c>
      <c r="C9054" s="2">
        <v>38</v>
      </c>
      <c r="D9054" s="2" t="s">
        <v>458</v>
      </c>
      <c r="E9054" s="2"/>
      <c r="F9054" s="2"/>
      <c r="G9054" s="2"/>
      <c r="H9054" s="2"/>
    </row>
    <row r="9055" spans="2:8">
      <c r="B9055" s="2" t="s">
        <v>9503</v>
      </c>
      <c r="C9055" s="2">
        <v>37</v>
      </c>
      <c r="D9055" s="2" t="s">
        <v>458</v>
      </c>
      <c r="E9055" s="2"/>
      <c r="F9055" s="2"/>
      <c r="G9055" s="2"/>
      <c r="H9055" s="2"/>
    </row>
    <row r="9056" spans="2:8">
      <c r="B9056" s="2" t="s">
        <v>9504</v>
      </c>
      <c r="C9056" s="2">
        <v>36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32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13</v>
      </c>
      <c r="D9065" s="2" t="s">
        <v>458</v>
      </c>
      <c r="E9065" s="2"/>
      <c r="F9065" s="2"/>
      <c r="G9065" s="2"/>
      <c r="H9065" s="2"/>
    </row>
    <row r="9066" spans="2:8">
      <c r="B9066" s="2" t="s">
        <v>9514</v>
      </c>
      <c r="C9066" s="2">
        <v>37</v>
      </c>
      <c r="D9066" s="2" t="s">
        <v>458</v>
      </c>
      <c r="E9066" s="2"/>
      <c r="F9066" s="2"/>
      <c r="G9066" s="2"/>
      <c r="H9066" s="2"/>
    </row>
    <row r="9067" spans="2:8">
      <c r="B9067" s="2" t="s">
        <v>9515</v>
      </c>
      <c r="C9067" s="2">
        <v>39</v>
      </c>
      <c r="D9067" s="2" t="s">
        <v>458</v>
      </c>
      <c r="E9067" s="2"/>
      <c r="F9067" s="2"/>
      <c r="G9067" s="2"/>
      <c r="H9067" s="2"/>
    </row>
    <row r="9068" spans="2:8">
      <c r="B9068" s="2" t="s">
        <v>9516</v>
      </c>
      <c r="C9068" s="2">
        <v>37</v>
      </c>
      <c r="D9068" s="2" t="s">
        <v>458</v>
      </c>
      <c r="E9068" s="2"/>
      <c r="F9068" s="2"/>
      <c r="G9068" s="2"/>
      <c r="H9068" s="2"/>
    </row>
    <row r="9069" spans="2:8">
      <c r="B9069" s="2" t="s">
        <v>9517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37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458</v>
      </c>
      <c r="E9072" s="2"/>
      <c r="F9072" s="2"/>
      <c r="G9072" s="2"/>
      <c r="H9072" s="2"/>
    </row>
    <row r="9073" spans="2:8">
      <c r="B9073" s="2" t="s">
        <v>9521</v>
      </c>
      <c r="C9073" s="2">
        <v>37</v>
      </c>
      <c r="D9073" s="2" t="s">
        <v>458</v>
      </c>
      <c r="E9073" s="2"/>
      <c r="F9073" s="2"/>
      <c r="G9073" s="2"/>
      <c r="H9073" s="2"/>
    </row>
    <row r="9074" spans="2:8">
      <c r="B9074" s="2" t="s">
        <v>9522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27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19</v>
      </c>
      <c r="D9078" s="2" t="s">
        <v>458</v>
      </c>
      <c r="E9078" s="2"/>
      <c r="F9078" s="2"/>
      <c r="G9078" s="2"/>
      <c r="H9078" s="2"/>
    </row>
    <row r="9079" spans="2:8">
      <c r="B9079" s="2" t="s">
        <v>9527</v>
      </c>
      <c r="C9079" s="2">
        <v>20</v>
      </c>
      <c r="D9079" s="2" t="s">
        <v>458</v>
      </c>
      <c r="E9079" s="2"/>
      <c r="F9079" s="2"/>
      <c r="G9079" s="2"/>
      <c r="H9079" s="2"/>
    </row>
    <row r="9080" spans="2:8">
      <c r="B9080" s="2" t="s">
        <v>9528</v>
      </c>
      <c r="C9080" s="2">
        <v>21</v>
      </c>
      <c r="D9080" s="2" t="s">
        <v>458</v>
      </c>
      <c r="E9080" s="2"/>
      <c r="F9080" s="2"/>
      <c r="G9080" s="2"/>
      <c r="H9080" s="2"/>
    </row>
    <row r="9081" spans="2:8">
      <c r="B9081" s="2" t="s">
        <v>9529</v>
      </c>
      <c r="C9081" s="2">
        <v>11</v>
      </c>
      <c r="D9081" s="2" t="s">
        <v>458</v>
      </c>
      <c r="E9081" s="2"/>
      <c r="F9081" s="2"/>
      <c r="G9081" s="2"/>
      <c r="H9081" s="2"/>
    </row>
    <row r="9082" spans="2:8">
      <c r="B9082" s="2" t="s">
        <v>9530</v>
      </c>
      <c r="C9082" s="2">
        <v>15</v>
      </c>
      <c r="D9082" s="2" t="s">
        <v>458</v>
      </c>
      <c r="E9082" s="2"/>
      <c r="F9082" s="2"/>
      <c r="G9082" s="2"/>
      <c r="H9082" s="2"/>
    </row>
    <row r="9083" spans="2:8">
      <c r="B9083" s="2" t="s">
        <v>9531</v>
      </c>
      <c r="C9083" s="2">
        <v>11</v>
      </c>
      <c r="D9083" s="2" t="s">
        <v>458</v>
      </c>
      <c r="E9083" s="2"/>
      <c r="F9083" s="2"/>
      <c r="G9083" s="2"/>
      <c r="H9083" s="2"/>
    </row>
    <row r="9084" spans="2:8">
      <c r="B9084" s="2" t="s">
        <v>9532</v>
      </c>
      <c r="C9084" s="2">
        <v>11</v>
      </c>
      <c r="D9084" s="2" t="s">
        <v>458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458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458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458</v>
      </c>
      <c r="E9087" s="2"/>
      <c r="F9087" s="2"/>
      <c r="G9087" s="2"/>
      <c r="H9087" s="2"/>
    </row>
    <row r="9088" spans="2:8">
      <c r="B9088" s="2" t="s">
        <v>9536</v>
      </c>
      <c r="C9088" s="2">
        <v>28</v>
      </c>
      <c r="D9088" s="2" t="s">
        <v>458</v>
      </c>
      <c r="E9088" s="2"/>
      <c r="F9088" s="2"/>
      <c r="G9088" s="2"/>
      <c r="H9088" s="2"/>
    </row>
    <row r="9089" spans="2:8">
      <c r="B9089" s="2" t="s">
        <v>9537</v>
      </c>
      <c r="C9089" s="2">
        <v>28</v>
      </c>
      <c r="D9089" s="2" t="s">
        <v>458</v>
      </c>
      <c r="E9089" s="2"/>
      <c r="F9089" s="2"/>
      <c r="G9089" s="2"/>
      <c r="H9089" s="2"/>
    </row>
    <row r="9090" spans="2:8">
      <c r="B9090" s="2" t="s">
        <v>9538</v>
      </c>
      <c r="C9090" s="2">
        <v>27</v>
      </c>
      <c r="D9090" s="2" t="s">
        <v>458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458</v>
      </c>
      <c r="E9091" s="2"/>
      <c r="F9091" s="2"/>
      <c r="G9091" s="2"/>
      <c r="H9091" s="2"/>
    </row>
    <row r="9092" spans="2:8">
      <c r="B9092" s="2" t="s">
        <v>9540</v>
      </c>
      <c r="C9092" s="2">
        <v>24</v>
      </c>
      <c r="D9092" s="2" t="s">
        <v>458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458</v>
      </c>
      <c r="E9093" s="2"/>
      <c r="F9093" s="2"/>
      <c r="G9093" s="2"/>
      <c r="H9093" s="2"/>
    </row>
    <row r="9094" spans="2:8">
      <c r="B9094" s="2" t="s">
        <v>9542</v>
      </c>
      <c r="C9094" s="2">
        <v>20</v>
      </c>
      <c r="D9094" s="2" t="s">
        <v>458</v>
      </c>
      <c r="E9094" s="2"/>
      <c r="F9094" s="2"/>
      <c r="G9094" s="2"/>
      <c r="H9094" s="2"/>
    </row>
    <row r="9095" spans="2:8">
      <c r="B9095" s="2" t="s">
        <v>9543</v>
      </c>
      <c r="C9095" s="2">
        <v>19</v>
      </c>
      <c r="D9095" s="2" t="s">
        <v>458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458</v>
      </c>
      <c r="E9096" s="2"/>
      <c r="F9096" s="2"/>
      <c r="G9096" s="2"/>
      <c r="H9096" s="2"/>
    </row>
    <row r="9097" spans="2:8">
      <c r="B9097" s="2" t="s">
        <v>9545</v>
      </c>
      <c r="C9097" s="2">
        <v>23</v>
      </c>
      <c r="D9097" s="2" t="s">
        <v>458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458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458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458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34</v>
      </c>
      <c r="D9104" s="2" t="s">
        <v>458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458</v>
      </c>
      <c r="E9105" s="2"/>
      <c r="F9105" s="2"/>
      <c r="G9105" s="2"/>
      <c r="H9105" s="2"/>
    </row>
    <row r="9106" spans="2:8">
      <c r="B9106" s="2" t="s">
        <v>9554</v>
      </c>
      <c r="C9106" s="2">
        <v>38</v>
      </c>
      <c r="D9106" s="2" t="s">
        <v>458</v>
      </c>
      <c r="E9106" s="2"/>
      <c r="F9106" s="2"/>
      <c r="G9106" s="2"/>
      <c r="H9106" s="2"/>
    </row>
    <row r="9107" spans="2:8">
      <c r="B9107" s="2" t="s">
        <v>9555</v>
      </c>
      <c r="C9107" s="2">
        <v>37</v>
      </c>
      <c r="D9107" s="2" t="s">
        <v>458</v>
      </c>
      <c r="E9107" s="2"/>
      <c r="F9107" s="2"/>
      <c r="G9107" s="2"/>
      <c r="H9107" s="2"/>
    </row>
    <row r="9108" spans="2:8">
      <c r="B9108" s="2" t="s">
        <v>9556</v>
      </c>
      <c r="C9108" s="2">
        <v>35</v>
      </c>
      <c r="D9108" s="2" t="s">
        <v>458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458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458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458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458</v>
      </c>
      <c r="E9118" s="2"/>
      <c r="F9118" s="2"/>
      <c r="G9118" s="2"/>
      <c r="H9118" s="2"/>
    </row>
    <row r="9119" spans="2:8">
      <c r="B9119" s="2" t="s">
        <v>9567</v>
      </c>
      <c r="C9119" s="2">
        <v>38</v>
      </c>
      <c r="D9119" s="2" t="s">
        <v>458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458</v>
      </c>
      <c r="E9120" s="2"/>
      <c r="F9120" s="2"/>
      <c r="G9120" s="2"/>
      <c r="H9120" s="2"/>
    </row>
    <row r="9121" spans="2:8">
      <c r="B9121" s="2" t="s">
        <v>9569</v>
      </c>
      <c r="C9121" s="2">
        <v>38</v>
      </c>
      <c r="D9121" s="2" t="s">
        <v>458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458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458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458</v>
      </c>
      <c r="E9124" s="2"/>
      <c r="F9124" s="2"/>
      <c r="G9124" s="2"/>
      <c r="H9124" s="2"/>
    </row>
    <row r="9125" spans="2:8">
      <c r="B9125" s="2" t="s">
        <v>9573</v>
      </c>
      <c r="C9125" s="2">
        <v>39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35</v>
      </c>
      <c r="D9129" s="2" t="s">
        <v>458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458</v>
      </c>
      <c r="E9130" s="2"/>
      <c r="F9130" s="2"/>
      <c r="G9130" s="2"/>
      <c r="H9130" s="2"/>
    </row>
    <row r="9131" spans="2:8">
      <c r="B9131" s="2" t="s">
        <v>9579</v>
      </c>
      <c r="C9131" s="2">
        <v>29</v>
      </c>
      <c r="D9131" s="2" t="s">
        <v>458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458</v>
      </c>
      <c r="E9132" s="2"/>
      <c r="F9132" s="2"/>
      <c r="G9132" s="2"/>
      <c r="H9132" s="2"/>
    </row>
    <row r="9133" spans="2:8">
      <c r="B9133" s="2" t="s">
        <v>9581</v>
      </c>
      <c r="C9133" s="2">
        <v>25</v>
      </c>
      <c r="D9133" s="2" t="s">
        <v>458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458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458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458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458</v>
      </c>
      <c r="E9137" s="2"/>
      <c r="F9137" s="2"/>
      <c r="G9137" s="2"/>
      <c r="H9137" s="2"/>
    </row>
    <row r="9138" spans="2:8">
      <c r="B9138" s="2" t="s">
        <v>9586</v>
      </c>
      <c r="C9138" s="2">
        <v>25</v>
      </c>
      <c r="D9138" s="2" t="s">
        <v>458</v>
      </c>
      <c r="E9138" s="2"/>
      <c r="F9138" s="2"/>
      <c r="G9138" s="2"/>
      <c r="H9138" s="2"/>
    </row>
    <row r="9139" spans="2:8">
      <c r="B9139" s="2" t="s">
        <v>9587</v>
      </c>
      <c r="C9139" s="2">
        <v>25</v>
      </c>
      <c r="D9139" s="2" t="s">
        <v>458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458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458</v>
      </c>
      <c r="E9141" s="2"/>
      <c r="F9141" s="2"/>
      <c r="G9141" s="2"/>
      <c r="H9141" s="2"/>
    </row>
    <row r="9142" spans="2:8">
      <c r="B9142" s="2" t="s">
        <v>9590</v>
      </c>
      <c r="C9142" s="2">
        <v>24</v>
      </c>
      <c r="D9142" s="2" t="s">
        <v>458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458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458</v>
      </c>
      <c r="E9144" s="2"/>
      <c r="F9144" s="2"/>
      <c r="G9144" s="2"/>
      <c r="H9144" s="2"/>
    </row>
    <row r="9145" spans="2:8">
      <c r="B9145" s="2" t="s">
        <v>9593</v>
      </c>
      <c r="C9145" s="2">
        <v>23</v>
      </c>
      <c r="D9145" s="2" t="s">
        <v>458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458</v>
      </c>
      <c r="E9146" s="2"/>
      <c r="F9146" s="2"/>
      <c r="G9146" s="2"/>
      <c r="H9146" s="2"/>
    </row>
    <row r="9147" spans="2:8">
      <c r="B9147" s="2" t="s">
        <v>9595</v>
      </c>
      <c r="C9147" s="2">
        <v>39</v>
      </c>
      <c r="D9147" s="2" t="s">
        <v>458</v>
      </c>
      <c r="E9147" s="2"/>
      <c r="F9147" s="2"/>
      <c r="G9147" s="2"/>
      <c r="H9147" s="2"/>
    </row>
    <row r="9148" spans="2:8">
      <c r="B9148" s="2" t="s">
        <v>9596</v>
      </c>
      <c r="C9148" s="2">
        <v>33</v>
      </c>
      <c r="D9148" s="2" t="s">
        <v>458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458</v>
      </c>
      <c r="E9149" s="2"/>
      <c r="F9149" s="2"/>
      <c r="G9149" s="2"/>
      <c r="H9149" s="2"/>
    </row>
    <row r="9150" spans="2:8">
      <c r="B9150" s="2" t="s">
        <v>9598</v>
      </c>
      <c r="C9150" s="2">
        <v>35</v>
      </c>
      <c r="D9150" s="2" t="s">
        <v>458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458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458</v>
      </c>
      <c r="E9152" s="2"/>
      <c r="F9152" s="2"/>
      <c r="G9152" s="2"/>
      <c r="H9152" s="2"/>
    </row>
    <row r="9153" spans="2:8">
      <c r="B9153" s="2" t="s">
        <v>9601</v>
      </c>
      <c r="C9153" s="2">
        <v>32</v>
      </c>
      <c r="D9153" s="2" t="s">
        <v>458</v>
      </c>
      <c r="E9153" s="2"/>
      <c r="F9153" s="2"/>
      <c r="G9153" s="2"/>
      <c r="H9153" s="2"/>
    </row>
    <row r="9154" spans="2:8">
      <c r="B9154" s="2" t="s">
        <v>9602</v>
      </c>
      <c r="C9154" s="2">
        <v>33</v>
      </c>
      <c r="D9154" s="2" t="s">
        <v>458</v>
      </c>
      <c r="E9154" s="2"/>
      <c r="F9154" s="2"/>
      <c r="G9154" s="2"/>
      <c r="H9154" s="2"/>
    </row>
    <row r="9155" spans="2:8">
      <c r="B9155" s="2" t="s">
        <v>9603</v>
      </c>
      <c r="C9155" s="2">
        <v>36</v>
      </c>
      <c r="D9155" s="2" t="s">
        <v>458</v>
      </c>
      <c r="E9155" s="2"/>
      <c r="F9155" s="2"/>
      <c r="G9155" s="2"/>
      <c r="H9155" s="2"/>
    </row>
    <row r="9156" spans="2:8">
      <c r="B9156" s="2" t="s">
        <v>9604</v>
      </c>
      <c r="C9156" s="2">
        <v>37</v>
      </c>
      <c r="D9156" s="2" t="s">
        <v>458</v>
      </c>
      <c r="E9156" s="2"/>
      <c r="F9156" s="2"/>
      <c r="G9156" s="2"/>
      <c r="H9156" s="2"/>
    </row>
    <row r="9157" spans="2:8">
      <c r="B9157" s="2" t="s">
        <v>9605</v>
      </c>
      <c r="C9157" s="2">
        <v>36</v>
      </c>
      <c r="D9157" s="2" t="s">
        <v>458</v>
      </c>
      <c r="E9157" s="2"/>
      <c r="F9157" s="2"/>
      <c r="G9157" s="2"/>
      <c r="H9157" s="2"/>
    </row>
    <row r="9158" spans="2:8">
      <c r="B9158" s="2" t="s">
        <v>9606</v>
      </c>
      <c r="C9158" s="2">
        <v>36</v>
      </c>
      <c r="D9158" s="2" t="s">
        <v>458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458</v>
      </c>
      <c r="E9159" s="2"/>
      <c r="F9159" s="2"/>
      <c r="G9159" s="2"/>
      <c r="H9159" s="2"/>
    </row>
    <row r="9160" spans="2:8">
      <c r="B9160" s="2" t="s">
        <v>9608</v>
      </c>
      <c r="C9160" s="2">
        <v>33</v>
      </c>
      <c r="D9160" s="2" t="s">
        <v>458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458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40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458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458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458</v>
      </c>
      <c r="E9171" s="2"/>
      <c r="F9171" s="2"/>
      <c r="G9171" s="2"/>
      <c r="H9171" s="2"/>
    </row>
    <row r="9172" spans="2:8">
      <c r="B9172" s="2" t="s">
        <v>9620</v>
      </c>
      <c r="C9172" s="2">
        <v>32</v>
      </c>
      <c r="D9172" s="2" t="s">
        <v>458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458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458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458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458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458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458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458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458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458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458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458</v>
      </c>
      <c r="E9183" s="2"/>
      <c r="F9183" s="2"/>
      <c r="G9183" s="2"/>
      <c r="H9183" s="2"/>
    </row>
    <row r="9184" spans="2:8">
      <c r="B9184" s="2" t="s">
        <v>9632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39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458</v>
      </c>
      <c r="E9196" s="2"/>
      <c r="F9196" s="2"/>
      <c r="G9196" s="2"/>
      <c r="H9196" s="2"/>
    </row>
    <row r="9197" spans="2:8">
      <c r="B9197" s="2" t="s">
        <v>9645</v>
      </c>
      <c r="C9197" s="2">
        <v>9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8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8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458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458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458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458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458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458</v>
      </c>
      <c r="E9209" s="2"/>
      <c r="F9209" s="2"/>
      <c r="G9209" s="2"/>
      <c r="H9209" s="2"/>
    </row>
    <row r="9210" spans="2:8">
      <c r="B9210" s="2" t="s">
        <v>9658</v>
      </c>
      <c r="C9210" s="2">
        <v>30</v>
      </c>
      <c r="D9210" s="2" t="s">
        <v>458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458</v>
      </c>
      <c r="E9211" s="2"/>
      <c r="F9211" s="2"/>
      <c r="G9211" s="2"/>
      <c r="H9211" s="2"/>
    </row>
    <row r="9212" spans="2:8">
      <c r="B9212" s="2" t="s">
        <v>9660</v>
      </c>
      <c r="C9212" s="2">
        <v>26</v>
      </c>
      <c r="D9212" s="2" t="s">
        <v>458</v>
      </c>
      <c r="E9212" s="2"/>
      <c r="F9212" s="2"/>
      <c r="G9212" s="2"/>
      <c r="H9212" s="2"/>
    </row>
    <row r="9213" spans="2:8">
      <c r="B9213" s="2" t="s">
        <v>9661</v>
      </c>
      <c r="C9213" s="2">
        <v>30</v>
      </c>
      <c r="D9213" s="2" t="s">
        <v>458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458</v>
      </c>
      <c r="E9214" s="2"/>
      <c r="F9214" s="2"/>
      <c r="G9214" s="2"/>
      <c r="H9214" s="2"/>
    </row>
    <row r="9215" spans="2:8">
      <c r="B9215" s="2" t="s">
        <v>9663</v>
      </c>
      <c r="C9215" s="2">
        <v>34</v>
      </c>
      <c r="D9215" s="2" t="s">
        <v>458</v>
      </c>
      <c r="E9215" s="2"/>
      <c r="F9215" s="2"/>
      <c r="G9215" s="2"/>
      <c r="H9215" s="2"/>
    </row>
    <row r="9216" spans="2:8">
      <c r="B9216" s="2" t="s">
        <v>9664</v>
      </c>
      <c r="C9216" s="2">
        <v>34</v>
      </c>
      <c r="D9216" s="2" t="s">
        <v>458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458</v>
      </c>
      <c r="E9217" s="2"/>
      <c r="F9217" s="2"/>
      <c r="G9217" s="2"/>
      <c r="H9217" s="2"/>
    </row>
    <row r="9218" spans="2:8">
      <c r="B9218" s="2" t="s">
        <v>9666</v>
      </c>
      <c r="C9218" s="2">
        <v>31</v>
      </c>
      <c r="D9218" s="2" t="s">
        <v>458</v>
      </c>
      <c r="E9218" s="2"/>
      <c r="F9218" s="2"/>
      <c r="G9218" s="2"/>
      <c r="H9218" s="2"/>
    </row>
    <row r="9219" spans="2:8">
      <c r="B9219" s="2" t="s">
        <v>9667</v>
      </c>
      <c r="C9219" s="2">
        <v>33</v>
      </c>
      <c r="D9219" s="2" t="s">
        <v>458</v>
      </c>
      <c r="E9219" s="2"/>
      <c r="F9219" s="2"/>
      <c r="G9219" s="2"/>
      <c r="H9219" s="2"/>
    </row>
    <row r="9220" spans="2:8">
      <c r="B9220" s="2" t="s">
        <v>9668</v>
      </c>
      <c r="C9220" s="2">
        <v>34</v>
      </c>
      <c r="D9220" s="2" t="s">
        <v>458</v>
      </c>
      <c r="E9220" s="2"/>
      <c r="F9220" s="2"/>
      <c r="G9220" s="2"/>
      <c r="H9220" s="2"/>
    </row>
    <row r="9221" spans="2:8">
      <c r="B9221" s="2" t="s">
        <v>9669</v>
      </c>
      <c r="C9221" s="2">
        <v>35</v>
      </c>
      <c r="D9221" s="2" t="s">
        <v>458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458</v>
      </c>
      <c r="E9222" s="2"/>
      <c r="F9222" s="2"/>
      <c r="G9222" s="2"/>
      <c r="H9222" s="2"/>
    </row>
    <row r="9223" spans="2:8">
      <c r="B9223" s="2" t="s">
        <v>9671</v>
      </c>
      <c r="C9223" s="2">
        <v>34</v>
      </c>
      <c r="D9223" s="2" t="s">
        <v>458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458</v>
      </c>
      <c r="E9224" s="2"/>
      <c r="F9224" s="2"/>
      <c r="G9224" s="2"/>
      <c r="H9224" s="2"/>
    </row>
    <row r="9225" spans="2:8">
      <c r="B9225" s="2" t="s">
        <v>9673</v>
      </c>
      <c r="C9225" s="2">
        <v>31</v>
      </c>
      <c r="D9225" s="2" t="s">
        <v>458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458</v>
      </c>
      <c r="E9226" s="2"/>
      <c r="F9226" s="2"/>
      <c r="G9226" s="2"/>
      <c r="H9226" s="2"/>
    </row>
    <row r="9227" spans="2:8">
      <c r="B9227" s="2" t="s">
        <v>9675</v>
      </c>
      <c r="C9227" s="2">
        <v>52</v>
      </c>
      <c r="D9227" s="2" t="s">
        <v>458</v>
      </c>
      <c r="E9227" s="2"/>
      <c r="F9227" s="2"/>
      <c r="G9227" s="2"/>
      <c r="H9227" s="2"/>
    </row>
    <row r="9228" spans="2:8">
      <c r="B9228" s="2" t="s">
        <v>9676</v>
      </c>
      <c r="C9228" s="2">
        <v>51</v>
      </c>
      <c r="D9228" s="2" t="s">
        <v>458</v>
      </c>
      <c r="E9228" s="2"/>
      <c r="F9228" s="2"/>
      <c r="G9228" s="2"/>
      <c r="H9228" s="2"/>
    </row>
    <row r="9229" spans="2:8">
      <c r="B9229" s="2" t="s">
        <v>9677</v>
      </c>
      <c r="C9229" s="2">
        <v>45</v>
      </c>
      <c r="D9229" s="2" t="s">
        <v>458</v>
      </c>
      <c r="E9229" s="2"/>
      <c r="F9229" s="2"/>
      <c r="G9229" s="2"/>
      <c r="H9229" s="2"/>
    </row>
    <row r="9230" spans="2:8">
      <c r="B9230" s="2" t="s">
        <v>9678</v>
      </c>
      <c r="C9230" s="2">
        <v>48</v>
      </c>
      <c r="D9230" s="2" t="s">
        <v>458</v>
      </c>
      <c r="E9230" s="2"/>
      <c r="F9230" s="2"/>
      <c r="G9230" s="2"/>
      <c r="H9230" s="2"/>
    </row>
    <row r="9231" spans="2:8">
      <c r="B9231" s="2" t="s">
        <v>9679</v>
      </c>
      <c r="C9231" s="2">
        <v>49</v>
      </c>
      <c r="D9231" s="2" t="s">
        <v>458</v>
      </c>
      <c r="E9231" s="2"/>
      <c r="F9231" s="2"/>
      <c r="G9231" s="2"/>
      <c r="H9231" s="2"/>
    </row>
    <row r="9232" spans="2:8">
      <c r="B9232" s="2" t="s">
        <v>9680</v>
      </c>
      <c r="C9232" s="2">
        <v>49</v>
      </c>
      <c r="D9232" s="2" t="s">
        <v>458</v>
      </c>
      <c r="E9232" s="2"/>
      <c r="F9232" s="2"/>
      <c r="G9232" s="2"/>
      <c r="H9232" s="2"/>
    </row>
    <row r="9233" spans="2:8">
      <c r="B9233" s="2" t="s">
        <v>9681</v>
      </c>
      <c r="C9233" s="2">
        <v>46</v>
      </c>
      <c r="D9233" s="2" t="s">
        <v>458</v>
      </c>
      <c r="E9233" s="2"/>
      <c r="F9233" s="2"/>
      <c r="G9233" s="2"/>
      <c r="H9233" s="2"/>
    </row>
    <row r="9234" spans="2:8">
      <c r="B9234" s="2" t="s">
        <v>9682</v>
      </c>
      <c r="C9234" s="2">
        <v>41</v>
      </c>
      <c r="D9234" s="2" t="s">
        <v>458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458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16</v>
      </c>
      <c r="D9241" s="2" t="s">
        <v>458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458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458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458</v>
      </c>
      <c r="E9244" s="2"/>
      <c r="F9244" s="2"/>
      <c r="G9244" s="2"/>
      <c r="H9244" s="2"/>
    </row>
    <row r="9245" spans="2:8">
      <c r="B9245" s="2" t="s">
        <v>9693</v>
      </c>
      <c r="C9245" s="2">
        <v>33</v>
      </c>
      <c r="D9245" s="2" t="s">
        <v>458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458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458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458</v>
      </c>
      <c r="E9248" s="2"/>
      <c r="F9248" s="2"/>
      <c r="G9248" s="2"/>
      <c r="H9248" s="2"/>
    </row>
    <row r="9249" spans="2:8">
      <c r="B9249" s="2" t="s">
        <v>9697</v>
      </c>
      <c r="C9249" s="2">
        <v>24</v>
      </c>
      <c r="D9249" s="2" t="s">
        <v>458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458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458</v>
      </c>
      <c r="E9251" s="2"/>
      <c r="F9251" s="2"/>
      <c r="G9251" s="2"/>
      <c r="H9251" s="2"/>
    </row>
    <row r="9252" spans="2:8">
      <c r="B9252" s="2" t="s">
        <v>9700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40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40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36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458</v>
      </c>
      <c r="E9261" s="2"/>
      <c r="F9261" s="2"/>
      <c r="G9261" s="2"/>
      <c r="H9261" s="2"/>
    </row>
    <row r="9262" spans="2:8">
      <c r="B9262" s="2" t="s">
        <v>9710</v>
      </c>
      <c r="C9262" s="2">
        <v>35</v>
      </c>
      <c r="D9262" s="2" t="s">
        <v>458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458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458</v>
      </c>
      <c r="E9264" s="2"/>
      <c r="F9264" s="2"/>
      <c r="G9264" s="2"/>
      <c r="H9264" s="2"/>
    </row>
    <row r="9265" spans="2:8">
      <c r="B9265" s="2" t="s">
        <v>9713</v>
      </c>
      <c r="C9265" s="2">
        <v>33</v>
      </c>
      <c r="D9265" s="2" t="s">
        <v>458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458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458</v>
      </c>
      <c r="E9267" s="2"/>
      <c r="F9267" s="2"/>
      <c r="G9267" s="2"/>
      <c r="H9267" s="2"/>
    </row>
    <row r="9268" spans="2:8">
      <c r="B9268" s="2" t="s">
        <v>9716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32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51</v>
      </c>
      <c r="D9273" s="2" t="s">
        <v>458</v>
      </c>
      <c r="E9273" s="2"/>
      <c r="F9273" s="2"/>
      <c r="G9273" s="2"/>
      <c r="H9273" s="2"/>
    </row>
    <row r="9274" spans="2:8">
      <c r="B9274" s="2" t="s">
        <v>9722</v>
      </c>
      <c r="C9274" s="2">
        <v>57</v>
      </c>
      <c r="D9274" s="2" t="s">
        <v>458</v>
      </c>
      <c r="E9274" s="2"/>
      <c r="F9274" s="2"/>
      <c r="G9274" s="2"/>
      <c r="H9274" s="2"/>
    </row>
    <row r="9275" spans="2:8">
      <c r="B9275" s="2" t="s">
        <v>9723</v>
      </c>
      <c r="C9275" s="2">
        <v>56</v>
      </c>
      <c r="D9275" s="2" t="s">
        <v>458</v>
      </c>
      <c r="E9275" s="2"/>
      <c r="F9275" s="2"/>
      <c r="G9275" s="2"/>
      <c r="H9275" s="2"/>
    </row>
    <row r="9276" spans="2:8">
      <c r="B9276" s="2" t="s">
        <v>9724</v>
      </c>
      <c r="C9276" s="2">
        <v>53</v>
      </c>
      <c r="D9276" s="2" t="s">
        <v>458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36</v>
      </c>
      <c r="D9283" s="2" t="s">
        <v>458</v>
      </c>
      <c r="E9283" s="2"/>
      <c r="F9283" s="2"/>
      <c r="G9283" s="2"/>
      <c r="H9283" s="2"/>
    </row>
    <row r="9284" spans="2:8">
      <c r="B9284" s="2" t="s">
        <v>9732</v>
      </c>
      <c r="C9284" s="2">
        <v>37</v>
      </c>
      <c r="D9284" s="2" t="s">
        <v>458</v>
      </c>
      <c r="E9284" s="2"/>
      <c r="F9284" s="2"/>
      <c r="G9284" s="2"/>
      <c r="H9284" s="2"/>
    </row>
    <row r="9285" spans="2:8">
      <c r="B9285" s="2" t="s">
        <v>9733</v>
      </c>
      <c r="C9285" s="2">
        <v>42</v>
      </c>
      <c r="D9285" s="2" t="s">
        <v>458</v>
      </c>
      <c r="E9285" s="2"/>
      <c r="F9285" s="2"/>
      <c r="G9285" s="2"/>
      <c r="H9285" s="2"/>
    </row>
    <row r="9286" spans="2:8">
      <c r="B9286" s="2" t="s">
        <v>9734</v>
      </c>
      <c r="C9286" s="2">
        <v>45</v>
      </c>
      <c r="D9286" s="2" t="s">
        <v>458</v>
      </c>
      <c r="E9286" s="2"/>
      <c r="F9286" s="2"/>
      <c r="G9286" s="2"/>
      <c r="H9286" s="2"/>
    </row>
    <row r="9287" spans="2:8">
      <c r="B9287" s="2" t="s">
        <v>9735</v>
      </c>
      <c r="C9287" s="2">
        <v>45</v>
      </c>
      <c r="D9287" s="2" t="s">
        <v>458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458</v>
      </c>
      <c r="E9288" s="2"/>
      <c r="F9288" s="2"/>
      <c r="G9288" s="2"/>
      <c r="H9288" s="2"/>
    </row>
    <row r="9289" spans="2:8">
      <c r="B9289" s="2" t="s">
        <v>9737</v>
      </c>
      <c r="C9289" s="2">
        <v>19</v>
      </c>
      <c r="D9289" s="2" t="s">
        <v>458</v>
      </c>
      <c r="E9289" s="2"/>
      <c r="F9289" s="2"/>
      <c r="G9289" s="2"/>
      <c r="H9289" s="2"/>
    </row>
    <row r="9290" spans="2:8">
      <c r="B9290" s="2" t="s">
        <v>9738</v>
      </c>
      <c r="C9290" s="2">
        <v>11</v>
      </c>
      <c r="D9290" s="2" t="s">
        <v>458</v>
      </c>
      <c r="E9290" s="2"/>
      <c r="F9290" s="2"/>
      <c r="G9290" s="2"/>
      <c r="H9290" s="2"/>
    </row>
    <row r="9291" spans="2:8">
      <c r="B9291" s="2" t="s">
        <v>9739</v>
      </c>
      <c r="C9291" s="2">
        <v>27</v>
      </c>
      <c r="D9291" s="2" t="s">
        <v>458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458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458</v>
      </c>
      <c r="E9293" s="2"/>
      <c r="F9293" s="2"/>
      <c r="G9293" s="2"/>
      <c r="H9293" s="2"/>
    </row>
    <row r="9294" spans="2:8">
      <c r="B9294" s="2" t="s">
        <v>9742</v>
      </c>
      <c r="C9294" s="2">
        <v>28</v>
      </c>
      <c r="D9294" s="2" t="s">
        <v>458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458</v>
      </c>
      <c r="E9295" s="2"/>
      <c r="F9295" s="2"/>
      <c r="G9295" s="2"/>
      <c r="H9295" s="2"/>
    </row>
    <row r="9296" spans="2:8">
      <c r="B9296" s="2" t="s">
        <v>9744</v>
      </c>
      <c r="C9296" s="2">
        <v>28</v>
      </c>
      <c r="D9296" s="2" t="s">
        <v>458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458</v>
      </c>
      <c r="E9297" s="2"/>
      <c r="F9297" s="2"/>
      <c r="G9297" s="2"/>
      <c r="H9297" s="2"/>
    </row>
    <row r="9298" spans="2:8">
      <c r="B9298" s="2" t="s">
        <v>9746</v>
      </c>
      <c r="C9298" s="2">
        <v>26</v>
      </c>
      <c r="D9298" s="2" t="s">
        <v>458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458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458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15</v>
      </c>
      <c r="D9304" s="2" t="s">
        <v>458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14</v>
      </c>
      <c r="D9307" s="2" t="s">
        <v>458</v>
      </c>
      <c r="E9307" s="2"/>
      <c r="F9307" s="2"/>
      <c r="G9307" s="2"/>
      <c r="H9307" s="2"/>
    </row>
    <row r="9308" spans="2:8">
      <c r="B9308" s="2" t="s">
        <v>9756</v>
      </c>
      <c r="C9308" s="2">
        <v>16</v>
      </c>
      <c r="D9308" s="2" t="s">
        <v>458</v>
      </c>
      <c r="E9308" s="2"/>
      <c r="F9308" s="2"/>
      <c r="G9308" s="2"/>
      <c r="H9308" s="2"/>
    </row>
    <row r="9309" spans="2:8">
      <c r="B9309" s="2" t="s">
        <v>9757</v>
      </c>
      <c r="C9309" s="2">
        <v>22</v>
      </c>
      <c r="D9309" s="2" t="s">
        <v>458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458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458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458</v>
      </c>
      <c r="E9312" s="2"/>
      <c r="F9312" s="2"/>
      <c r="G9312" s="2"/>
      <c r="H9312" s="2"/>
    </row>
    <row r="9313" spans="2:8">
      <c r="B9313" s="2" t="s">
        <v>9761</v>
      </c>
      <c r="C9313" s="2">
        <v>29</v>
      </c>
      <c r="D9313" s="2" t="s">
        <v>458</v>
      </c>
      <c r="E9313" s="2"/>
      <c r="F9313" s="2"/>
      <c r="G9313" s="2"/>
      <c r="H9313" s="2"/>
    </row>
    <row r="9314" spans="2:8">
      <c r="B9314" s="2" t="s">
        <v>9762</v>
      </c>
      <c r="C9314" s="2">
        <v>30</v>
      </c>
      <c r="D9314" s="2" t="s">
        <v>458</v>
      </c>
      <c r="E9314" s="2"/>
      <c r="F9314" s="2"/>
      <c r="G9314" s="2"/>
      <c r="H9314" s="2"/>
    </row>
    <row r="9315" spans="2:8">
      <c r="B9315" s="2" t="s">
        <v>9763</v>
      </c>
      <c r="C9315" s="2">
        <v>30</v>
      </c>
      <c r="D9315" s="2" t="s">
        <v>458</v>
      </c>
      <c r="E9315" s="2"/>
      <c r="F9315" s="2"/>
      <c r="G9315" s="2"/>
      <c r="H9315" s="2"/>
    </row>
    <row r="9316" spans="2:8">
      <c r="B9316" s="2" t="s">
        <v>9764</v>
      </c>
      <c r="C9316" s="2">
        <v>31</v>
      </c>
      <c r="D9316" s="2" t="s">
        <v>458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458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458</v>
      </c>
      <c r="E9318" s="2"/>
      <c r="F9318" s="2"/>
      <c r="G9318" s="2"/>
      <c r="H9318" s="2"/>
    </row>
    <row r="9319" spans="2:8">
      <c r="B9319" s="2" t="s">
        <v>9767</v>
      </c>
      <c r="C9319" s="2">
        <v>30</v>
      </c>
      <c r="D9319" s="2" t="s">
        <v>458</v>
      </c>
      <c r="E9319" s="2"/>
      <c r="F9319" s="2"/>
      <c r="G9319" s="2"/>
      <c r="H9319" s="2"/>
    </row>
    <row r="9320" spans="2:8">
      <c r="B9320" s="2" t="s">
        <v>9768</v>
      </c>
      <c r="C9320" s="2">
        <v>28</v>
      </c>
      <c r="D9320" s="2" t="s">
        <v>458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40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39</v>
      </c>
      <c r="D9327" s="2" t="s">
        <v>458</v>
      </c>
      <c r="E9327" s="2"/>
      <c r="F9327" s="2"/>
      <c r="G9327" s="2"/>
      <c r="H9327" s="2"/>
    </row>
    <row r="9328" spans="2:8">
      <c r="B9328" s="2" t="s">
        <v>9776</v>
      </c>
      <c r="C9328" s="2">
        <v>40</v>
      </c>
      <c r="D9328" s="2" t="s">
        <v>458</v>
      </c>
      <c r="E9328" s="2"/>
      <c r="F9328" s="2"/>
      <c r="G9328" s="2"/>
      <c r="H9328" s="2"/>
    </row>
    <row r="9329" spans="2:8">
      <c r="B9329" s="2" t="s">
        <v>9777</v>
      </c>
      <c r="C9329" s="2">
        <v>40</v>
      </c>
      <c r="D9329" s="2" t="s">
        <v>458</v>
      </c>
      <c r="E9329" s="2"/>
      <c r="F9329" s="2"/>
      <c r="G9329" s="2"/>
      <c r="H9329" s="2"/>
    </row>
    <row r="9330" spans="2:8">
      <c r="B9330" s="2" t="s">
        <v>9778</v>
      </c>
      <c r="C9330" s="2">
        <v>39</v>
      </c>
      <c r="D9330" s="2" t="s">
        <v>458</v>
      </c>
      <c r="E9330" s="2"/>
      <c r="F9330" s="2"/>
      <c r="G9330" s="2"/>
      <c r="H9330" s="2"/>
    </row>
    <row r="9331" spans="2:8">
      <c r="B9331" s="2" t="s">
        <v>9779</v>
      </c>
      <c r="C9331" s="2">
        <v>38</v>
      </c>
      <c r="D9331" s="2" t="s">
        <v>458</v>
      </c>
      <c r="E9331" s="2"/>
      <c r="F9331" s="2"/>
      <c r="G9331" s="2"/>
      <c r="H9331" s="2"/>
    </row>
    <row r="9332" spans="2:8">
      <c r="B9332" s="2" t="s">
        <v>9780</v>
      </c>
      <c r="C9332" s="2">
        <v>36</v>
      </c>
      <c r="D9332" s="2" t="s">
        <v>458</v>
      </c>
      <c r="E9332" s="2"/>
      <c r="F9332" s="2"/>
      <c r="G9332" s="2"/>
      <c r="H9332" s="2"/>
    </row>
    <row r="9333" spans="2:8">
      <c r="B9333" s="2" t="s">
        <v>9781</v>
      </c>
      <c r="C9333" s="2">
        <v>44</v>
      </c>
      <c r="D9333" s="2" t="s">
        <v>458</v>
      </c>
      <c r="E9333" s="2"/>
      <c r="F9333" s="2"/>
      <c r="G9333" s="2"/>
      <c r="H9333" s="2"/>
    </row>
    <row r="9334" spans="2:8">
      <c r="B9334" s="2" t="s">
        <v>9782</v>
      </c>
      <c r="C9334" s="2">
        <v>42</v>
      </c>
      <c r="D9334" s="2" t="s">
        <v>458</v>
      </c>
      <c r="E9334" s="2"/>
      <c r="F9334" s="2"/>
      <c r="G9334" s="2"/>
      <c r="H9334" s="2"/>
    </row>
    <row r="9335" spans="2:8">
      <c r="B9335" s="2" t="s">
        <v>9783</v>
      </c>
      <c r="C9335" s="2">
        <v>42</v>
      </c>
      <c r="D9335" s="2" t="s">
        <v>458</v>
      </c>
      <c r="E9335" s="2"/>
      <c r="F9335" s="2"/>
      <c r="G9335" s="2"/>
      <c r="H9335" s="2"/>
    </row>
    <row r="9336" spans="2:8">
      <c r="B9336" s="2" t="s">
        <v>9784</v>
      </c>
      <c r="C9336" s="2">
        <v>41</v>
      </c>
      <c r="D9336" s="2" t="s">
        <v>458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458</v>
      </c>
      <c r="E9337" s="2"/>
      <c r="F9337" s="2"/>
      <c r="G9337" s="2"/>
      <c r="H9337" s="2"/>
    </row>
    <row r="9338" spans="2:8">
      <c r="B9338" s="2" t="s">
        <v>9786</v>
      </c>
      <c r="C9338" s="2">
        <v>34</v>
      </c>
      <c r="D9338" s="2" t="s">
        <v>458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458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458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458</v>
      </c>
      <c r="E9341" s="2"/>
      <c r="F9341" s="2"/>
      <c r="G9341" s="2"/>
      <c r="H9341" s="2"/>
    </row>
    <row r="9342" spans="2:8">
      <c r="B9342" s="2" t="s">
        <v>9790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49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47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36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38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458</v>
      </c>
      <c r="E9351" s="2"/>
      <c r="F9351" s="2"/>
      <c r="G9351" s="2"/>
      <c r="H9351" s="2"/>
    </row>
    <row r="9352" spans="2:8">
      <c r="B9352" s="2" t="s">
        <v>9800</v>
      </c>
      <c r="C9352" s="2">
        <v>36</v>
      </c>
      <c r="D9352" s="2" t="s">
        <v>458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458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458</v>
      </c>
      <c r="E9354" s="2"/>
      <c r="F9354" s="2"/>
      <c r="G9354" s="2"/>
      <c r="H9354" s="2"/>
    </row>
    <row r="9355" spans="2:8">
      <c r="B9355" s="2" t="s">
        <v>9803</v>
      </c>
      <c r="C9355" s="2">
        <v>37</v>
      </c>
      <c r="D9355" s="2" t="s">
        <v>458</v>
      </c>
      <c r="E9355" s="2"/>
      <c r="F9355" s="2"/>
      <c r="G9355" s="2"/>
      <c r="H9355" s="2"/>
    </row>
    <row r="9356" spans="2:8">
      <c r="B9356" s="2" t="s">
        <v>9804</v>
      </c>
      <c r="C9356" s="2">
        <v>36</v>
      </c>
      <c r="D9356" s="2" t="s">
        <v>458</v>
      </c>
      <c r="E9356" s="2"/>
      <c r="F9356" s="2"/>
      <c r="G9356" s="2"/>
      <c r="H9356" s="2"/>
    </row>
    <row r="9357" spans="2:8">
      <c r="B9357" s="2" t="s">
        <v>9805</v>
      </c>
      <c r="C9357" s="2">
        <v>30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44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44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42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38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458</v>
      </c>
      <c r="E9362" s="2"/>
      <c r="F9362" s="2"/>
      <c r="G9362" s="2"/>
      <c r="H9362" s="2"/>
    </row>
    <row r="9363" spans="2:8">
      <c r="B9363" s="2" t="s">
        <v>9811</v>
      </c>
      <c r="C9363" s="2">
        <v>37</v>
      </c>
      <c r="D9363" s="2" t="s">
        <v>458</v>
      </c>
      <c r="E9363" s="2"/>
      <c r="F9363" s="2"/>
      <c r="G9363" s="2"/>
      <c r="H9363" s="2"/>
    </row>
    <row r="9364" spans="2:8">
      <c r="B9364" s="2" t="s">
        <v>9812</v>
      </c>
      <c r="C9364" s="2">
        <v>37</v>
      </c>
      <c r="D9364" s="2" t="s">
        <v>458</v>
      </c>
      <c r="E9364" s="2"/>
      <c r="F9364" s="2"/>
      <c r="G9364" s="2"/>
      <c r="H9364" s="2"/>
    </row>
    <row r="9365" spans="2:8">
      <c r="B9365" s="2" t="s">
        <v>9813</v>
      </c>
      <c r="C9365" s="2">
        <v>36</v>
      </c>
      <c r="D9365" s="2" t="s">
        <v>458</v>
      </c>
      <c r="E9365" s="2"/>
      <c r="F9365" s="2"/>
      <c r="G9365" s="2"/>
      <c r="H9365" s="2"/>
    </row>
    <row r="9366" spans="2:8">
      <c r="B9366" s="2" t="s">
        <v>9814</v>
      </c>
      <c r="C9366" s="2">
        <v>35</v>
      </c>
      <c r="D9366" s="2" t="s">
        <v>458</v>
      </c>
      <c r="E9366" s="2"/>
      <c r="F9366" s="2"/>
      <c r="G9366" s="2"/>
      <c r="H9366" s="2"/>
    </row>
    <row r="9367" spans="2:8">
      <c r="B9367" s="2" t="s">
        <v>9815</v>
      </c>
      <c r="C9367" s="2">
        <v>35</v>
      </c>
      <c r="D9367" s="2" t="s">
        <v>458</v>
      </c>
      <c r="E9367" s="2"/>
      <c r="F9367" s="2"/>
      <c r="G9367" s="2"/>
      <c r="H9367" s="2"/>
    </row>
    <row r="9368" spans="2:8">
      <c r="B9368" s="2" t="s">
        <v>9816</v>
      </c>
      <c r="C9368" s="2">
        <v>16</v>
      </c>
      <c r="D9368" s="2" t="s">
        <v>458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458</v>
      </c>
      <c r="E9369" s="2"/>
      <c r="F9369" s="2"/>
      <c r="G9369" s="2"/>
      <c r="H9369" s="2"/>
    </row>
    <row r="9370" spans="2:8">
      <c r="B9370" s="2" t="s">
        <v>9818</v>
      </c>
      <c r="C9370" s="2">
        <v>17</v>
      </c>
      <c r="D9370" s="2" t="s">
        <v>458</v>
      </c>
      <c r="E9370" s="2"/>
      <c r="F9370" s="2"/>
      <c r="G9370" s="2"/>
      <c r="H9370" s="2"/>
    </row>
    <row r="9371" spans="2:8">
      <c r="B9371" s="2" t="s">
        <v>9819</v>
      </c>
      <c r="C9371" s="2">
        <v>18</v>
      </c>
      <c r="D9371" s="2" t="s">
        <v>458</v>
      </c>
      <c r="E9371" s="2"/>
      <c r="F9371" s="2"/>
      <c r="G9371" s="2"/>
      <c r="H9371" s="2"/>
    </row>
    <row r="9372" spans="2:8">
      <c r="B9372" s="2" t="s">
        <v>9820</v>
      </c>
      <c r="C9372" s="2">
        <v>18</v>
      </c>
      <c r="D9372" s="2" t="s">
        <v>458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458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458</v>
      </c>
      <c r="E9374" s="2"/>
      <c r="F9374" s="2"/>
      <c r="G9374" s="2"/>
      <c r="H9374" s="2"/>
    </row>
    <row r="9375" spans="2:8">
      <c r="B9375" s="2" t="s">
        <v>9823</v>
      </c>
      <c r="C9375" s="2">
        <v>30</v>
      </c>
      <c r="D9375" s="2" t="s">
        <v>458</v>
      </c>
      <c r="E9375" s="2"/>
      <c r="F9375" s="2"/>
      <c r="G9375" s="2"/>
      <c r="H9375" s="2"/>
    </row>
    <row r="9376" spans="2:8">
      <c r="B9376" s="2" t="s">
        <v>9824</v>
      </c>
      <c r="C9376" s="2">
        <v>29</v>
      </c>
      <c r="D9376" s="2" t="s">
        <v>458</v>
      </c>
      <c r="E9376" s="2"/>
      <c r="F9376" s="2"/>
      <c r="G9376" s="2"/>
      <c r="H9376" s="2"/>
    </row>
    <row r="9377" spans="2:8">
      <c r="B9377" s="2" t="s">
        <v>9825</v>
      </c>
      <c r="C9377" s="2">
        <v>28</v>
      </c>
      <c r="D9377" s="2" t="s">
        <v>458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458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458</v>
      </c>
      <c r="E9379" s="2"/>
      <c r="F9379" s="2"/>
      <c r="G9379" s="2"/>
      <c r="H9379" s="2"/>
    </row>
    <row r="9380" spans="2:8">
      <c r="B9380" s="2" t="s">
        <v>9828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11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20</v>
      </c>
      <c r="D9391" s="2" t="s">
        <v>458</v>
      </c>
      <c r="E9391" s="2"/>
      <c r="F9391" s="2"/>
      <c r="G9391" s="2"/>
      <c r="H9391" s="2"/>
    </row>
    <row r="9392" spans="2:8">
      <c r="B9392" s="2" t="s">
        <v>9840</v>
      </c>
      <c r="C9392" s="2">
        <v>22</v>
      </c>
      <c r="D9392" s="2" t="s">
        <v>458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458</v>
      </c>
      <c r="E9393" s="2"/>
      <c r="F9393" s="2"/>
      <c r="G9393" s="2"/>
      <c r="H9393" s="2"/>
    </row>
    <row r="9394" spans="2:8">
      <c r="B9394" s="2" t="s">
        <v>9842</v>
      </c>
      <c r="C9394" s="2">
        <v>22</v>
      </c>
      <c r="D9394" s="2" t="s">
        <v>458</v>
      </c>
      <c r="E9394" s="2"/>
      <c r="F9394" s="2"/>
      <c r="G9394" s="2"/>
      <c r="H9394" s="2"/>
    </row>
    <row r="9395" spans="2:8">
      <c r="B9395" s="2" t="s">
        <v>9843</v>
      </c>
      <c r="C9395" s="2">
        <v>15</v>
      </c>
      <c r="D9395" s="2" t="s">
        <v>458</v>
      </c>
      <c r="E9395" s="2"/>
      <c r="F9395" s="2"/>
      <c r="G9395" s="2"/>
      <c r="H9395" s="2"/>
    </row>
    <row r="9396" spans="2:8">
      <c r="B9396" s="2" t="s">
        <v>9844</v>
      </c>
      <c r="C9396" s="2">
        <v>20</v>
      </c>
      <c r="D9396" s="2" t="s">
        <v>458</v>
      </c>
      <c r="E9396" s="2"/>
      <c r="F9396" s="2"/>
      <c r="G9396" s="2"/>
      <c r="H9396" s="2"/>
    </row>
    <row r="9397" spans="2:8">
      <c r="B9397" s="2" t="s">
        <v>9845</v>
      </c>
      <c r="C9397" s="2">
        <v>24</v>
      </c>
      <c r="D9397" s="2" t="s">
        <v>458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458</v>
      </c>
      <c r="E9401" s="2"/>
      <c r="F9401" s="2"/>
      <c r="G9401" s="2"/>
      <c r="H9401" s="2"/>
    </row>
    <row r="9402" spans="2:8">
      <c r="B9402" s="2" t="s">
        <v>9850</v>
      </c>
      <c r="C9402" s="2">
        <v>26</v>
      </c>
      <c r="D9402" s="2" t="s">
        <v>458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458</v>
      </c>
      <c r="E9403" s="2"/>
      <c r="F9403" s="2"/>
      <c r="G9403" s="2"/>
      <c r="H9403" s="2"/>
    </row>
    <row r="9404" spans="2:8">
      <c r="B9404" s="2" t="s">
        <v>9852</v>
      </c>
      <c r="C9404" s="2">
        <v>24</v>
      </c>
      <c r="D9404" s="2" t="s">
        <v>458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458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458</v>
      </c>
      <c r="E9406" s="2"/>
      <c r="F9406" s="2"/>
      <c r="G9406" s="2"/>
      <c r="H9406" s="2"/>
    </row>
    <row r="9407" spans="2:8">
      <c r="B9407" s="2" t="s">
        <v>9855</v>
      </c>
      <c r="C9407" s="2">
        <v>20</v>
      </c>
      <c r="D9407" s="2" t="s">
        <v>458</v>
      </c>
      <c r="E9407" s="2"/>
      <c r="F9407" s="2"/>
      <c r="G9407" s="2"/>
      <c r="H9407" s="2"/>
    </row>
    <row r="9408" spans="2:8">
      <c r="B9408" s="2" t="s">
        <v>9856</v>
      </c>
      <c r="C9408" s="2">
        <v>20</v>
      </c>
      <c r="D9408" s="2" t="s">
        <v>458</v>
      </c>
      <c r="E9408" s="2"/>
      <c r="F9408" s="2"/>
      <c r="G9408" s="2"/>
      <c r="H9408" s="2"/>
    </row>
    <row r="9409" spans="2:8">
      <c r="B9409" s="2" t="s">
        <v>9857</v>
      </c>
      <c r="C9409" s="2">
        <v>17</v>
      </c>
      <c r="D9409" s="2" t="s">
        <v>458</v>
      </c>
      <c r="E9409" s="2"/>
      <c r="F9409" s="2"/>
      <c r="G9409" s="2"/>
      <c r="H9409" s="2"/>
    </row>
    <row r="9410" spans="2:8">
      <c r="B9410" s="2" t="s">
        <v>9858</v>
      </c>
      <c r="C9410" s="2">
        <v>15</v>
      </c>
      <c r="D9410" s="2" t="s">
        <v>458</v>
      </c>
      <c r="E9410" s="2"/>
      <c r="F9410" s="2"/>
      <c r="G9410" s="2"/>
      <c r="H9410" s="2"/>
    </row>
    <row r="9411" spans="2:8">
      <c r="B9411" s="2" t="s">
        <v>9859</v>
      </c>
      <c r="C9411" s="2">
        <v>17</v>
      </c>
      <c r="D9411" s="2" t="s">
        <v>458</v>
      </c>
      <c r="E9411" s="2"/>
      <c r="F9411" s="2"/>
      <c r="G9411" s="2"/>
      <c r="H9411" s="2"/>
    </row>
    <row r="9412" spans="2:8">
      <c r="B9412" s="2" t="s">
        <v>9860</v>
      </c>
      <c r="C9412" s="2">
        <v>15</v>
      </c>
      <c r="D9412" s="2" t="s">
        <v>458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458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458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458</v>
      </c>
      <c r="E9415" s="2"/>
      <c r="F9415" s="2"/>
      <c r="G9415" s="2"/>
      <c r="H9415" s="2"/>
    </row>
    <row r="9416" spans="2:8">
      <c r="B9416" s="2" t="s">
        <v>9864</v>
      </c>
      <c r="C9416" s="2">
        <v>15</v>
      </c>
      <c r="D9416" s="2" t="s">
        <v>458</v>
      </c>
      <c r="E9416" s="2"/>
      <c r="F9416" s="2"/>
      <c r="G9416" s="2"/>
      <c r="H9416" s="2"/>
    </row>
    <row r="9417" spans="2:8">
      <c r="B9417" s="2" t="s">
        <v>9865</v>
      </c>
      <c r="C9417" s="2">
        <v>16</v>
      </c>
      <c r="D9417" s="2" t="s">
        <v>458</v>
      </c>
      <c r="E9417" s="2"/>
      <c r="F9417" s="2"/>
      <c r="G9417" s="2"/>
      <c r="H9417" s="2"/>
    </row>
    <row r="9418" spans="2:8">
      <c r="B9418" s="2" t="s">
        <v>9866</v>
      </c>
      <c r="C9418" s="2">
        <v>18</v>
      </c>
      <c r="D9418" s="2" t="s">
        <v>458</v>
      </c>
      <c r="E9418" s="2"/>
      <c r="F9418" s="2"/>
      <c r="G9418" s="2"/>
      <c r="H9418" s="2"/>
    </row>
    <row r="9419" spans="2:8">
      <c r="B9419" s="2" t="s">
        <v>9867</v>
      </c>
      <c r="C9419" s="2">
        <v>21</v>
      </c>
      <c r="D9419" s="2" t="s">
        <v>458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458</v>
      </c>
      <c r="E9420" s="2"/>
      <c r="F9420" s="2"/>
      <c r="G9420" s="2"/>
      <c r="H9420" s="2"/>
    </row>
    <row r="9421" spans="2:8">
      <c r="B9421" s="2" t="s">
        <v>9869</v>
      </c>
      <c r="C9421" s="2">
        <v>19</v>
      </c>
      <c r="D9421" s="2" t="s">
        <v>458</v>
      </c>
      <c r="E9421" s="2"/>
      <c r="F9421" s="2"/>
      <c r="G9421" s="2"/>
      <c r="H9421" s="2"/>
    </row>
    <row r="9422" spans="2:8">
      <c r="B9422" s="2" t="s">
        <v>9870</v>
      </c>
      <c r="C9422" s="2">
        <v>16</v>
      </c>
      <c r="D9422" s="2" t="s">
        <v>458</v>
      </c>
      <c r="E9422" s="2"/>
      <c r="F9422" s="2"/>
      <c r="G9422" s="2"/>
      <c r="H9422" s="2"/>
    </row>
    <row r="9423" spans="2:8">
      <c r="B9423" s="2" t="s">
        <v>9871</v>
      </c>
      <c r="C9423" s="2">
        <v>18</v>
      </c>
      <c r="D9423" s="2" t="s">
        <v>458</v>
      </c>
      <c r="E9423" s="2"/>
      <c r="F9423" s="2"/>
      <c r="G9423" s="2"/>
      <c r="H9423" s="2"/>
    </row>
    <row r="9424" spans="2:8">
      <c r="B9424" s="2" t="s">
        <v>9872</v>
      </c>
      <c r="C9424" s="2">
        <v>16</v>
      </c>
      <c r="D9424" s="2" t="s">
        <v>458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458</v>
      </c>
      <c r="E9430" s="2"/>
      <c r="F9430" s="2"/>
      <c r="G9430" s="2"/>
      <c r="H9430" s="2"/>
    </row>
    <row r="9431" spans="2:8">
      <c r="B9431" s="2" t="s">
        <v>9879</v>
      </c>
      <c r="C9431" s="2">
        <v>11</v>
      </c>
      <c r="D9431" s="2" t="s">
        <v>458</v>
      </c>
      <c r="E9431" s="2"/>
      <c r="F9431" s="2"/>
      <c r="G9431" s="2"/>
      <c r="H9431" s="2"/>
    </row>
    <row r="9432" spans="2:8">
      <c r="B9432" s="2" t="s">
        <v>9880</v>
      </c>
      <c r="C9432" s="2">
        <v>36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15</v>
      </c>
      <c r="D9438" s="2" t="s">
        <v>458</v>
      </c>
      <c r="E9438" s="2"/>
      <c r="F9438" s="2"/>
      <c r="G9438" s="2"/>
      <c r="H9438" s="2"/>
    </row>
    <row r="9439" spans="2:8">
      <c r="B9439" s="2" t="s">
        <v>9887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38</v>
      </c>
      <c r="D9442" s="2" t="s">
        <v>458</v>
      </c>
      <c r="E9442" s="2"/>
      <c r="F9442" s="2"/>
      <c r="G9442" s="2"/>
      <c r="H9442" s="2"/>
    </row>
    <row r="9443" spans="2:8">
      <c r="B9443" s="2" t="s">
        <v>9891</v>
      </c>
      <c r="C9443" s="2">
        <v>40</v>
      </c>
      <c r="D9443" s="2" t="s">
        <v>458</v>
      </c>
      <c r="E9443" s="2"/>
      <c r="F9443" s="2"/>
      <c r="G9443" s="2"/>
      <c r="H9443" s="2"/>
    </row>
    <row r="9444" spans="2:8">
      <c r="B9444" s="2" t="s">
        <v>9892</v>
      </c>
      <c r="C9444" s="2">
        <v>39</v>
      </c>
      <c r="D9444" s="2" t="s">
        <v>458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38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38</v>
      </c>
      <c r="D9452" s="2" t="s">
        <v>458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458</v>
      </c>
      <c r="E9453" s="2"/>
      <c r="F9453" s="2"/>
      <c r="G9453" s="2"/>
      <c r="H9453" s="2"/>
    </row>
    <row r="9454" spans="2:8">
      <c r="B9454" s="2" t="s">
        <v>9902</v>
      </c>
      <c r="C9454" s="2">
        <v>38</v>
      </c>
      <c r="D9454" s="2" t="s">
        <v>458</v>
      </c>
      <c r="E9454" s="2"/>
      <c r="F9454" s="2"/>
      <c r="G9454" s="2"/>
      <c r="H9454" s="2"/>
    </row>
    <row r="9455" spans="2:8">
      <c r="B9455" s="2" t="s">
        <v>9903</v>
      </c>
      <c r="C9455" s="2">
        <v>32</v>
      </c>
      <c r="D9455" s="2" t="s">
        <v>458</v>
      </c>
      <c r="E9455" s="2"/>
      <c r="F9455" s="2"/>
      <c r="G9455" s="2"/>
      <c r="H9455" s="2"/>
    </row>
    <row r="9456" spans="2:8">
      <c r="B9456" s="2" t="s">
        <v>9904</v>
      </c>
      <c r="C9456" s="2">
        <v>18</v>
      </c>
      <c r="D9456" s="2" t="s">
        <v>458</v>
      </c>
      <c r="E9456" s="2"/>
      <c r="F9456" s="2"/>
      <c r="G9456" s="2"/>
      <c r="H9456" s="2"/>
    </row>
    <row r="9457" spans="2:8">
      <c r="B9457" s="2" t="s">
        <v>9905</v>
      </c>
      <c r="C9457" s="2">
        <v>19</v>
      </c>
      <c r="D9457" s="2" t="s">
        <v>458</v>
      </c>
      <c r="E9457" s="2"/>
      <c r="F9457" s="2"/>
      <c r="G9457" s="2"/>
      <c r="H9457" s="2"/>
    </row>
    <row r="9458" spans="2:8">
      <c r="B9458" s="2" t="s">
        <v>9906</v>
      </c>
      <c r="C9458" s="2">
        <v>19</v>
      </c>
      <c r="D9458" s="2" t="s">
        <v>458</v>
      </c>
      <c r="E9458" s="2"/>
      <c r="F9458" s="2"/>
      <c r="G9458" s="2"/>
      <c r="H9458" s="2"/>
    </row>
    <row r="9459" spans="2:8">
      <c r="B9459" s="2" t="s">
        <v>9907</v>
      </c>
      <c r="C9459" s="2">
        <v>18</v>
      </c>
      <c r="D9459" s="2" t="s">
        <v>458</v>
      </c>
      <c r="E9459" s="2"/>
      <c r="F9459" s="2"/>
      <c r="G9459" s="2"/>
      <c r="H9459" s="2"/>
    </row>
    <row r="9460" spans="2:8">
      <c r="B9460" s="2" t="s">
        <v>9908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32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32</v>
      </c>
      <c r="D9465" s="2" t="s">
        <v>458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458</v>
      </c>
      <c r="E9466" s="2"/>
      <c r="F9466" s="2"/>
      <c r="G9466" s="2"/>
      <c r="H9466" s="2"/>
    </row>
    <row r="9467" spans="2:8">
      <c r="B9467" s="2" t="s">
        <v>9915</v>
      </c>
      <c r="C9467" s="2">
        <v>35</v>
      </c>
      <c r="D9467" s="2" t="s">
        <v>458</v>
      </c>
      <c r="E9467" s="2"/>
      <c r="F9467" s="2"/>
      <c r="G9467" s="2"/>
      <c r="H9467" s="2"/>
    </row>
    <row r="9468" spans="2:8">
      <c r="B9468" s="2" t="s">
        <v>9916</v>
      </c>
      <c r="C9468" s="2">
        <v>36</v>
      </c>
      <c r="D9468" s="2" t="s">
        <v>458</v>
      </c>
      <c r="E9468" s="2"/>
      <c r="F9468" s="2"/>
      <c r="G9468" s="2"/>
      <c r="H9468" s="2"/>
    </row>
    <row r="9469" spans="2:8">
      <c r="B9469" s="2" t="s">
        <v>9917</v>
      </c>
      <c r="C9469" s="2">
        <v>35</v>
      </c>
      <c r="D9469" s="2" t="s">
        <v>458</v>
      </c>
      <c r="E9469" s="2"/>
      <c r="F9469" s="2"/>
      <c r="G9469" s="2"/>
      <c r="H9469" s="2"/>
    </row>
    <row r="9470" spans="2:8">
      <c r="B9470" s="2" t="s">
        <v>9918</v>
      </c>
      <c r="C9470" s="2">
        <v>24</v>
      </c>
      <c r="D9470" s="2" t="s">
        <v>458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458</v>
      </c>
      <c r="E9471" s="2"/>
      <c r="F9471" s="2"/>
      <c r="G9471" s="2"/>
      <c r="H9471" s="2"/>
    </row>
    <row r="9472" spans="2:8">
      <c r="B9472" s="2" t="s">
        <v>9920</v>
      </c>
      <c r="C9472" s="2">
        <v>35</v>
      </c>
      <c r="D9472" s="2" t="s">
        <v>458</v>
      </c>
      <c r="E9472" s="2"/>
      <c r="F9472" s="2"/>
      <c r="G9472" s="2"/>
      <c r="H9472" s="2"/>
    </row>
    <row r="9473" spans="2:8">
      <c r="B9473" s="2" t="s">
        <v>9921</v>
      </c>
      <c r="C9473" s="2">
        <v>38</v>
      </c>
      <c r="D9473" s="2" t="s">
        <v>458</v>
      </c>
      <c r="E9473" s="2"/>
      <c r="F9473" s="2"/>
      <c r="G9473" s="2"/>
      <c r="H9473" s="2"/>
    </row>
    <row r="9474" spans="2:8">
      <c r="B9474" s="2" t="s">
        <v>9922</v>
      </c>
      <c r="C9474" s="2">
        <v>39</v>
      </c>
      <c r="D9474" s="2" t="s">
        <v>458</v>
      </c>
      <c r="E9474" s="2"/>
      <c r="F9474" s="2"/>
      <c r="G9474" s="2"/>
      <c r="H9474" s="2"/>
    </row>
    <row r="9475" spans="2:8">
      <c r="B9475" s="2" t="s">
        <v>9923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458</v>
      </c>
      <c r="E9477" s="2"/>
      <c r="F9477" s="2"/>
      <c r="G9477" s="2"/>
      <c r="H9477" s="2"/>
    </row>
    <row r="9478" spans="2:8">
      <c r="B9478" s="2" t="s">
        <v>9926</v>
      </c>
      <c r="C9478" s="2">
        <v>23</v>
      </c>
      <c r="D9478" s="2" t="s">
        <v>458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458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458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458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458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458</v>
      </c>
      <c r="E9483" s="2"/>
      <c r="F9483" s="2"/>
      <c r="G9483" s="2"/>
      <c r="H9483" s="2"/>
    </row>
    <row r="9484" spans="2:8">
      <c r="B9484" s="2" t="s">
        <v>9932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49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42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31</v>
      </c>
      <c r="D9487" s="2" t="s">
        <v>458</v>
      </c>
      <c r="E9487" s="2"/>
      <c r="F9487" s="2"/>
      <c r="G9487" s="2"/>
      <c r="H9487" s="2"/>
    </row>
    <row r="9488" spans="2:8">
      <c r="B9488" s="2" t="s">
        <v>9936</v>
      </c>
      <c r="C9488" s="2">
        <v>30</v>
      </c>
      <c r="D9488" s="2" t="s">
        <v>458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458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458</v>
      </c>
      <c r="E9490" s="2"/>
      <c r="F9490" s="2"/>
      <c r="G9490" s="2"/>
      <c r="H9490" s="2"/>
    </row>
    <row r="9491" spans="2:8">
      <c r="B9491" s="2" t="s">
        <v>9939</v>
      </c>
      <c r="C9491" s="2">
        <v>34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33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26</v>
      </c>
      <c r="D9495" s="2" t="s">
        <v>458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458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458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458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458</v>
      </c>
      <c r="E9499" s="2"/>
      <c r="F9499" s="2"/>
      <c r="G9499" s="2"/>
      <c r="H9499" s="2"/>
    </row>
    <row r="9500" spans="2:8">
      <c r="B9500" s="2" t="s">
        <v>9948</v>
      </c>
      <c r="C9500" s="2">
        <v>28</v>
      </c>
      <c r="D9500" s="2" t="s">
        <v>458</v>
      </c>
      <c r="E9500" s="2"/>
      <c r="F9500" s="2"/>
      <c r="G9500" s="2"/>
      <c r="H9500" s="2"/>
    </row>
    <row r="9501" spans="2:8">
      <c r="B9501" s="2" t="s">
        <v>9949</v>
      </c>
      <c r="C9501" s="2">
        <v>27</v>
      </c>
      <c r="D9501" s="2" t="s">
        <v>458</v>
      </c>
      <c r="E9501" s="2"/>
      <c r="F9501" s="2"/>
      <c r="G9501" s="2"/>
      <c r="H9501" s="2"/>
    </row>
    <row r="9502" spans="2:8">
      <c r="B9502" s="2" t="s">
        <v>9950</v>
      </c>
      <c r="C9502" s="2">
        <v>25</v>
      </c>
      <c r="D9502" s="2" t="s">
        <v>458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458</v>
      </c>
      <c r="E9503" s="2"/>
      <c r="F9503" s="2"/>
      <c r="G9503" s="2"/>
      <c r="H9503" s="2"/>
    </row>
    <row r="9504" spans="2:8">
      <c r="B9504" s="2" t="s">
        <v>9952</v>
      </c>
      <c r="C9504" s="2">
        <v>35</v>
      </c>
      <c r="D9504" s="2" t="s">
        <v>458</v>
      </c>
      <c r="E9504" s="2"/>
      <c r="F9504" s="2"/>
      <c r="G9504" s="2"/>
      <c r="H9504" s="2"/>
    </row>
    <row r="9505" spans="2:8">
      <c r="B9505" s="2" t="s">
        <v>9953</v>
      </c>
      <c r="C9505" s="2">
        <v>37</v>
      </c>
      <c r="D9505" s="2" t="s">
        <v>458</v>
      </c>
      <c r="E9505" s="2"/>
      <c r="F9505" s="2"/>
      <c r="G9505" s="2"/>
      <c r="H9505" s="2"/>
    </row>
    <row r="9506" spans="2:8">
      <c r="B9506" s="2" t="s">
        <v>9954</v>
      </c>
      <c r="C9506" s="2">
        <v>38</v>
      </c>
      <c r="D9506" s="2" t="s">
        <v>458</v>
      </c>
      <c r="E9506" s="2"/>
      <c r="F9506" s="2"/>
      <c r="G9506" s="2"/>
      <c r="H9506" s="2"/>
    </row>
    <row r="9507" spans="2:8">
      <c r="B9507" s="2" t="s">
        <v>9955</v>
      </c>
      <c r="C9507" s="2">
        <v>40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38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34</v>
      </c>
      <c r="D9509" s="2" t="s">
        <v>458</v>
      </c>
      <c r="E9509" s="2"/>
      <c r="F9509" s="2"/>
      <c r="G9509" s="2"/>
      <c r="H9509" s="2"/>
    </row>
    <row r="9510" spans="2:8">
      <c r="B9510" s="2" t="s">
        <v>9958</v>
      </c>
      <c r="C9510" s="2">
        <v>35</v>
      </c>
      <c r="D9510" s="2" t="s">
        <v>458</v>
      </c>
      <c r="E9510" s="2"/>
      <c r="F9510" s="2"/>
      <c r="G9510" s="2"/>
      <c r="H9510" s="2"/>
    </row>
    <row r="9511" spans="2:8">
      <c r="B9511" s="2" t="s">
        <v>9959</v>
      </c>
      <c r="C9511" s="2">
        <v>36</v>
      </c>
      <c r="D9511" s="2" t="s">
        <v>458</v>
      </c>
      <c r="E9511" s="2"/>
      <c r="F9511" s="2"/>
      <c r="G9511" s="2"/>
      <c r="H9511" s="2"/>
    </row>
    <row r="9512" spans="2:8">
      <c r="B9512" s="2" t="s">
        <v>9960</v>
      </c>
      <c r="C9512" s="2">
        <v>36</v>
      </c>
      <c r="D9512" s="2" t="s">
        <v>458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33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458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458</v>
      </c>
      <c r="E9518" s="2"/>
      <c r="F9518" s="2"/>
      <c r="G9518" s="2"/>
      <c r="H9518" s="2"/>
    </row>
    <row r="9519" spans="2:8">
      <c r="B9519" s="2" t="s">
        <v>9967</v>
      </c>
      <c r="C9519" s="2">
        <v>34</v>
      </c>
      <c r="D9519" s="2" t="s">
        <v>458</v>
      </c>
      <c r="E9519" s="2"/>
      <c r="F9519" s="2"/>
      <c r="G9519" s="2"/>
      <c r="H9519" s="2"/>
    </row>
    <row r="9520" spans="2:8">
      <c r="B9520" s="2" t="s">
        <v>9968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8</v>
      </c>
      <c r="D9523" s="2" t="s">
        <v>458</v>
      </c>
      <c r="E9523" s="2"/>
      <c r="F9523" s="2"/>
      <c r="G9523" s="2"/>
      <c r="H9523" s="2"/>
    </row>
    <row r="9524" spans="2:8">
      <c r="B9524" s="2" t="s">
        <v>9972</v>
      </c>
      <c r="C9524" s="2">
        <v>8</v>
      </c>
      <c r="D9524" s="2" t="s">
        <v>458</v>
      </c>
      <c r="E9524" s="2"/>
      <c r="F9524" s="2"/>
      <c r="G9524" s="2"/>
      <c r="H9524" s="2"/>
    </row>
    <row r="9525" spans="2:8">
      <c r="B9525" s="2" t="s">
        <v>9973</v>
      </c>
      <c r="C9525" s="2">
        <v>7</v>
      </c>
      <c r="D9525" s="2" t="s">
        <v>458</v>
      </c>
      <c r="E9525" s="2"/>
      <c r="F9525" s="2"/>
      <c r="G9525" s="2"/>
      <c r="H9525" s="2"/>
    </row>
    <row r="9526" spans="2:8">
      <c r="B9526" s="2" t="s">
        <v>9974</v>
      </c>
      <c r="C9526" s="2">
        <v>8</v>
      </c>
      <c r="D9526" s="2" t="s">
        <v>458</v>
      </c>
      <c r="E9526" s="2"/>
      <c r="F9526" s="2"/>
      <c r="G9526" s="2"/>
      <c r="H9526" s="2"/>
    </row>
    <row r="9527" spans="2:8">
      <c r="B9527" s="2" t="s">
        <v>9975</v>
      </c>
      <c r="C9527" s="2">
        <v>49</v>
      </c>
      <c r="D9527" s="2" t="s">
        <v>458</v>
      </c>
      <c r="E9527" s="2"/>
      <c r="F9527" s="2"/>
      <c r="G9527" s="2"/>
      <c r="H9527" s="2"/>
    </row>
    <row r="9528" spans="2:8">
      <c r="B9528" s="2" t="s">
        <v>9976</v>
      </c>
      <c r="C9528" s="2">
        <v>48</v>
      </c>
      <c r="D9528" s="2" t="s">
        <v>458</v>
      </c>
      <c r="E9528" s="2"/>
      <c r="F9528" s="2"/>
      <c r="G9528" s="2"/>
      <c r="H9528" s="2"/>
    </row>
    <row r="9529" spans="2:8">
      <c r="B9529" s="2" t="s">
        <v>9977</v>
      </c>
      <c r="C9529" s="2">
        <v>45</v>
      </c>
      <c r="D9529" s="2" t="s">
        <v>458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458</v>
      </c>
      <c r="E9530" s="2"/>
      <c r="F9530" s="2"/>
      <c r="G9530" s="2"/>
      <c r="H9530" s="2"/>
    </row>
    <row r="9531" spans="2:8">
      <c r="B9531" s="2" t="s">
        <v>9979</v>
      </c>
      <c r="C9531" s="2">
        <v>47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36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34</v>
      </c>
      <c r="D9542" s="2" t="s">
        <v>458</v>
      </c>
      <c r="E9542" s="2"/>
      <c r="F9542" s="2"/>
      <c r="G9542" s="2"/>
      <c r="H9542" s="2"/>
    </row>
    <row r="9543" spans="2:8">
      <c r="B9543" s="2" t="s">
        <v>9991</v>
      </c>
      <c r="C9543" s="2">
        <v>34</v>
      </c>
      <c r="D9543" s="2" t="s">
        <v>458</v>
      </c>
      <c r="E9543" s="2"/>
      <c r="F9543" s="2"/>
      <c r="G9543" s="2"/>
      <c r="H9543" s="2"/>
    </row>
    <row r="9544" spans="2:8">
      <c r="B9544" s="2" t="s">
        <v>9992</v>
      </c>
      <c r="C9544" s="2">
        <v>37</v>
      </c>
      <c r="D9544" s="2" t="s">
        <v>458</v>
      </c>
      <c r="E9544" s="2"/>
      <c r="F9544" s="2"/>
      <c r="G9544" s="2"/>
      <c r="H9544" s="2"/>
    </row>
    <row r="9545" spans="2:8">
      <c r="B9545" s="2" t="s">
        <v>9993</v>
      </c>
      <c r="C9545" s="2">
        <v>36</v>
      </c>
      <c r="D9545" s="2" t="s">
        <v>458</v>
      </c>
      <c r="E9545" s="2"/>
      <c r="F9545" s="2"/>
      <c r="G9545" s="2"/>
      <c r="H9545" s="2"/>
    </row>
    <row r="9546" spans="2:8">
      <c r="B9546" s="2" t="s">
        <v>9994</v>
      </c>
      <c r="C9546" s="2">
        <v>30</v>
      </c>
      <c r="D9546" s="2" t="s">
        <v>458</v>
      </c>
      <c r="E9546" s="2"/>
      <c r="F9546" s="2"/>
      <c r="G9546" s="2"/>
      <c r="H9546" s="2"/>
    </row>
    <row r="9547" spans="2:8">
      <c r="B9547" s="2" t="s">
        <v>9995</v>
      </c>
      <c r="C9547" s="2">
        <v>36</v>
      </c>
      <c r="D9547" s="2" t="s">
        <v>458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458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458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458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458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458</v>
      </c>
      <c r="E9552" s="2"/>
      <c r="F9552" s="2"/>
      <c r="G9552" s="2"/>
      <c r="H9552" s="2"/>
    </row>
    <row r="9553" spans="2:8">
      <c r="B9553" s="2" t="s">
        <v>10001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28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42</v>
      </c>
      <c r="D9557" s="2" t="s">
        <v>458</v>
      </c>
      <c r="E9557" s="2"/>
      <c r="F9557" s="2"/>
      <c r="G9557" s="2"/>
      <c r="H9557" s="2"/>
    </row>
    <row r="9558" spans="2:8">
      <c r="B9558" s="2" t="s">
        <v>10006</v>
      </c>
      <c r="C9558" s="2">
        <v>42</v>
      </c>
      <c r="D9558" s="2" t="s">
        <v>458</v>
      </c>
      <c r="E9558" s="2"/>
      <c r="F9558" s="2"/>
      <c r="G9558" s="2"/>
      <c r="H9558" s="2"/>
    </row>
    <row r="9559" spans="2:8">
      <c r="B9559" s="2" t="s">
        <v>10007</v>
      </c>
      <c r="C9559" s="2">
        <v>41</v>
      </c>
      <c r="D9559" s="2" t="s">
        <v>458</v>
      </c>
      <c r="E9559" s="2"/>
      <c r="F9559" s="2"/>
      <c r="G9559" s="2"/>
      <c r="H9559" s="2"/>
    </row>
    <row r="9560" spans="2:8">
      <c r="B9560" s="2" t="s">
        <v>10008</v>
      </c>
      <c r="C9560" s="2">
        <v>40</v>
      </c>
      <c r="D9560" s="2" t="s">
        <v>458</v>
      </c>
      <c r="E9560" s="2"/>
      <c r="F9560" s="2"/>
      <c r="G9560" s="2"/>
      <c r="H9560" s="2"/>
    </row>
    <row r="9561" spans="2:8">
      <c r="B9561" s="2" t="s">
        <v>10009</v>
      </c>
      <c r="C9561" s="2">
        <v>36</v>
      </c>
      <c r="D9561" s="2" t="s">
        <v>458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458</v>
      </c>
      <c r="E9562" s="2"/>
      <c r="F9562" s="2"/>
      <c r="G9562" s="2"/>
      <c r="H9562" s="2"/>
    </row>
    <row r="9563" spans="2:8">
      <c r="B9563" s="2" t="s">
        <v>10011</v>
      </c>
      <c r="C9563" s="2">
        <v>36</v>
      </c>
      <c r="D9563" s="2" t="s">
        <v>458</v>
      </c>
      <c r="E9563" s="2"/>
      <c r="F9563" s="2"/>
      <c r="G9563" s="2"/>
      <c r="H9563" s="2"/>
    </row>
    <row r="9564" spans="2:8">
      <c r="B9564" s="2" t="s">
        <v>10012</v>
      </c>
      <c r="C9564" s="2">
        <v>36</v>
      </c>
      <c r="D9564" s="2" t="s">
        <v>458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458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28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458</v>
      </c>
      <c r="E9572" s="2"/>
      <c r="F9572" s="2"/>
      <c r="G9572" s="2"/>
      <c r="H9572" s="2"/>
    </row>
    <row r="9573" spans="2:8">
      <c r="B9573" s="2" t="s">
        <v>10021</v>
      </c>
      <c r="C9573" s="2">
        <v>7</v>
      </c>
      <c r="D9573" s="2" t="s">
        <v>458</v>
      </c>
      <c r="E9573" s="2"/>
      <c r="F9573" s="2"/>
      <c r="G9573" s="2"/>
      <c r="H9573" s="2"/>
    </row>
    <row r="9574" spans="2:8">
      <c r="B9574" s="2" t="s">
        <v>10022</v>
      </c>
      <c r="C9574" s="2">
        <v>5</v>
      </c>
      <c r="D9574" s="2" t="s">
        <v>458</v>
      </c>
      <c r="E9574" s="2"/>
      <c r="F9574" s="2"/>
      <c r="G9574" s="2"/>
      <c r="H9574" s="2"/>
    </row>
    <row r="9575" spans="2:8">
      <c r="B9575" s="2" t="s">
        <v>10023</v>
      </c>
      <c r="C9575" s="2">
        <v>12</v>
      </c>
      <c r="D9575" s="2" t="s">
        <v>458</v>
      </c>
      <c r="E9575" s="2"/>
      <c r="F9575" s="2"/>
      <c r="G9575" s="2"/>
      <c r="H9575" s="2"/>
    </row>
    <row r="9576" spans="2:8">
      <c r="B9576" s="2" t="s">
        <v>10024</v>
      </c>
      <c r="C9576" s="2">
        <v>15</v>
      </c>
      <c r="D9576" s="2" t="s">
        <v>458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458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458</v>
      </c>
      <c r="E9578" s="2"/>
      <c r="F9578" s="2"/>
      <c r="G9578" s="2"/>
      <c r="H9578" s="2"/>
    </row>
    <row r="9579" spans="2:8">
      <c r="B9579" s="2" t="s">
        <v>10027</v>
      </c>
      <c r="C9579" s="2">
        <v>28</v>
      </c>
      <c r="D9579" s="2" t="s">
        <v>458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458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458</v>
      </c>
      <c r="E9581" s="2"/>
      <c r="F9581" s="2"/>
      <c r="G9581" s="2"/>
      <c r="H9581" s="2"/>
    </row>
    <row r="9582" spans="2:8">
      <c r="B9582" s="2" t="s">
        <v>10030</v>
      </c>
      <c r="C9582" s="2">
        <v>10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11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12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24</v>
      </c>
      <c r="D9588" s="2" t="s">
        <v>458</v>
      </c>
      <c r="E9588" s="2"/>
      <c r="F9588" s="2"/>
      <c r="G9588" s="2"/>
      <c r="H9588" s="2"/>
    </row>
    <row r="9589" spans="2:8">
      <c r="B9589" s="2" t="s">
        <v>10037</v>
      </c>
      <c r="C9589" s="2">
        <v>25</v>
      </c>
      <c r="D9589" s="2" t="s">
        <v>458</v>
      </c>
      <c r="E9589" s="2"/>
      <c r="F9589" s="2"/>
      <c r="G9589" s="2"/>
      <c r="H9589" s="2"/>
    </row>
    <row r="9590" spans="2:8">
      <c r="B9590" s="2" t="s">
        <v>10038</v>
      </c>
      <c r="C9590" s="2">
        <v>25</v>
      </c>
      <c r="D9590" s="2" t="s">
        <v>458</v>
      </c>
      <c r="E9590" s="2"/>
      <c r="F9590" s="2"/>
      <c r="G9590" s="2"/>
      <c r="H9590" s="2"/>
    </row>
    <row r="9591" spans="2:8">
      <c r="B9591" s="2" t="s">
        <v>10039</v>
      </c>
      <c r="C9591" s="2">
        <v>25</v>
      </c>
      <c r="D9591" s="2" t="s">
        <v>458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458</v>
      </c>
      <c r="E9592" s="2"/>
      <c r="F9592" s="2"/>
      <c r="G9592" s="2"/>
      <c r="H9592" s="2"/>
    </row>
    <row r="9593" spans="2:8">
      <c r="B9593" s="2" t="s">
        <v>10041</v>
      </c>
      <c r="C9593" s="2">
        <v>37</v>
      </c>
      <c r="D9593" s="2" t="s">
        <v>458</v>
      </c>
      <c r="E9593" s="2"/>
      <c r="F9593" s="2"/>
      <c r="G9593" s="2"/>
      <c r="H9593" s="2"/>
    </row>
    <row r="9594" spans="2:8">
      <c r="B9594" s="2" t="s">
        <v>10042</v>
      </c>
      <c r="C9594" s="2">
        <v>37</v>
      </c>
      <c r="D9594" s="2" t="s">
        <v>458</v>
      </c>
      <c r="E9594" s="2"/>
      <c r="F9594" s="2"/>
      <c r="G9594" s="2"/>
      <c r="H9594" s="2"/>
    </row>
    <row r="9595" spans="2:8">
      <c r="B9595" s="2" t="s">
        <v>10043</v>
      </c>
      <c r="C9595" s="2">
        <v>38</v>
      </c>
      <c r="D9595" s="2" t="s">
        <v>458</v>
      </c>
      <c r="E9595" s="2"/>
      <c r="F9595" s="2"/>
      <c r="G9595" s="2"/>
      <c r="H9595" s="2"/>
    </row>
    <row r="9596" spans="2:8">
      <c r="B9596" s="2" t="s">
        <v>10044</v>
      </c>
      <c r="C9596" s="2">
        <v>36</v>
      </c>
      <c r="D9596" s="2" t="s">
        <v>458</v>
      </c>
      <c r="E9596" s="2"/>
      <c r="F9596" s="2"/>
      <c r="G9596" s="2"/>
      <c r="H9596" s="2"/>
    </row>
    <row r="9597" spans="2:8">
      <c r="B9597" s="2" t="s">
        <v>10045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18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29</v>
      </c>
      <c r="D9614" s="2" t="s">
        <v>458</v>
      </c>
      <c r="E9614" s="2"/>
      <c r="F9614" s="2"/>
      <c r="G9614" s="2"/>
      <c r="H9614" s="2"/>
    </row>
    <row r="9615" spans="2:8">
      <c r="B9615" s="2" t="s">
        <v>10063</v>
      </c>
      <c r="C9615" s="2">
        <v>28</v>
      </c>
      <c r="D9615" s="2" t="s">
        <v>458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458</v>
      </c>
      <c r="E9616" s="2"/>
      <c r="F9616" s="2"/>
      <c r="G9616" s="2"/>
      <c r="H9616" s="2"/>
    </row>
    <row r="9617" spans="2:8">
      <c r="B9617" s="2" t="s">
        <v>10065</v>
      </c>
      <c r="C9617" s="2">
        <v>28</v>
      </c>
      <c r="D9617" s="2" t="s">
        <v>458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458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458</v>
      </c>
      <c r="E9619" s="2"/>
      <c r="F9619" s="2"/>
      <c r="G9619" s="2"/>
      <c r="H9619" s="2"/>
    </row>
    <row r="9620" spans="2:8">
      <c r="B9620" s="2" t="s">
        <v>10068</v>
      </c>
      <c r="C9620" s="2">
        <v>22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31</v>
      </c>
      <c r="D9628" s="2" t="s">
        <v>458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458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458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458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458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26</v>
      </c>
      <c r="D9641" s="2" t="s">
        <v>458</v>
      </c>
      <c r="E9641" s="2"/>
      <c r="F9641" s="2"/>
      <c r="G9641" s="2"/>
      <c r="H9641" s="2"/>
    </row>
    <row r="9642" spans="2:8">
      <c r="B9642" s="2" t="s">
        <v>10090</v>
      </c>
      <c r="C9642" s="2">
        <v>37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40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38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22</v>
      </c>
      <c r="D9647" s="2" t="s">
        <v>458</v>
      </c>
      <c r="E9647" s="2"/>
      <c r="F9647" s="2"/>
      <c r="G9647" s="2"/>
      <c r="H9647" s="2"/>
    </row>
    <row r="9648" spans="2:8">
      <c r="B9648" s="2" t="s">
        <v>10096</v>
      </c>
      <c r="C9648" s="2">
        <v>22</v>
      </c>
      <c r="D9648" s="2" t="s">
        <v>458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458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458</v>
      </c>
      <c r="E9650" s="2"/>
      <c r="F9650" s="2"/>
      <c r="G9650" s="2"/>
      <c r="H9650" s="2"/>
    </row>
    <row r="9651" spans="2:8">
      <c r="B9651" s="2" t="s">
        <v>10099</v>
      </c>
      <c r="C9651" s="2">
        <v>25</v>
      </c>
      <c r="D9651" s="2" t="s">
        <v>458</v>
      </c>
      <c r="E9651" s="2"/>
      <c r="F9651" s="2"/>
      <c r="G9651" s="2"/>
      <c r="H9651" s="2"/>
    </row>
    <row r="9652" spans="2:8">
      <c r="B9652" s="2" t="s">
        <v>10100</v>
      </c>
      <c r="C9652" s="2">
        <v>25</v>
      </c>
      <c r="D9652" s="2" t="s">
        <v>458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458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20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16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13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12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11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37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21</v>
      </c>
      <c r="D9670" s="2" t="s">
        <v>458</v>
      </c>
      <c r="E9670" s="2"/>
      <c r="F9670" s="2"/>
      <c r="G9670" s="2"/>
      <c r="H9670" s="2"/>
    </row>
    <row r="9671" spans="2:8">
      <c r="B9671" s="2" t="s">
        <v>10119</v>
      </c>
      <c r="C9671" s="2">
        <v>25</v>
      </c>
      <c r="D9671" s="2" t="s">
        <v>458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458</v>
      </c>
      <c r="E9672" s="2"/>
      <c r="F9672" s="2"/>
      <c r="G9672" s="2"/>
      <c r="H9672" s="2"/>
    </row>
    <row r="9673" spans="2:8">
      <c r="B9673" s="2" t="s">
        <v>10121</v>
      </c>
      <c r="C9673" s="2">
        <v>27</v>
      </c>
      <c r="D9673" s="2" t="s">
        <v>458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458</v>
      </c>
      <c r="E9674" s="2"/>
      <c r="F9674" s="2"/>
      <c r="G9674" s="2"/>
      <c r="H9674" s="2"/>
    </row>
    <row r="9675" spans="2:8">
      <c r="B9675" s="2" t="s">
        <v>10123</v>
      </c>
      <c r="C9675" s="2">
        <v>31</v>
      </c>
      <c r="D9675" s="2" t="s">
        <v>458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458</v>
      </c>
      <c r="E9676" s="2"/>
      <c r="F9676" s="2"/>
      <c r="G9676" s="2"/>
      <c r="H9676" s="2"/>
    </row>
    <row r="9677" spans="2:8">
      <c r="B9677" s="2" t="s">
        <v>10125</v>
      </c>
      <c r="C9677" s="2">
        <v>39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40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21</v>
      </c>
      <c r="D9682" s="2" t="s">
        <v>458</v>
      </c>
      <c r="E9682" s="2"/>
      <c r="F9682" s="2"/>
      <c r="G9682" s="2"/>
      <c r="H9682" s="2"/>
    </row>
    <row r="9683" spans="2:8">
      <c r="B9683" s="2" t="s">
        <v>10131</v>
      </c>
      <c r="C9683" s="2">
        <v>22</v>
      </c>
      <c r="D9683" s="2" t="s">
        <v>458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458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458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458</v>
      </c>
      <c r="E9686" s="2"/>
      <c r="F9686" s="2"/>
      <c r="G9686" s="2"/>
      <c r="H9686" s="2"/>
    </row>
    <row r="9687" spans="2:8">
      <c r="B9687" s="2" t="s">
        <v>10135</v>
      </c>
      <c r="C9687" s="2">
        <v>23</v>
      </c>
      <c r="D9687" s="2" t="s">
        <v>458</v>
      </c>
      <c r="E9687" s="2"/>
      <c r="F9687" s="2"/>
      <c r="G9687" s="2"/>
      <c r="H9687" s="2"/>
    </row>
    <row r="9688" spans="2:8">
      <c r="B9688" s="2" t="s">
        <v>10136</v>
      </c>
      <c r="C9688" s="2">
        <v>22</v>
      </c>
      <c r="D9688" s="2" t="s">
        <v>458</v>
      </c>
      <c r="E9688" s="2"/>
      <c r="F9688" s="2"/>
      <c r="G9688" s="2"/>
      <c r="H9688" s="2"/>
    </row>
    <row r="9689" spans="2:8">
      <c r="B9689" s="2" t="s">
        <v>10137</v>
      </c>
      <c r="C9689" s="2">
        <v>21</v>
      </c>
      <c r="D9689" s="2" t="s">
        <v>458</v>
      </c>
      <c r="E9689" s="2"/>
      <c r="F9689" s="2"/>
      <c r="G9689" s="2"/>
      <c r="H9689" s="2"/>
    </row>
    <row r="9690" spans="2:8">
      <c r="B9690" s="2" t="s">
        <v>10138</v>
      </c>
      <c r="C9690" s="2">
        <v>21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11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7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15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23</v>
      </c>
      <c r="D9701" s="2" t="s">
        <v>458</v>
      </c>
      <c r="E9701" s="2"/>
      <c r="F9701" s="2"/>
      <c r="G9701" s="2"/>
      <c r="H9701" s="2"/>
    </row>
    <row r="9702" spans="2:8">
      <c r="B9702" s="2" t="s">
        <v>10150</v>
      </c>
      <c r="C9702" s="2">
        <v>13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20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458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458</v>
      </c>
      <c r="E9706" s="2"/>
      <c r="F9706" s="2"/>
      <c r="G9706" s="2"/>
      <c r="H9706" s="2"/>
    </row>
    <row r="9707" spans="2:8">
      <c r="B9707" s="2" t="s">
        <v>10155</v>
      </c>
      <c r="C9707" s="2">
        <v>32</v>
      </c>
      <c r="D9707" s="2" t="s">
        <v>458</v>
      </c>
      <c r="E9707" s="2"/>
      <c r="F9707" s="2"/>
      <c r="G9707" s="2"/>
      <c r="H9707" s="2"/>
    </row>
    <row r="9708" spans="2:8">
      <c r="B9708" s="2" t="s">
        <v>10156</v>
      </c>
      <c r="C9708" s="2">
        <v>33</v>
      </c>
      <c r="D9708" s="2" t="s">
        <v>458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458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458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37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458</v>
      </c>
      <c r="E9716" s="2"/>
      <c r="F9716" s="2"/>
      <c r="G9716" s="2"/>
      <c r="H9716" s="2"/>
    </row>
    <row r="9717" spans="2:8">
      <c r="B9717" s="2" t="s">
        <v>10165</v>
      </c>
      <c r="C9717" s="2">
        <v>35</v>
      </c>
      <c r="D9717" s="2" t="s">
        <v>458</v>
      </c>
      <c r="E9717" s="2"/>
      <c r="F9717" s="2"/>
      <c r="G9717" s="2"/>
      <c r="H9717" s="2"/>
    </row>
    <row r="9718" spans="2:8">
      <c r="B9718" s="2" t="s">
        <v>10166</v>
      </c>
      <c r="C9718" s="2">
        <v>37</v>
      </c>
      <c r="D9718" s="2" t="s">
        <v>458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458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458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458</v>
      </c>
      <c r="E9721" s="2"/>
      <c r="F9721" s="2"/>
      <c r="G9721" s="2"/>
      <c r="H9721" s="2"/>
    </row>
    <row r="9722" spans="2:8">
      <c r="B9722" s="2" t="s">
        <v>10170</v>
      </c>
      <c r="C9722" s="2">
        <v>32</v>
      </c>
      <c r="D9722" s="2" t="s">
        <v>458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458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458</v>
      </c>
      <c r="E9724" s="2"/>
      <c r="F9724" s="2"/>
      <c r="G9724" s="2"/>
      <c r="H9724" s="2"/>
    </row>
    <row r="9725" spans="2:8">
      <c r="B9725" s="2" t="s">
        <v>10173</v>
      </c>
      <c r="C9725" s="2">
        <v>37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458</v>
      </c>
      <c r="E9728" s="2"/>
      <c r="F9728" s="2"/>
      <c r="G9728" s="2"/>
      <c r="H9728" s="2"/>
    </row>
    <row r="9729" spans="2:8">
      <c r="B9729" s="2" t="s">
        <v>10177</v>
      </c>
      <c r="C9729" s="2">
        <v>29</v>
      </c>
      <c r="D9729" s="2" t="s">
        <v>458</v>
      </c>
      <c r="E9729" s="2"/>
      <c r="F9729" s="2"/>
      <c r="G9729" s="2"/>
      <c r="H9729" s="2"/>
    </row>
    <row r="9730" spans="2:8">
      <c r="B9730" s="2" t="s">
        <v>10178</v>
      </c>
      <c r="C9730" s="2">
        <v>29</v>
      </c>
      <c r="D9730" s="2" t="s">
        <v>458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458</v>
      </c>
      <c r="E9731" s="2"/>
      <c r="F9731" s="2"/>
      <c r="G9731" s="2"/>
      <c r="H9731" s="2"/>
    </row>
    <row r="9732" spans="2:8">
      <c r="B9732" s="2" t="s">
        <v>10180</v>
      </c>
      <c r="C9732" s="2">
        <v>30</v>
      </c>
      <c r="D9732" s="2" t="s">
        <v>458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458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458</v>
      </c>
      <c r="E9734" s="2"/>
      <c r="F9734" s="2"/>
      <c r="G9734" s="2"/>
      <c r="H9734" s="2"/>
    </row>
    <row r="9735" spans="2:8">
      <c r="B9735" s="2" t="s">
        <v>10183</v>
      </c>
      <c r="C9735" s="2">
        <v>16</v>
      </c>
      <c r="D9735" s="2" t="s">
        <v>458</v>
      </c>
      <c r="E9735" s="2"/>
      <c r="F9735" s="2"/>
      <c r="G9735" s="2"/>
      <c r="H9735" s="2"/>
    </row>
    <row r="9736" spans="2:8">
      <c r="B9736" s="2" t="s">
        <v>10184</v>
      </c>
      <c r="C9736" s="2">
        <v>17</v>
      </c>
      <c r="D9736" s="2" t="s">
        <v>458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458</v>
      </c>
      <c r="E9737" s="2"/>
      <c r="F9737" s="2"/>
      <c r="G9737" s="2"/>
      <c r="H9737" s="2"/>
    </row>
    <row r="9738" spans="2:8">
      <c r="B9738" s="2" t="s">
        <v>10186</v>
      </c>
      <c r="C9738" s="2">
        <v>17</v>
      </c>
      <c r="D9738" s="2" t="s">
        <v>458</v>
      </c>
      <c r="E9738" s="2"/>
      <c r="F9738" s="2"/>
      <c r="G9738" s="2"/>
      <c r="H9738" s="2"/>
    </row>
    <row r="9739" spans="2:8">
      <c r="B9739" s="2" t="s">
        <v>10187</v>
      </c>
      <c r="C9739" s="2">
        <v>17</v>
      </c>
      <c r="D9739" s="2" t="s">
        <v>458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458</v>
      </c>
      <c r="E9740" s="2"/>
      <c r="F9740" s="2"/>
      <c r="G9740" s="2"/>
      <c r="H9740" s="2"/>
    </row>
    <row r="9741" spans="2:8">
      <c r="B9741" s="2" t="s">
        <v>10189</v>
      </c>
      <c r="C9741" s="2">
        <v>17</v>
      </c>
      <c r="D9741" s="2" t="s">
        <v>458</v>
      </c>
      <c r="E9741" s="2"/>
      <c r="F9741" s="2"/>
      <c r="G9741" s="2"/>
      <c r="H9741" s="2"/>
    </row>
    <row r="9742" spans="2:8">
      <c r="B9742" s="2" t="s">
        <v>10190</v>
      </c>
      <c r="C9742" s="2">
        <v>34</v>
      </c>
      <c r="D9742" s="2" t="s">
        <v>458</v>
      </c>
      <c r="E9742" s="2"/>
      <c r="F9742" s="2"/>
      <c r="G9742" s="2"/>
      <c r="H9742" s="2"/>
    </row>
    <row r="9743" spans="2:8">
      <c r="B9743" s="2" t="s">
        <v>10191</v>
      </c>
      <c r="C9743" s="2">
        <v>36</v>
      </c>
      <c r="D9743" s="2" t="s">
        <v>458</v>
      </c>
      <c r="E9743" s="2"/>
      <c r="F9743" s="2"/>
      <c r="G9743" s="2"/>
      <c r="H9743" s="2"/>
    </row>
    <row r="9744" spans="2:8">
      <c r="B9744" s="2" t="s">
        <v>10192</v>
      </c>
      <c r="C9744" s="2">
        <v>37</v>
      </c>
      <c r="D9744" s="2" t="s">
        <v>458</v>
      </c>
      <c r="E9744" s="2"/>
      <c r="F9744" s="2"/>
      <c r="G9744" s="2"/>
      <c r="H9744" s="2"/>
    </row>
    <row r="9745" spans="2:8">
      <c r="B9745" s="2" t="s">
        <v>10193</v>
      </c>
      <c r="C9745" s="2">
        <v>37</v>
      </c>
      <c r="D9745" s="2" t="s">
        <v>458</v>
      </c>
      <c r="E9745" s="2"/>
      <c r="F9745" s="2"/>
      <c r="G9745" s="2"/>
      <c r="H9745" s="2"/>
    </row>
    <row r="9746" spans="2:8">
      <c r="B9746" s="2" t="s">
        <v>10194</v>
      </c>
      <c r="C9746" s="2">
        <v>36</v>
      </c>
      <c r="D9746" s="2" t="s">
        <v>458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458</v>
      </c>
      <c r="E9747" s="2"/>
      <c r="F9747" s="2"/>
      <c r="G9747" s="2"/>
      <c r="H9747" s="2"/>
    </row>
    <row r="9748" spans="2:8">
      <c r="B9748" s="2" t="s">
        <v>10196</v>
      </c>
      <c r="C9748" s="2">
        <v>31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28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26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40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40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39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458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458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458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458</v>
      </c>
      <c r="E9765" s="2"/>
      <c r="F9765" s="2"/>
      <c r="G9765" s="2"/>
      <c r="H9765" s="2"/>
    </row>
    <row r="9766" spans="2:8">
      <c r="B9766" s="2" t="s">
        <v>10214</v>
      </c>
      <c r="C9766" s="2">
        <v>27</v>
      </c>
      <c r="D9766" s="2" t="s">
        <v>458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458</v>
      </c>
      <c r="E9767" s="2"/>
      <c r="F9767" s="2"/>
      <c r="G9767" s="2"/>
      <c r="H9767" s="2"/>
    </row>
    <row r="9768" spans="2:8">
      <c r="B9768" s="2" t="s">
        <v>10216</v>
      </c>
      <c r="C9768" s="2">
        <v>23</v>
      </c>
      <c r="D9768" s="2" t="s">
        <v>458</v>
      </c>
      <c r="E9768" s="2"/>
      <c r="F9768" s="2"/>
      <c r="G9768" s="2"/>
      <c r="H9768" s="2"/>
    </row>
    <row r="9769" spans="2:8">
      <c r="B9769" s="2" t="s">
        <v>10217</v>
      </c>
      <c r="C9769" s="2">
        <v>18</v>
      </c>
      <c r="D9769" s="2" t="s">
        <v>458</v>
      </c>
      <c r="E9769" s="2"/>
      <c r="F9769" s="2"/>
      <c r="G9769" s="2"/>
      <c r="H9769" s="2"/>
    </row>
    <row r="9770" spans="2:8">
      <c r="B9770" s="2" t="s">
        <v>10218</v>
      </c>
      <c r="C9770" s="2">
        <v>13</v>
      </c>
      <c r="D9770" s="2" t="s">
        <v>458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19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458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458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458</v>
      </c>
      <c r="E9798" s="2"/>
      <c r="F9798" s="2"/>
      <c r="G9798" s="2"/>
      <c r="H9798" s="2"/>
    </row>
    <row r="9799" spans="2:8">
      <c r="B9799" s="2" t="s">
        <v>10247</v>
      </c>
      <c r="C9799" s="2">
        <v>27</v>
      </c>
      <c r="D9799" s="2" t="s">
        <v>458</v>
      </c>
      <c r="E9799" s="2"/>
      <c r="F9799" s="2"/>
      <c r="G9799" s="2"/>
      <c r="H9799" s="2"/>
    </row>
    <row r="9800" spans="2:8">
      <c r="B9800" s="2" t="s">
        <v>10248</v>
      </c>
      <c r="C9800" s="2">
        <v>28</v>
      </c>
      <c r="D9800" s="2" t="s">
        <v>458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458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458</v>
      </c>
      <c r="E9802" s="2"/>
      <c r="F9802" s="2"/>
      <c r="G9802" s="2"/>
      <c r="H9802" s="2"/>
    </row>
    <row r="9803" spans="2:8">
      <c r="B9803" s="2" t="s">
        <v>10251</v>
      </c>
      <c r="C9803" s="2">
        <v>27</v>
      </c>
      <c r="D9803" s="2" t="s">
        <v>458</v>
      </c>
      <c r="E9803" s="2"/>
      <c r="F9803" s="2"/>
      <c r="G9803" s="2"/>
      <c r="H9803" s="2"/>
    </row>
    <row r="9804" spans="2:8">
      <c r="B9804" s="2" t="s">
        <v>10252</v>
      </c>
      <c r="C9804" s="2">
        <v>22</v>
      </c>
      <c r="D9804" s="2" t="s">
        <v>458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458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39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40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36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35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458</v>
      </c>
      <c r="E9825" s="2"/>
      <c r="F9825" s="2"/>
      <c r="G9825" s="2"/>
      <c r="H9825" s="2"/>
    </row>
    <row r="9826" spans="2:8">
      <c r="B9826" s="2" t="s">
        <v>10274</v>
      </c>
      <c r="C9826" s="2">
        <v>23</v>
      </c>
      <c r="D9826" s="2" t="s">
        <v>458</v>
      </c>
      <c r="E9826" s="2"/>
      <c r="F9826" s="2"/>
      <c r="G9826" s="2"/>
      <c r="H9826" s="2"/>
    </row>
    <row r="9827" spans="2:8">
      <c r="B9827" s="2" t="s">
        <v>10275</v>
      </c>
      <c r="C9827" s="2">
        <v>25</v>
      </c>
      <c r="D9827" s="2" t="s">
        <v>458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458</v>
      </c>
      <c r="E9828" s="2"/>
      <c r="F9828" s="2"/>
      <c r="G9828" s="2"/>
      <c r="H9828" s="2"/>
    </row>
    <row r="9829" spans="2:8">
      <c r="B9829" s="2" t="s">
        <v>10277</v>
      </c>
      <c r="C9829" s="2">
        <v>27</v>
      </c>
      <c r="D9829" s="2" t="s">
        <v>458</v>
      </c>
      <c r="E9829" s="2"/>
      <c r="F9829" s="2"/>
      <c r="G9829" s="2"/>
      <c r="H9829" s="2"/>
    </row>
    <row r="9830" spans="2:8">
      <c r="B9830" s="2" t="s">
        <v>10278</v>
      </c>
      <c r="C9830" s="2">
        <v>27</v>
      </c>
      <c r="D9830" s="2" t="s">
        <v>458</v>
      </c>
      <c r="E9830" s="2"/>
      <c r="F9830" s="2"/>
      <c r="G9830" s="2"/>
      <c r="H9830" s="2"/>
    </row>
    <row r="9831" spans="2:8">
      <c r="B9831" s="2" t="s">
        <v>10279</v>
      </c>
      <c r="C9831" s="2">
        <v>26</v>
      </c>
      <c r="D9831" s="2" t="s">
        <v>458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458</v>
      </c>
      <c r="E9832" s="2"/>
      <c r="F9832" s="2"/>
      <c r="G9832" s="2"/>
      <c r="H9832" s="2"/>
    </row>
    <row r="9833" spans="2:8">
      <c r="B9833" s="2" t="s">
        <v>10281</v>
      </c>
      <c r="C9833" s="2">
        <v>20</v>
      </c>
      <c r="D9833" s="2" t="s">
        <v>458</v>
      </c>
      <c r="E9833" s="2"/>
      <c r="F9833" s="2"/>
      <c r="G9833" s="2"/>
      <c r="H9833" s="2"/>
    </row>
    <row r="9834" spans="2:8">
      <c r="B9834" s="2" t="s">
        <v>10282</v>
      </c>
      <c r="C9834" s="2">
        <v>15</v>
      </c>
      <c r="D9834" s="2" t="s">
        <v>458</v>
      </c>
      <c r="E9834" s="2"/>
      <c r="F9834" s="2"/>
      <c r="G9834" s="2"/>
      <c r="H9834" s="2"/>
    </row>
    <row r="9835" spans="2:8">
      <c r="B9835" s="2" t="s">
        <v>10283</v>
      </c>
      <c r="C9835" s="2">
        <v>39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39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34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32</v>
      </c>
      <c r="D9851" s="2" t="s">
        <v>458</v>
      </c>
      <c r="E9851" s="2"/>
      <c r="F9851" s="2"/>
      <c r="G9851" s="2"/>
      <c r="H9851" s="2"/>
    </row>
    <row r="9852" spans="2:8">
      <c r="B9852" s="2" t="s">
        <v>10300</v>
      </c>
      <c r="C9852" s="2">
        <v>34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458</v>
      </c>
      <c r="E9857" s="2"/>
      <c r="F9857" s="2"/>
      <c r="G9857" s="2"/>
      <c r="H9857" s="2"/>
    </row>
    <row r="9858" spans="2:8">
      <c r="B9858" s="2" t="s">
        <v>10306</v>
      </c>
      <c r="C9858" s="2">
        <v>21</v>
      </c>
      <c r="D9858" s="2" t="s">
        <v>458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458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41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41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36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35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29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37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27</v>
      </c>
      <c r="D9898" s="2" t="s">
        <v>458</v>
      </c>
      <c r="E9898" s="2"/>
      <c r="F9898" s="2"/>
      <c r="G9898" s="2"/>
      <c r="H9898" s="2"/>
    </row>
    <row r="9899" spans="2:8">
      <c r="B9899" s="2" t="s">
        <v>10347</v>
      </c>
      <c r="C9899" s="2">
        <v>27</v>
      </c>
      <c r="D9899" s="2" t="s">
        <v>458</v>
      </c>
      <c r="E9899" s="2"/>
      <c r="F9899" s="2"/>
      <c r="G9899" s="2"/>
      <c r="H9899" s="2"/>
    </row>
    <row r="9900" spans="2:8">
      <c r="B9900" s="2" t="s">
        <v>10348</v>
      </c>
      <c r="C9900" s="2">
        <v>27</v>
      </c>
      <c r="D9900" s="2" t="s">
        <v>458</v>
      </c>
      <c r="E9900" s="2"/>
      <c r="F9900" s="2"/>
      <c r="G9900" s="2"/>
      <c r="H9900" s="2"/>
    </row>
    <row r="9901" spans="2:8">
      <c r="B9901" s="2" t="s">
        <v>10349</v>
      </c>
      <c r="C9901" s="2">
        <v>28</v>
      </c>
      <c r="D9901" s="2" t="s">
        <v>458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458</v>
      </c>
      <c r="E9902" s="2"/>
      <c r="F9902" s="2"/>
      <c r="G9902" s="2"/>
      <c r="H9902" s="2"/>
    </row>
    <row r="9903" spans="2:8">
      <c r="B9903" s="2" t="s">
        <v>10351</v>
      </c>
      <c r="C9903" s="2">
        <v>29</v>
      </c>
      <c r="D9903" s="2" t="s">
        <v>458</v>
      </c>
      <c r="E9903" s="2"/>
      <c r="F9903" s="2"/>
      <c r="G9903" s="2"/>
      <c r="H9903" s="2"/>
    </row>
    <row r="9904" spans="2:8">
      <c r="B9904" s="2" t="s">
        <v>10352</v>
      </c>
      <c r="C9904" s="2">
        <v>27</v>
      </c>
      <c r="D9904" s="2" t="s">
        <v>458</v>
      </c>
      <c r="E9904" s="2"/>
      <c r="F9904" s="2"/>
      <c r="G9904" s="2"/>
      <c r="H9904" s="2"/>
    </row>
    <row r="9905" spans="2:8">
      <c r="B9905" s="2" t="s">
        <v>10353</v>
      </c>
      <c r="C9905" s="2">
        <v>22</v>
      </c>
      <c r="D9905" s="2" t="s">
        <v>458</v>
      </c>
      <c r="E9905" s="2"/>
      <c r="F9905" s="2"/>
      <c r="G9905" s="2"/>
      <c r="H9905" s="2"/>
    </row>
    <row r="9906" spans="2:8">
      <c r="B9906" s="2" t="s">
        <v>10354</v>
      </c>
      <c r="C9906" s="2">
        <v>19</v>
      </c>
      <c r="D9906" s="2" t="s">
        <v>458</v>
      </c>
      <c r="E9906" s="2"/>
      <c r="F9906" s="2"/>
      <c r="G9906" s="2"/>
      <c r="H9906" s="2"/>
    </row>
    <row r="9907" spans="2:8">
      <c r="B9907" s="2" t="s">
        <v>10355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458</v>
      </c>
      <c r="E9914" s="2"/>
      <c r="F9914" s="2"/>
      <c r="G9914" s="2"/>
      <c r="H9914" s="2"/>
    </row>
    <row r="9915" spans="2:8">
      <c r="B9915" s="2" t="s">
        <v>10363</v>
      </c>
      <c r="C9915" s="2">
        <v>17</v>
      </c>
      <c r="D9915" s="2" t="s">
        <v>458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458</v>
      </c>
      <c r="E9916" s="2"/>
      <c r="F9916" s="2"/>
      <c r="G9916" s="2"/>
      <c r="H9916" s="2"/>
    </row>
    <row r="9917" spans="2:8">
      <c r="B9917" s="2" t="s">
        <v>10365</v>
      </c>
      <c r="C9917" s="2">
        <v>17</v>
      </c>
      <c r="D9917" s="2" t="s">
        <v>458</v>
      </c>
      <c r="E9917" s="2"/>
      <c r="F9917" s="2"/>
      <c r="G9917" s="2"/>
      <c r="H9917" s="2"/>
    </row>
    <row r="9918" spans="2:8">
      <c r="B9918" s="2" t="s">
        <v>10366</v>
      </c>
      <c r="C9918" s="2">
        <v>37</v>
      </c>
      <c r="D9918" s="2" t="s">
        <v>458</v>
      </c>
      <c r="E9918" s="2"/>
      <c r="F9918" s="2"/>
      <c r="G9918" s="2"/>
      <c r="H9918" s="2"/>
    </row>
    <row r="9919" spans="2:8">
      <c r="B9919" s="2" t="s">
        <v>10367</v>
      </c>
      <c r="C9919" s="2">
        <v>37</v>
      </c>
      <c r="D9919" s="2" t="s">
        <v>458</v>
      </c>
      <c r="E9919" s="2"/>
      <c r="F9919" s="2"/>
      <c r="G9919" s="2"/>
      <c r="H9919" s="2"/>
    </row>
    <row r="9920" spans="2:8">
      <c r="B9920" s="2" t="s">
        <v>10368</v>
      </c>
      <c r="C9920" s="2">
        <v>35</v>
      </c>
      <c r="D9920" s="2" t="s">
        <v>458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458</v>
      </c>
      <c r="E9921" s="2"/>
      <c r="F9921" s="2"/>
      <c r="G9921" s="2"/>
      <c r="H9921" s="2"/>
    </row>
    <row r="9922" spans="2:8">
      <c r="B9922" s="2" t="s">
        <v>10370</v>
      </c>
      <c r="C9922" s="2">
        <v>12</v>
      </c>
      <c r="D9922" s="2" t="s">
        <v>458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458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458</v>
      </c>
      <c r="E9924" s="2"/>
      <c r="F9924" s="2"/>
      <c r="G9924" s="2"/>
      <c r="H9924" s="2"/>
    </row>
    <row r="9925" spans="2:8">
      <c r="B9925" s="2" t="s">
        <v>10373</v>
      </c>
      <c r="C9925" s="2">
        <v>32</v>
      </c>
      <c r="D9925" s="2" t="s">
        <v>458</v>
      </c>
      <c r="E9925" s="2"/>
      <c r="F9925" s="2"/>
      <c r="G9925" s="2"/>
      <c r="H9925" s="2"/>
    </row>
    <row r="9926" spans="2:8">
      <c r="B9926" s="2" t="s">
        <v>10374</v>
      </c>
      <c r="C9926" s="2">
        <v>32</v>
      </c>
      <c r="D9926" s="2" t="s">
        <v>458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458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458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29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40</v>
      </c>
      <c r="D9942" s="2" t="s">
        <v>458</v>
      </c>
      <c r="E9942" s="2"/>
      <c r="F9942" s="2"/>
      <c r="G9942" s="2"/>
      <c r="H9942" s="2"/>
    </row>
    <row r="9943" spans="2:8">
      <c r="B9943" s="2" t="s">
        <v>10391</v>
      </c>
      <c r="C9943" s="2">
        <v>39</v>
      </c>
      <c r="D9943" s="2" t="s">
        <v>458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458</v>
      </c>
      <c r="E9944" s="2"/>
      <c r="F9944" s="2"/>
      <c r="G9944" s="2"/>
      <c r="H9944" s="2"/>
    </row>
    <row r="9945" spans="2:8">
      <c r="B9945" s="2" t="s">
        <v>10393</v>
      </c>
      <c r="C9945" s="2">
        <v>23</v>
      </c>
      <c r="D9945" s="2" t="s">
        <v>458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458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42</v>
      </c>
      <c r="D9951" s="2" t="s">
        <v>458</v>
      </c>
      <c r="E9951" s="2"/>
      <c r="F9951" s="2"/>
      <c r="G9951" s="2"/>
      <c r="H9951" s="2"/>
    </row>
    <row r="9952" spans="2:8">
      <c r="B9952" s="2" t="s">
        <v>10400</v>
      </c>
      <c r="C9952" s="2">
        <v>43</v>
      </c>
      <c r="D9952" s="2" t="s">
        <v>458</v>
      </c>
      <c r="E9952" s="2"/>
      <c r="F9952" s="2"/>
      <c r="G9952" s="2"/>
      <c r="H9952" s="2"/>
    </row>
    <row r="9953" spans="2:8">
      <c r="B9953" s="2" t="s">
        <v>10401</v>
      </c>
      <c r="C9953" s="2">
        <v>38</v>
      </c>
      <c r="D9953" s="2" t="s">
        <v>458</v>
      </c>
      <c r="E9953" s="2"/>
      <c r="F9953" s="2"/>
      <c r="G9953" s="2"/>
      <c r="H9953" s="2"/>
    </row>
    <row r="9954" spans="2:8">
      <c r="B9954" s="2" t="s">
        <v>10402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35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40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36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17</v>
      </c>
      <c r="D9966" s="2" t="s">
        <v>458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458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458</v>
      </c>
      <c r="E9968" s="2"/>
      <c r="F9968" s="2"/>
      <c r="G9968" s="2"/>
      <c r="H9968" s="2"/>
    </row>
    <row r="9969" spans="2:8">
      <c r="B9969" s="2" t="s">
        <v>10417</v>
      </c>
      <c r="C9969" s="2">
        <v>22</v>
      </c>
      <c r="D9969" s="2" t="s">
        <v>458</v>
      </c>
      <c r="E9969" s="2"/>
      <c r="F9969" s="2"/>
      <c r="G9969" s="2"/>
      <c r="H9969" s="2"/>
    </row>
    <row r="9970" spans="2:8">
      <c r="B9970" s="2" t="s">
        <v>10418</v>
      </c>
      <c r="C9970" s="2">
        <v>23</v>
      </c>
      <c r="D9970" s="2" t="s">
        <v>458</v>
      </c>
      <c r="E9970" s="2"/>
      <c r="F9970" s="2"/>
      <c r="G9970" s="2"/>
      <c r="H9970" s="2"/>
    </row>
    <row r="9971" spans="2:8">
      <c r="B9971" s="2" t="s">
        <v>10419</v>
      </c>
      <c r="C9971" s="2">
        <v>21</v>
      </c>
      <c r="D9971" s="2" t="s">
        <v>458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458</v>
      </c>
      <c r="E9972" s="2"/>
      <c r="F9972" s="2"/>
      <c r="G9972" s="2"/>
      <c r="H9972" s="2"/>
    </row>
    <row r="9973" spans="2:8">
      <c r="B9973" s="2" t="s">
        <v>10421</v>
      </c>
      <c r="C9973" s="2">
        <v>21</v>
      </c>
      <c r="D9973" s="2" t="s">
        <v>458</v>
      </c>
      <c r="E9973" s="2"/>
      <c r="F9973" s="2"/>
      <c r="G9973" s="2"/>
      <c r="H9973" s="2"/>
    </row>
    <row r="9974" spans="2:8">
      <c r="B9974" s="2" t="s">
        <v>10422</v>
      </c>
      <c r="C9974" s="2">
        <v>21</v>
      </c>
      <c r="D9974" s="2" t="s">
        <v>458</v>
      </c>
      <c r="E9974" s="2"/>
      <c r="F9974" s="2"/>
      <c r="G9974" s="2"/>
      <c r="H9974" s="2"/>
    </row>
    <row r="9975" spans="2:8">
      <c r="B9975" s="2" t="s">
        <v>10423</v>
      </c>
      <c r="C9975" s="2">
        <v>41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29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29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36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37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40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34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42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10472</v>
      </c>
      <c r="C10024" s="2">
        <v>36</v>
      </c>
      <c r="D10024" s="2" t="s">
        <v>458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10474</v>
      </c>
      <c r="C10026" s="2">
        <v>36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45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458</v>
      </c>
      <c r="E10032" s="2"/>
      <c r="F10032" s="2"/>
      <c r="G10032" s="2"/>
      <c r="H10032" s="2"/>
    </row>
    <row r="10033" spans="2:8">
      <c r="B10033" s="2" t="s">
        <v>10481</v>
      </c>
      <c r="C10033" s="2">
        <v>33</v>
      </c>
      <c r="D10033" s="2" t="s">
        <v>458</v>
      </c>
      <c r="E10033" s="2"/>
      <c r="F10033" s="2"/>
      <c r="G10033" s="2"/>
      <c r="H10033" s="2"/>
    </row>
    <row r="10034" spans="2:8">
      <c r="B10034" s="2" t="s">
        <v>10482</v>
      </c>
      <c r="C10034" s="2">
        <v>32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10483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34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30</v>
      </c>
      <c r="D10039" s="2" t="s">
        <v>458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458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458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458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10492</v>
      </c>
      <c r="C10044" s="2">
        <v>30</v>
      </c>
      <c r="D10044" s="2" t="s">
        <v>458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458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458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34</v>
      </c>
      <c r="D10054" s="2" t="s">
        <v>458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10518</v>
      </c>
      <c r="C10070" s="2">
        <v>30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10521</v>
      </c>
      <c r="C10073" s="2">
        <v>31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10524</v>
      </c>
      <c r="C10076" s="2">
        <v>16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10525</v>
      </c>
      <c r="C10077" s="2">
        <v>33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10527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458</v>
      </c>
      <c r="E10095" s="2"/>
      <c r="F10095" s="2"/>
      <c r="G10095" s="2"/>
      <c r="H10095" s="2"/>
    </row>
    <row r="10096" spans="2:8">
      <c r="B10096" s="2" t="s">
        <v>10544</v>
      </c>
      <c r="C10096" s="2">
        <v>32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10545</v>
      </c>
      <c r="C10097" s="2">
        <v>34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10546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18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41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40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45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43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44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10572</v>
      </c>
      <c r="C10124" s="2">
        <v>45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10573</v>
      </c>
      <c r="C10125" s="2">
        <v>44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10574</v>
      </c>
      <c r="C10126" s="2">
        <v>42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10575</v>
      </c>
      <c r="C10127" s="2">
        <v>36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10578</v>
      </c>
      <c r="C10130" s="2">
        <v>38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33</v>
      </c>
      <c r="D10149" s="2" t="s">
        <v>458</v>
      </c>
      <c r="E10149" s="2"/>
      <c r="F10149" s="2"/>
      <c r="G10149" s="2"/>
      <c r="H10149" s="2"/>
    </row>
    <row r="10150" spans="2:8">
      <c r="B10150" s="2" t="s">
        <v>10598</v>
      </c>
      <c r="C10150" s="2">
        <v>33</v>
      </c>
      <c r="D10150" s="2" t="s">
        <v>458</v>
      </c>
      <c r="E10150" s="2"/>
      <c r="F10150" s="2"/>
      <c r="G10150" s="2"/>
      <c r="H10150" s="2"/>
    </row>
    <row r="10151" spans="2:8">
      <c r="B10151" s="2" t="s">
        <v>10599</v>
      </c>
      <c r="C10151" s="2">
        <v>30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10600</v>
      </c>
      <c r="C10152" s="2">
        <v>25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10601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10612</v>
      </c>
      <c r="C10164" s="2">
        <v>24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458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10616</v>
      </c>
      <c r="C10168" s="2">
        <v>25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10617</v>
      </c>
      <c r="C10169" s="2">
        <v>24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10619</v>
      </c>
      <c r="C10171" s="2">
        <v>21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32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10697</v>
      </c>
      <c r="C10249" s="2">
        <v>33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458</v>
      </c>
      <c r="E10251" s="2"/>
      <c r="F10251" s="2"/>
      <c r="G10251" s="2"/>
      <c r="H10251" s="2"/>
    </row>
    <row r="10252" spans="2:8">
      <c r="B10252" s="2" t="s">
        <v>10700</v>
      </c>
      <c r="C10252" s="2">
        <v>30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458</v>
      </c>
      <c r="E10257" s="2"/>
      <c r="F10257" s="2"/>
      <c r="G10257" s="2"/>
      <c r="H10257" s="2"/>
    </row>
    <row r="10258" spans="2:8">
      <c r="B10258" s="2" t="s">
        <v>10706</v>
      </c>
      <c r="C10258" s="2">
        <v>28</v>
      </c>
      <c r="D10258" s="2" t="s">
        <v>458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10709</v>
      </c>
      <c r="C10261" s="2">
        <v>25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10710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458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458</v>
      </c>
      <c r="E10267" s="2"/>
      <c r="F10267" s="2"/>
      <c r="G10267" s="2"/>
      <c r="H10267" s="2"/>
    </row>
    <row r="10268" spans="2:8">
      <c r="B10268" s="2" t="s">
        <v>10716</v>
      </c>
      <c r="C10268" s="2">
        <v>22</v>
      </c>
      <c r="D10268" s="2" t="s">
        <v>458</v>
      </c>
      <c r="E10268" s="2"/>
      <c r="F10268" s="2"/>
      <c r="G10268" s="2"/>
      <c r="H10268" s="2"/>
    </row>
    <row r="10269" spans="2:8">
      <c r="B10269" s="2" t="s">
        <v>10717</v>
      </c>
      <c r="C10269" s="2">
        <v>16</v>
      </c>
      <c r="D10269" s="2" t="s">
        <v>458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42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44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42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10736</v>
      </c>
      <c r="C10288" s="2">
        <v>28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10737</v>
      </c>
      <c r="C10289" s="2">
        <v>28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10740</v>
      </c>
      <c r="C10292" s="2">
        <v>13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10741</v>
      </c>
      <c r="C10293" s="2">
        <v>15</v>
      </c>
      <c r="D10293" s="2" t="s">
        <v>458</v>
      </c>
      <c r="E10293" s="2"/>
      <c r="F10293" s="2"/>
      <c r="G10293" s="2"/>
      <c r="H10293" s="2"/>
    </row>
    <row r="10294" spans="2:8">
      <c r="B10294" s="2" t="s">
        <v>10742</v>
      </c>
      <c r="C10294" s="2">
        <v>16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10743</v>
      </c>
      <c r="C10295" s="2">
        <v>16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458</v>
      </c>
      <c r="E10316" s="2"/>
      <c r="F10316" s="2"/>
      <c r="G10316" s="2"/>
      <c r="H10316" s="2"/>
    </row>
    <row r="10317" spans="2:8">
      <c r="B10317" s="2" t="s">
        <v>10765</v>
      </c>
      <c r="C10317" s="2">
        <v>36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10766</v>
      </c>
      <c r="C10318" s="2">
        <v>39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10767</v>
      </c>
      <c r="C10319" s="2">
        <v>39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17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10774</v>
      </c>
      <c r="C10326" s="2">
        <v>18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43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42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45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27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31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36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29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10870</v>
      </c>
      <c r="C10422" s="2">
        <v>32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10871</v>
      </c>
      <c r="C10423" s="2">
        <v>34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41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35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43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40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23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10992</v>
      </c>
      <c r="C10544" s="2">
        <v>35</v>
      </c>
      <c r="D10544" s="2" t="s">
        <v>458</v>
      </c>
      <c r="E10544" s="2"/>
      <c r="F10544" s="2"/>
      <c r="G10544" s="2"/>
      <c r="H10544" s="2"/>
    </row>
    <row r="10545" spans="2:8">
      <c r="B10545" s="2" t="s">
        <v>10993</v>
      </c>
      <c r="C10545" s="2">
        <v>35</v>
      </c>
      <c r="D10545" s="2" t="s">
        <v>458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13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458</v>
      </c>
      <c r="E10553" s="2"/>
      <c r="F10553" s="2"/>
      <c r="G10553" s="2"/>
      <c r="H10553" s="2"/>
    </row>
    <row r="10554" spans="2:8">
      <c r="B10554" s="2" t="s">
        <v>11002</v>
      </c>
      <c r="C10554" s="2">
        <v>27</v>
      </c>
      <c r="D10554" s="2" t="s">
        <v>458</v>
      </c>
      <c r="E10554" s="2"/>
      <c r="F10554" s="2"/>
      <c r="G10554" s="2"/>
      <c r="H10554" s="2"/>
    </row>
    <row r="10555" spans="2:8">
      <c r="B10555" s="2" t="s">
        <v>11003</v>
      </c>
      <c r="C10555" s="2">
        <v>27</v>
      </c>
      <c r="D10555" s="2" t="s">
        <v>458</v>
      </c>
      <c r="E10555" s="2"/>
      <c r="F10555" s="2"/>
      <c r="G10555" s="2"/>
      <c r="H10555" s="2"/>
    </row>
    <row r="10556" spans="2:8">
      <c r="B10556" s="2" t="s">
        <v>11004</v>
      </c>
      <c r="C10556" s="2">
        <v>28</v>
      </c>
      <c r="D10556" s="2" t="s">
        <v>458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458</v>
      </c>
      <c r="E10557" s="2"/>
      <c r="F10557" s="2"/>
      <c r="G10557" s="2"/>
      <c r="H10557" s="2"/>
    </row>
    <row r="10558" spans="2:8">
      <c r="B10558" s="2" t="s">
        <v>11006</v>
      </c>
      <c r="C10558" s="2">
        <v>34</v>
      </c>
      <c r="D10558" s="2" t="s">
        <v>458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25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35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37</v>
      </c>
      <c r="D10676" s="2" t="s">
        <v>458</v>
      </c>
      <c r="E10676" s="2"/>
      <c r="F10676" s="2"/>
      <c r="G10676" s="2"/>
      <c r="H10676" s="2"/>
    </row>
    <row r="10677" spans="2:8">
      <c r="B10677" s="2" t="s">
        <v>11125</v>
      </c>
      <c r="C10677" s="2">
        <v>23</v>
      </c>
      <c r="D10677" s="2" t="s">
        <v>458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22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11131</v>
      </c>
      <c r="C10683" s="2">
        <v>21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11132</v>
      </c>
      <c r="C10684" s="2">
        <v>37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11133</v>
      </c>
      <c r="C10685" s="2">
        <v>37</v>
      </c>
      <c r="D10685" s="2" t="s">
        <v>458</v>
      </c>
      <c r="E10685" s="2"/>
      <c r="F10685" s="2"/>
      <c r="G10685" s="2"/>
      <c r="H10685" s="2"/>
    </row>
    <row r="10686" spans="2:8">
      <c r="B10686" s="2" t="s">
        <v>11134</v>
      </c>
      <c r="C10686" s="2">
        <v>37</v>
      </c>
      <c r="D10686" s="2" t="s">
        <v>458</v>
      </c>
      <c r="E10686" s="2"/>
      <c r="F10686" s="2"/>
      <c r="G10686" s="2"/>
      <c r="H10686" s="2"/>
    </row>
    <row r="10687" spans="2:8">
      <c r="B10687" s="2" t="s">
        <v>11135</v>
      </c>
      <c r="C10687" s="2">
        <v>35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40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458</v>
      </c>
      <c r="E10706" s="2"/>
      <c r="F10706" s="2"/>
      <c r="G10706" s="2"/>
      <c r="H10706" s="2"/>
    </row>
    <row r="10707" spans="2:8">
      <c r="B10707" s="2" t="s">
        <v>11155</v>
      </c>
      <c r="C10707" s="2">
        <v>39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20</v>
      </c>
      <c r="D10708" s="2" t="s">
        <v>458</v>
      </c>
      <c r="E10708" s="2"/>
      <c r="F10708" s="2"/>
      <c r="G10708" s="2"/>
      <c r="H10708" s="2"/>
    </row>
    <row r="10709" spans="2:8">
      <c r="B10709" s="2" t="s">
        <v>11157</v>
      </c>
      <c r="C10709" s="2">
        <v>21</v>
      </c>
      <c r="D10709" s="2" t="s">
        <v>458</v>
      </c>
      <c r="E10709" s="2"/>
      <c r="F10709" s="2"/>
      <c r="G10709" s="2"/>
      <c r="H10709" s="2"/>
    </row>
    <row r="10710" spans="2:8">
      <c r="B10710" s="2" t="s">
        <v>11158</v>
      </c>
      <c r="C10710" s="2">
        <v>21</v>
      </c>
      <c r="D10710" s="2" t="s">
        <v>458</v>
      </c>
      <c r="E10710" s="2"/>
      <c r="F10710" s="2"/>
      <c r="G10710" s="2"/>
      <c r="H10710" s="2"/>
    </row>
    <row r="10711" spans="2:8">
      <c r="B10711" s="2" t="s">
        <v>11159</v>
      </c>
      <c r="C10711" s="2">
        <v>19</v>
      </c>
      <c r="D10711" s="2" t="s">
        <v>458</v>
      </c>
      <c r="E10711" s="2"/>
      <c r="F10711" s="2"/>
      <c r="G10711" s="2"/>
      <c r="H10711" s="2"/>
    </row>
    <row r="10712" spans="2:8">
      <c r="B10712" s="2" t="s">
        <v>11160</v>
      </c>
      <c r="C10712" s="2">
        <v>18</v>
      </c>
      <c r="D10712" s="2" t="s">
        <v>458</v>
      </c>
      <c r="E10712" s="2"/>
      <c r="F10712" s="2"/>
      <c r="G10712" s="2"/>
      <c r="H10712" s="2"/>
    </row>
    <row r="10713" spans="2:8">
      <c r="B10713" s="2" t="s">
        <v>11161</v>
      </c>
      <c r="C10713" s="2">
        <v>16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11162</v>
      </c>
      <c r="C10714" s="2">
        <v>14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11163</v>
      </c>
      <c r="C10715" s="2">
        <v>13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11164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35</v>
      </c>
      <c r="D10718" s="2" t="s">
        <v>458</v>
      </c>
      <c r="E10718" s="2"/>
      <c r="F10718" s="2"/>
      <c r="G10718" s="2"/>
      <c r="H10718" s="2"/>
    </row>
    <row r="10719" spans="2:8">
      <c r="B10719" s="2" t="s">
        <v>11167</v>
      </c>
      <c r="C10719" s="2">
        <v>35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11169</v>
      </c>
      <c r="C10721" s="2">
        <v>36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11170</v>
      </c>
      <c r="C10722" s="2">
        <v>33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11172</v>
      </c>
      <c r="C10724" s="2">
        <v>34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40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11191</v>
      </c>
      <c r="C10743" s="2">
        <v>22</v>
      </c>
      <c r="D10743" s="2" t="s">
        <v>458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458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458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34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49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11</v>
      </c>
      <c r="D10764" s="2" t="s">
        <v>458</v>
      </c>
      <c r="E10764" s="2"/>
      <c r="F10764" s="2"/>
      <c r="G10764" s="2"/>
      <c r="H10764" s="2"/>
    </row>
    <row r="10765" spans="2:8">
      <c r="B10765" s="2" t="s">
        <v>11213</v>
      </c>
      <c r="C10765" s="2">
        <v>11</v>
      </c>
      <c r="D10765" s="2" t="s">
        <v>458</v>
      </c>
      <c r="E10765" s="2"/>
      <c r="F10765" s="2"/>
      <c r="G10765" s="2"/>
      <c r="H10765" s="2"/>
    </row>
    <row r="10766" spans="2:8">
      <c r="B10766" s="2" t="s">
        <v>11214</v>
      </c>
      <c r="C10766" s="2">
        <v>14</v>
      </c>
      <c r="D10766" s="2" t="s">
        <v>458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11216</v>
      </c>
      <c r="C10768" s="2">
        <v>20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11218</v>
      </c>
      <c r="C10770" s="2">
        <v>20</v>
      </c>
      <c r="D10770" s="2" t="s">
        <v>458</v>
      </c>
      <c r="E10770" s="2"/>
      <c r="F10770" s="2"/>
      <c r="G10770" s="2"/>
      <c r="H10770" s="2"/>
    </row>
    <row r="10771" spans="2:8">
      <c r="B10771" s="2" t="s">
        <v>11219</v>
      </c>
      <c r="C10771" s="2">
        <v>20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11221</v>
      </c>
      <c r="C10773" s="2">
        <v>16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11222</v>
      </c>
      <c r="C10774" s="2">
        <v>12</v>
      </c>
      <c r="D10774" s="2" t="s">
        <v>458</v>
      </c>
      <c r="E10774" s="2"/>
      <c r="F10774" s="2"/>
      <c r="G10774" s="2"/>
      <c r="H10774" s="2"/>
    </row>
    <row r="10775" spans="2:8">
      <c r="B10775" s="2" t="s">
        <v>11223</v>
      </c>
      <c r="C10775" s="2">
        <v>8</v>
      </c>
      <c r="D10775" s="2" t="s">
        <v>458</v>
      </c>
      <c r="E10775" s="2"/>
      <c r="F10775" s="2"/>
      <c r="G10775" s="2"/>
      <c r="H10775" s="2"/>
    </row>
    <row r="10776" spans="2:8">
      <c r="B10776" s="2" t="s">
        <v>11224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458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458</v>
      </c>
      <c r="E10784" s="2"/>
      <c r="F10784" s="2"/>
      <c r="G10784" s="2"/>
      <c r="H10784" s="2"/>
    </row>
    <row r="10785" spans="2:8">
      <c r="B10785" s="2" t="s">
        <v>11233</v>
      </c>
      <c r="C10785" s="2">
        <v>28</v>
      </c>
      <c r="D10785" s="2" t="s">
        <v>458</v>
      </c>
      <c r="E10785" s="2"/>
      <c r="F10785" s="2"/>
      <c r="G10785" s="2"/>
      <c r="H10785" s="2"/>
    </row>
    <row r="10786" spans="2:8">
      <c r="B10786" s="2" t="s">
        <v>11234</v>
      </c>
      <c r="C10786" s="2">
        <v>32</v>
      </c>
      <c r="D10786" s="2" t="s">
        <v>458</v>
      </c>
      <c r="E10786" s="2"/>
      <c r="F10786" s="2"/>
      <c r="G10786" s="2"/>
      <c r="H10786" s="2"/>
    </row>
    <row r="10787" spans="2:8">
      <c r="B10787" s="2" t="s">
        <v>11235</v>
      </c>
      <c r="C10787" s="2">
        <v>32</v>
      </c>
      <c r="D10787" s="2" t="s">
        <v>458</v>
      </c>
      <c r="E10787" s="2"/>
      <c r="F10787" s="2"/>
      <c r="G10787" s="2"/>
      <c r="H10787" s="2"/>
    </row>
    <row r="10788" spans="2:8">
      <c r="B10788" s="2" t="s">
        <v>11236</v>
      </c>
      <c r="C10788" s="2">
        <v>33</v>
      </c>
      <c r="D10788" s="2" t="s">
        <v>458</v>
      </c>
      <c r="E10788" s="2"/>
      <c r="F10788" s="2"/>
      <c r="G10788" s="2"/>
      <c r="H10788" s="2"/>
    </row>
    <row r="10789" spans="2:8">
      <c r="B10789" s="2" t="s">
        <v>11237</v>
      </c>
      <c r="C10789" s="2">
        <v>31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11238</v>
      </c>
      <c r="C10790" s="2">
        <v>28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11240</v>
      </c>
      <c r="C10792" s="2">
        <v>11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11241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45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42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40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34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458</v>
      </c>
      <c r="E10828" s="2"/>
      <c r="F10828" s="2"/>
      <c r="G10828" s="2"/>
      <c r="H10828" s="2"/>
    </row>
    <row r="10829" spans="2:8">
      <c r="B10829" s="2" t="s">
        <v>11277</v>
      </c>
      <c r="C10829" s="2">
        <v>20</v>
      </c>
      <c r="D10829" s="2" t="s">
        <v>458</v>
      </c>
      <c r="E10829" s="2"/>
      <c r="F10829" s="2"/>
      <c r="G10829" s="2"/>
      <c r="H10829" s="2"/>
    </row>
    <row r="10830" spans="2:8">
      <c r="B10830" s="2" t="s">
        <v>11278</v>
      </c>
      <c r="C10830" s="2">
        <v>20</v>
      </c>
      <c r="D10830" s="2" t="s">
        <v>458</v>
      </c>
      <c r="E10830" s="2"/>
      <c r="F10830" s="2"/>
      <c r="G10830" s="2"/>
      <c r="H10830" s="2"/>
    </row>
    <row r="10831" spans="2:8">
      <c r="B10831" s="2" t="s">
        <v>11279</v>
      </c>
      <c r="C10831" s="2">
        <v>27</v>
      </c>
      <c r="D10831" s="2" t="s">
        <v>458</v>
      </c>
      <c r="E10831" s="2"/>
      <c r="F10831" s="2"/>
      <c r="G10831" s="2"/>
      <c r="H10831" s="2"/>
    </row>
    <row r="10832" spans="2:8">
      <c r="B10832" s="2" t="s">
        <v>11280</v>
      </c>
      <c r="C10832" s="2">
        <v>26</v>
      </c>
      <c r="D10832" s="2" t="s">
        <v>458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458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458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458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458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458</v>
      </c>
      <c r="E10837" s="2"/>
      <c r="F10837" s="2"/>
      <c r="G10837" s="2"/>
      <c r="H10837" s="2"/>
    </row>
    <row r="10838" spans="2:8">
      <c r="B10838" s="2" t="s">
        <v>11286</v>
      </c>
      <c r="C10838" s="2">
        <v>21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11287</v>
      </c>
      <c r="C10839" s="2">
        <v>21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11288</v>
      </c>
      <c r="C10840" s="2">
        <v>21</v>
      </c>
      <c r="D10840" s="2" t="s">
        <v>458</v>
      </c>
      <c r="E10840" s="2"/>
      <c r="F10840" s="2"/>
      <c r="G10840" s="2"/>
      <c r="H10840" s="2"/>
    </row>
    <row r="10841" spans="2:8">
      <c r="B10841" s="2" t="s">
        <v>11289</v>
      </c>
      <c r="C10841" s="2">
        <v>20</v>
      </c>
      <c r="D10841" s="2" t="s">
        <v>458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458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458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458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458</v>
      </c>
      <c r="E10877" s="2"/>
      <c r="F10877" s="2"/>
      <c r="G10877" s="2"/>
      <c r="H10877" s="2"/>
    </row>
    <row r="10878" spans="2:8">
      <c r="B10878" s="2" t="s">
        <v>11326</v>
      </c>
      <c r="C10878" s="2">
        <v>32</v>
      </c>
      <c r="D10878" s="2" t="s">
        <v>458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458</v>
      </c>
      <c r="E10879" s="2"/>
      <c r="F10879" s="2"/>
      <c r="G10879" s="2"/>
      <c r="H10879" s="2"/>
    </row>
    <row r="10880" spans="2:8">
      <c r="B10880" s="2" t="s">
        <v>11328</v>
      </c>
      <c r="C10880" s="2">
        <v>31</v>
      </c>
      <c r="D10880" s="2" t="s">
        <v>458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458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458</v>
      </c>
      <c r="E10882" s="2"/>
      <c r="F10882" s="2"/>
      <c r="G10882" s="2"/>
      <c r="H10882" s="2"/>
    </row>
    <row r="10883" spans="2:8">
      <c r="B10883" s="2" t="s">
        <v>11331</v>
      </c>
      <c r="C10883" s="2">
        <v>22</v>
      </c>
      <c r="D10883" s="2" t="s">
        <v>458</v>
      </c>
      <c r="E10883" s="2"/>
      <c r="F10883" s="2"/>
      <c r="G10883" s="2"/>
      <c r="H10883" s="2"/>
    </row>
    <row r="10884" spans="2:8">
      <c r="B10884" s="2" t="s">
        <v>11332</v>
      </c>
      <c r="C10884" s="2">
        <v>17</v>
      </c>
      <c r="D10884" s="2" t="s">
        <v>458</v>
      </c>
      <c r="E10884" s="2"/>
      <c r="F10884" s="2"/>
      <c r="G10884" s="2"/>
      <c r="H10884" s="2"/>
    </row>
    <row r="10885" spans="2:8">
      <c r="B10885" s="2" t="s">
        <v>11333</v>
      </c>
      <c r="C10885" s="2">
        <v>37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12</v>
      </c>
      <c r="D10895" s="2" t="s">
        <v>458</v>
      </c>
      <c r="E10895" s="2"/>
      <c r="F10895" s="2"/>
      <c r="G10895" s="2"/>
      <c r="H10895" s="2"/>
    </row>
    <row r="10896" spans="2:8">
      <c r="B10896" s="2" t="s">
        <v>11344</v>
      </c>
      <c r="C10896" s="2">
        <v>17</v>
      </c>
      <c r="D10896" s="2" t="s">
        <v>458</v>
      </c>
      <c r="E10896" s="2"/>
      <c r="F10896" s="2"/>
      <c r="G10896" s="2"/>
      <c r="H10896" s="2"/>
    </row>
    <row r="10897" spans="2:8">
      <c r="B10897" s="2" t="s">
        <v>11345</v>
      </c>
      <c r="C10897" s="2">
        <v>17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11346</v>
      </c>
      <c r="C10898" s="2">
        <v>37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11347</v>
      </c>
      <c r="C10899" s="2">
        <v>38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11348</v>
      </c>
      <c r="C10900" s="2">
        <v>39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11349</v>
      </c>
      <c r="C10901" s="2">
        <v>39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458</v>
      </c>
      <c r="E10902" s="2"/>
      <c r="F10902" s="2"/>
      <c r="G10902" s="2"/>
      <c r="H10902" s="2"/>
    </row>
    <row r="10903" spans="2:8">
      <c r="B10903" s="2" t="s">
        <v>11351</v>
      </c>
      <c r="C10903" s="2">
        <v>33</v>
      </c>
      <c r="D10903" s="2" t="s">
        <v>458</v>
      </c>
      <c r="E10903" s="2"/>
      <c r="F10903" s="2"/>
      <c r="G10903" s="2"/>
      <c r="H10903" s="2"/>
    </row>
    <row r="10904" spans="2:8">
      <c r="B10904" s="2" t="s">
        <v>11352</v>
      </c>
      <c r="C10904" s="2">
        <v>34</v>
      </c>
      <c r="D10904" s="2" t="s">
        <v>458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458</v>
      </c>
      <c r="E10905" s="2"/>
      <c r="F10905" s="2"/>
      <c r="G10905" s="2"/>
      <c r="H10905" s="2"/>
    </row>
    <row r="10906" spans="2:8">
      <c r="B10906" s="2" t="s">
        <v>11354</v>
      </c>
      <c r="C10906" s="2">
        <v>35</v>
      </c>
      <c r="D10906" s="2" t="s">
        <v>458</v>
      </c>
      <c r="E10906" s="2"/>
      <c r="F10906" s="2"/>
      <c r="G10906" s="2"/>
      <c r="H10906" s="2"/>
    </row>
    <row r="10907" spans="2:8">
      <c r="B10907" s="2" t="s">
        <v>11355</v>
      </c>
      <c r="C10907" s="2">
        <v>35</v>
      </c>
      <c r="D10907" s="2" t="s">
        <v>458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11357</v>
      </c>
      <c r="C10909" s="2">
        <v>32</v>
      </c>
      <c r="D10909" s="2" t="s">
        <v>458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6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11372</v>
      </c>
      <c r="C10924" s="2">
        <v>9</v>
      </c>
      <c r="D10924" s="2" t="s">
        <v>458</v>
      </c>
      <c r="E10924" s="2"/>
      <c r="F10924" s="2"/>
      <c r="G10924" s="2"/>
      <c r="H10924" s="2"/>
    </row>
    <row r="10925" spans="2:8">
      <c r="B10925" s="2" t="s">
        <v>11373</v>
      </c>
      <c r="C10925" s="2">
        <v>11</v>
      </c>
      <c r="D10925" s="2" t="s">
        <v>458</v>
      </c>
      <c r="E10925" s="2"/>
      <c r="F10925" s="2"/>
      <c r="G10925" s="2"/>
      <c r="H10925" s="2"/>
    </row>
    <row r="10926" spans="2:8">
      <c r="B10926" s="2" t="s">
        <v>11374</v>
      </c>
      <c r="C10926" s="2">
        <v>11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11375</v>
      </c>
      <c r="C10927" s="2">
        <v>14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11376</v>
      </c>
      <c r="C10928" s="2">
        <v>36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11377</v>
      </c>
      <c r="C10929" s="2">
        <v>35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11378</v>
      </c>
      <c r="C10930" s="2">
        <v>36</v>
      </c>
      <c r="D10930" s="2" t="s">
        <v>458</v>
      </c>
      <c r="E10930" s="2"/>
      <c r="F10930" s="2"/>
      <c r="G10930" s="2"/>
      <c r="H10930" s="2"/>
    </row>
    <row r="10931" spans="2:8">
      <c r="B10931" s="2" t="s">
        <v>11379</v>
      </c>
      <c r="C10931" s="2">
        <v>35</v>
      </c>
      <c r="D10931" s="2" t="s">
        <v>458</v>
      </c>
      <c r="E10931" s="2"/>
      <c r="F10931" s="2"/>
      <c r="G10931" s="2"/>
      <c r="H10931" s="2"/>
    </row>
    <row r="10932" spans="2:8">
      <c r="B10932" s="2" t="s">
        <v>11380</v>
      </c>
      <c r="C10932" s="2">
        <v>33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11381</v>
      </c>
      <c r="C10933" s="2">
        <v>31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11382</v>
      </c>
      <c r="C10934" s="2">
        <v>26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11383</v>
      </c>
      <c r="C10935" s="2">
        <v>22</v>
      </c>
      <c r="D10935" s="2" t="s">
        <v>458</v>
      </c>
      <c r="E10935" s="2"/>
      <c r="F10935" s="2"/>
      <c r="G10935" s="2"/>
      <c r="H10935" s="2"/>
    </row>
    <row r="10936" spans="2:8">
      <c r="B10936" s="2" t="s">
        <v>11384</v>
      </c>
      <c r="C10936" s="2">
        <v>41</v>
      </c>
      <c r="D10936" s="2" t="s">
        <v>458</v>
      </c>
      <c r="E10936" s="2"/>
      <c r="F10936" s="2"/>
      <c r="G10936" s="2"/>
      <c r="H10936" s="2"/>
    </row>
    <row r="10937" spans="2:8">
      <c r="B10937" s="2" t="s">
        <v>11385</v>
      </c>
      <c r="C10937" s="2">
        <v>43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11386</v>
      </c>
      <c r="C10938" s="2">
        <v>42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11387</v>
      </c>
      <c r="C10939" s="2">
        <v>42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11388</v>
      </c>
      <c r="C10940" s="2">
        <v>41</v>
      </c>
      <c r="D10940" s="2" t="s">
        <v>458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458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458</v>
      </c>
      <c r="E10942" s="2"/>
      <c r="F10942" s="2"/>
      <c r="G10942" s="2"/>
      <c r="H10942" s="2"/>
    </row>
    <row r="10943" spans="2:8">
      <c r="B10943" s="2" t="s">
        <v>11391</v>
      </c>
      <c r="C10943" s="2">
        <v>23</v>
      </c>
      <c r="D10943" s="2" t="s">
        <v>458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6</v>
      </c>
      <c r="D10960" s="2" t="s">
        <v>458</v>
      </c>
      <c r="E10960" s="2"/>
      <c r="F10960" s="2"/>
      <c r="G10960" s="2"/>
      <c r="H10960" s="2"/>
    </row>
    <row r="10961" spans="2:8">
      <c r="B10961" s="2" t="s">
        <v>11409</v>
      </c>
      <c r="C10961" s="2">
        <v>13</v>
      </c>
      <c r="D10961" s="2" t="s">
        <v>458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458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458</v>
      </c>
      <c r="E10965" s="2"/>
      <c r="F10965" s="2"/>
      <c r="G10965" s="2"/>
      <c r="H10965" s="2"/>
    </row>
    <row r="10966" spans="2:8">
      <c r="B10966" s="2" t="s">
        <v>11414</v>
      </c>
      <c r="C10966" s="2">
        <v>26</v>
      </c>
      <c r="D10966" s="2" t="s">
        <v>458</v>
      </c>
      <c r="E10966" s="2"/>
      <c r="F10966" s="2"/>
      <c r="G10966" s="2"/>
      <c r="H10966" s="2"/>
    </row>
    <row r="10967" spans="2:8">
      <c r="B10967" s="2" t="s">
        <v>11415</v>
      </c>
      <c r="C10967" s="2">
        <v>25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458</v>
      </c>
      <c r="E10969" s="2"/>
      <c r="F10969" s="2"/>
      <c r="G10969" s="2"/>
      <c r="H10969" s="2"/>
    </row>
    <row r="10970" spans="2:8">
      <c r="B10970" s="2" t="s">
        <v>11418</v>
      </c>
      <c r="C10970" s="2">
        <v>22</v>
      </c>
      <c r="D10970" s="2" t="s">
        <v>458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458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40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40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40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10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15</v>
      </c>
      <c r="D11028" s="2" t="s">
        <v>458</v>
      </c>
      <c r="E11028" s="2"/>
      <c r="F11028" s="2"/>
      <c r="G11028" s="2"/>
      <c r="H11028" s="2"/>
    </row>
    <row r="11029" spans="2:8">
      <c r="B11029" s="2" t="s">
        <v>11477</v>
      </c>
      <c r="C11029" s="2">
        <v>15</v>
      </c>
      <c r="D11029" s="2" t="s">
        <v>458</v>
      </c>
      <c r="E11029" s="2"/>
      <c r="F11029" s="2"/>
      <c r="G11029" s="2"/>
      <c r="H11029" s="2"/>
    </row>
    <row r="11030" spans="2:8">
      <c r="B11030" s="2" t="s">
        <v>11478</v>
      </c>
      <c r="C11030" s="2">
        <v>15</v>
      </c>
      <c r="D11030" s="2" t="s">
        <v>458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458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458</v>
      </c>
      <c r="E11032" s="2"/>
      <c r="F11032" s="2"/>
      <c r="G11032" s="2"/>
      <c r="H11032" s="2"/>
    </row>
    <row r="11033" spans="2:8">
      <c r="B11033" s="2" t="s">
        <v>11481</v>
      </c>
      <c r="C11033" s="2">
        <v>21</v>
      </c>
      <c r="D11033" s="2" t="s">
        <v>458</v>
      </c>
      <c r="E11033" s="2"/>
      <c r="F11033" s="2"/>
      <c r="G11033" s="2"/>
      <c r="H11033" s="2"/>
    </row>
    <row r="11034" spans="2:8">
      <c r="B11034" s="2" t="s">
        <v>11482</v>
      </c>
      <c r="C11034" s="2">
        <v>26</v>
      </c>
      <c r="D11034" s="2" t="s">
        <v>458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458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458</v>
      </c>
      <c r="E11036" s="2"/>
      <c r="F11036" s="2"/>
      <c r="G11036" s="2"/>
      <c r="H11036" s="2"/>
    </row>
    <row r="11037" spans="2:8">
      <c r="B11037" s="2" t="s">
        <v>11485</v>
      </c>
      <c r="C11037" s="2">
        <v>31</v>
      </c>
      <c r="D11037" s="2" t="s">
        <v>458</v>
      </c>
      <c r="E11037" s="2"/>
      <c r="F11037" s="2"/>
      <c r="G11037" s="2"/>
      <c r="H11037" s="2"/>
    </row>
    <row r="11038" spans="2:8">
      <c r="B11038" s="2" t="s">
        <v>11486</v>
      </c>
      <c r="C11038" s="2">
        <v>30</v>
      </c>
      <c r="D11038" s="2" t="s">
        <v>458</v>
      </c>
      <c r="E11038" s="2"/>
      <c r="F11038" s="2"/>
      <c r="G11038" s="2"/>
      <c r="H11038" s="2"/>
    </row>
    <row r="11039" spans="2:8">
      <c r="B11039" s="2" t="s">
        <v>11487</v>
      </c>
      <c r="C11039" s="2">
        <v>29</v>
      </c>
      <c r="D11039" s="2" t="s">
        <v>458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458</v>
      </c>
      <c r="E11040" s="2"/>
      <c r="F11040" s="2"/>
      <c r="G11040" s="2"/>
      <c r="H11040" s="2"/>
    </row>
    <row r="11041" spans="2:8">
      <c r="B11041" s="2" t="s">
        <v>11489</v>
      </c>
      <c r="C11041" s="2">
        <v>20</v>
      </c>
      <c r="D11041" s="2" t="s">
        <v>458</v>
      </c>
      <c r="E11041" s="2"/>
      <c r="F11041" s="2"/>
      <c r="G11041" s="2"/>
      <c r="H11041" s="2"/>
    </row>
    <row r="11042" spans="2:8">
      <c r="B11042" s="2" t="s">
        <v>11490</v>
      </c>
      <c r="C11042" s="2">
        <v>19</v>
      </c>
      <c r="D11042" s="2" t="s">
        <v>458</v>
      </c>
      <c r="E11042" s="2"/>
      <c r="F11042" s="2"/>
      <c r="G11042" s="2"/>
      <c r="H11042" s="2"/>
    </row>
    <row r="11043" spans="2:8">
      <c r="B11043" s="2" t="s">
        <v>11491</v>
      </c>
      <c r="C11043" s="2">
        <v>19</v>
      </c>
      <c r="D11043" s="2" t="s">
        <v>458</v>
      </c>
      <c r="E11043" s="2"/>
      <c r="F11043" s="2"/>
      <c r="G11043" s="2"/>
      <c r="H11043" s="2"/>
    </row>
    <row r="11044" spans="2:8">
      <c r="B11044" s="2" t="s">
        <v>11492</v>
      </c>
      <c r="C11044" s="2">
        <v>19</v>
      </c>
      <c r="D11044" s="2" t="s">
        <v>458</v>
      </c>
      <c r="E11044" s="2"/>
      <c r="F11044" s="2"/>
      <c r="G11044" s="2"/>
      <c r="H11044" s="2"/>
    </row>
    <row r="11045" spans="2:8">
      <c r="B11045" s="2" t="s">
        <v>11493</v>
      </c>
      <c r="C11045" s="2">
        <v>19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11494</v>
      </c>
      <c r="C11046" s="2">
        <v>20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11496</v>
      </c>
      <c r="C11048" s="2">
        <v>21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458</v>
      </c>
      <c r="E11049" s="2"/>
      <c r="F11049" s="2"/>
      <c r="G11049" s="2"/>
      <c r="H11049" s="2"/>
    </row>
    <row r="11050" spans="2:8">
      <c r="B11050" s="2" t="s">
        <v>11498</v>
      </c>
      <c r="C11050" s="2">
        <v>21</v>
      </c>
      <c r="D11050" s="2" t="s">
        <v>458</v>
      </c>
      <c r="E11050" s="2"/>
      <c r="F11050" s="2"/>
      <c r="G11050" s="2"/>
      <c r="H11050" s="2"/>
    </row>
    <row r="11051" spans="2:8">
      <c r="B11051" s="2" t="s">
        <v>11499</v>
      </c>
      <c r="C11051" s="2">
        <v>20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11500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35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458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458</v>
      </c>
      <c r="E11067" s="2"/>
      <c r="F11067" s="2"/>
      <c r="G11067" s="2"/>
      <c r="H11067" s="2"/>
    </row>
    <row r="11068" spans="2:8">
      <c r="B11068" s="2" t="s">
        <v>11516</v>
      </c>
      <c r="C11068" s="2">
        <v>22</v>
      </c>
      <c r="D11068" s="2" t="s">
        <v>458</v>
      </c>
      <c r="E11068" s="2"/>
      <c r="F11068" s="2"/>
      <c r="G11068" s="2"/>
      <c r="H11068" s="2"/>
    </row>
    <row r="11069" spans="2:8">
      <c r="B11069" s="2" t="s">
        <v>11517</v>
      </c>
      <c r="C11069" s="2">
        <v>22</v>
      </c>
      <c r="D11069" s="2" t="s">
        <v>458</v>
      </c>
      <c r="E11069" s="2"/>
      <c r="F11069" s="2"/>
      <c r="G11069" s="2"/>
      <c r="H11069" s="2"/>
    </row>
    <row r="11070" spans="2:8">
      <c r="B11070" s="2" t="s">
        <v>11518</v>
      </c>
      <c r="C11070" s="2">
        <v>24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11519</v>
      </c>
      <c r="C11071" s="2">
        <v>23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40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458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458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458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458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11571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28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458</v>
      </c>
      <c r="E11148" s="2"/>
      <c r="F11148" s="2"/>
      <c r="G11148" s="2"/>
      <c r="H11148" s="2"/>
    </row>
    <row r="11149" spans="2:8">
      <c r="B11149" s="2" t="s">
        <v>11597</v>
      </c>
      <c r="C11149" s="2">
        <v>31</v>
      </c>
      <c r="D11149" s="2" t="s">
        <v>458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458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458</v>
      </c>
      <c r="E11151" s="2"/>
      <c r="F11151" s="2"/>
      <c r="G11151" s="2"/>
      <c r="H11151" s="2"/>
    </row>
    <row r="11152" spans="2:8">
      <c r="B11152" s="2" t="s">
        <v>11600</v>
      </c>
      <c r="C11152" s="2">
        <v>26</v>
      </c>
      <c r="D11152" s="2" t="s">
        <v>458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458</v>
      </c>
      <c r="E11156" s="2"/>
      <c r="F11156" s="2"/>
      <c r="G11156" s="2"/>
      <c r="H11156" s="2"/>
    </row>
    <row r="11157" spans="2:8">
      <c r="B11157" s="2" t="s">
        <v>11605</v>
      </c>
      <c r="C11157" s="2">
        <v>36</v>
      </c>
      <c r="D11157" s="2" t="s">
        <v>458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458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11608</v>
      </c>
      <c r="C11160" s="2">
        <v>12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15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41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24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21</v>
      </c>
      <c r="D11190" s="2" t="s">
        <v>458</v>
      </c>
      <c r="E11190" s="2"/>
      <c r="F11190" s="2"/>
      <c r="G11190" s="2"/>
      <c r="H11190" s="2"/>
    </row>
    <row r="11191" spans="2:8">
      <c r="B11191" s="2" t="s">
        <v>11639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13</v>
      </c>
      <c r="D11193" s="2" t="s">
        <v>458</v>
      </c>
      <c r="E11193" s="2"/>
      <c r="F11193" s="2"/>
      <c r="G11193" s="2"/>
      <c r="H11193" s="2"/>
    </row>
    <row r="11194" spans="2:8">
      <c r="B11194" s="2" t="s">
        <v>11642</v>
      </c>
      <c r="C11194" s="2">
        <v>38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7</v>
      </c>
      <c r="D11196" s="2" t="s">
        <v>458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458</v>
      </c>
      <c r="E11197" s="2"/>
      <c r="F11197" s="2"/>
      <c r="G11197" s="2"/>
      <c r="H11197" s="2"/>
    </row>
    <row r="11198" spans="2:8">
      <c r="B11198" s="2" t="s">
        <v>11646</v>
      </c>
      <c r="C11198" s="2">
        <v>16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11650</v>
      </c>
      <c r="C11202" s="2">
        <v>28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458</v>
      </c>
      <c r="E11205" s="2"/>
      <c r="F11205" s="2"/>
      <c r="G11205" s="2"/>
      <c r="H11205" s="2"/>
    </row>
    <row r="11206" spans="2:8">
      <c r="B11206" s="2" t="s">
        <v>11654</v>
      </c>
      <c r="C11206" s="2">
        <v>38</v>
      </c>
      <c r="D11206" s="2" t="s">
        <v>458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458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458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458</v>
      </c>
      <c r="E11209" s="2"/>
      <c r="F11209" s="2"/>
      <c r="G11209" s="2"/>
      <c r="H11209" s="2"/>
    </row>
    <row r="11210" spans="2:8">
      <c r="B11210" s="2" t="s">
        <v>11658</v>
      </c>
      <c r="C11210" s="2">
        <v>33</v>
      </c>
      <c r="D11210" s="2" t="s">
        <v>458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458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11661</v>
      </c>
      <c r="C11213" s="2">
        <v>32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11663</v>
      </c>
      <c r="C11215" s="2">
        <v>32</v>
      </c>
      <c r="D11215" s="2" t="s">
        <v>458</v>
      </c>
      <c r="E11215" s="2"/>
      <c r="F11215" s="2"/>
      <c r="G11215" s="2"/>
      <c r="H11215" s="2"/>
    </row>
    <row r="11216" spans="2:8">
      <c r="B11216" s="2" t="s">
        <v>11664</v>
      </c>
      <c r="C11216" s="2">
        <v>32</v>
      </c>
      <c r="D11216" s="2" t="s">
        <v>458</v>
      </c>
      <c r="E11216" s="2"/>
      <c r="F11216" s="2"/>
      <c r="G11216" s="2"/>
      <c r="H11216" s="2"/>
    </row>
    <row r="11217" spans="2:8">
      <c r="B11217" s="2" t="s">
        <v>11665</v>
      </c>
      <c r="C11217" s="2">
        <v>30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11666</v>
      </c>
      <c r="C11218" s="2">
        <v>29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11667</v>
      </c>
      <c r="C11219" s="2">
        <v>26</v>
      </c>
      <c r="D11219" s="2" t="s">
        <v>458</v>
      </c>
      <c r="E11219" s="2"/>
      <c r="F11219" s="2"/>
      <c r="G11219" s="2"/>
      <c r="H11219" s="2"/>
    </row>
    <row r="11220" spans="2:8">
      <c r="B11220" s="2" t="s">
        <v>11668</v>
      </c>
      <c r="C11220" s="2">
        <v>24</v>
      </c>
      <c r="D11220" s="2" t="s">
        <v>458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18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458</v>
      </c>
      <c r="E11271" s="2"/>
      <c r="F11271" s="2"/>
      <c r="G11271" s="2"/>
      <c r="H11271" s="2"/>
    </row>
    <row r="11272" spans="2:8">
      <c r="B11272" s="2" t="s">
        <v>11720</v>
      </c>
      <c r="C11272" s="2">
        <v>32</v>
      </c>
      <c r="D11272" s="2" t="s">
        <v>458</v>
      </c>
      <c r="E11272" s="2"/>
      <c r="F11272" s="2"/>
      <c r="G11272" s="2"/>
      <c r="H11272" s="2"/>
    </row>
    <row r="11273" spans="2:8">
      <c r="B11273" s="2" t="s">
        <v>11721</v>
      </c>
      <c r="C11273" s="2">
        <v>32</v>
      </c>
      <c r="D11273" s="2" t="s">
        <v>458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41</v>
      </c>
      <c r="D11306" s="2" t="s">
        <v>458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458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16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16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16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17</v>
      </c>
      <c r="D11333" s="2" t="s">
        <v>458</v>
      </c>
      <c r="E11333" s="2"/>
      <c r="F11333" s="2"/>
      <c r="G11333" s="2"/>
      <c r="H11333" s="2"/>
    </row>
    <row r="11334" spans="2:8">
      <c r="B11334" s="2" t="s">
        <v>11782</v>
      </c>
      <c r="C11334" s="2">
        <v>7</v>
      </c>
      <c r="D11334" s="2" t="s">
        <v>458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14</v>
      </c>
      <c r="D11336" s="2" t="s">
        <v>458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458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458</v>
      </c>
      <c r="E11338" s="2"/>
      <c r="F11338" s="2"/>
      <c r="G11338" s="2"/>
      <c r="H11338" s="2"/>
    </row>
    <row r="11339" spans="2:8">
      <c r="B11339" s="2" t="s">
        <v>11787</v>
      </c>
      <c r="C11339" s="2">
        <v>34</v>
      </c>
      <c r="D11339" s="2" t="s">
        <v>458</v>
      </c>
      <c r="E11339" s="2"/>
      <c r="F11339" s="2"/>
      <c r="G11339" s="2"/>
      <c r="H11339" s="2"/>
    </row>
    <row r="11340" spans="2:8">
      <c r="B11340" s="2" t="s">
        <v>11788</v>
      </c>
      <c r="C11340" s="2">
        <v>36</v>
      </c>
      <c r="D11340" s="2" t="s">
        <v>458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34</v>
      </c>
      <c r="D11362" s="2" t="s">
        <v>458</v>
      </c>
      <c r="E11362" s="2"/>
      <c r="F11362" s="2"/>
      <c r="G11362" s="2"/>
      <c r="H11362" s="2"/>
    </row>
    <row r="11363" spans="2:8">
      <c r="B11363" s="2" t="s">
        <v>11811</v>
      </c>
      <c r="C11363" s="2">
        <v>34</v>
      </c>
      <c r="D11363" s="2" t="s">
        <v>458</v>
      </c>
      <c r="E11363" s="2"/>
      <c r="F11363" s="2"/>
      <c r="G11363" s="2"/>
      <c r="H11363" s="2"/>
    </row>
    <row r="11364" spans="2:8">
      <c r="B11364" s="2" t="s">
        <v>11812</v>
      </c>
      <c r="C11364" s="2">
        <v>32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33</v>
      </c>
      <c r="D11377" s="2" t="s">
        <v>458</v>
      </c>
      <c r="E11377" s="2"/>
      <c r="F11377" s="2"/>
      <c r="G11377" s="2"/>
      <c r="H11377" s="2"/>
    </row>
    <row r="11378" spans="2:8">
      <c r="B11378" s="2" t="s">
        <v>11826</v>
      </c>
      <c r="C11378" s="2">
        <v>37</v>
      </c>
      <c r="D11378" s="2" t="s">
        <v>458</v>
      </c>
      <c r="E11378" s="2"/>
      <c r="F11378" s="2"/>
      <c r="G11378" s="2"/>
      <c r="H11378" s="2"/>
    </row>
    <row r="11379" spans="2:8">
      <c r="B11379" s="2" t="s">
        <v>11827</v>
      </c>
      <c r="C11379" s="2">
        <v>38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11828</v>
      </c>
      <c r="C11380" s="2">
        <v>37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22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11830</v>
      </c>
      <c r="C11382" s="2">
        <v>27</v>
      </c>
      <c r="D11382" s="2" t="s">
        <v>458</v>
      </c>
      <c r="E11382" s="2"/>
      <c r="F11382" s="2"/>
      <c r="G11382" s="2"/>
      <c r="H11382" s="2"/>
    </row>
    <row r="11383" spans="2:8">
      <c r="B11383" s="2" t="s">
        <v>11831</v>
      </c>
      <c r="C11383" s="2">
        <v>37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11836</v>
      </c>
      <c r="C11388" s="2">
        <v>22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11838</v>
      </c>
      <c r="C11390" s="2">
        <v>28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458</v>
      </c>
      <c r="E11391" s="2"/>
      <c r="F11391" s="2"/>
      <c r="G11391" s="2"/>
      <c r="H11391" s="2"/>
    </row>
    <row r="11392" spans="2:8">
      <c r="B11392" s="2" t="s">
        <v>11840</v>
      </c>
      <c r="C11392" s="2">
        <v>27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11841</v>
      </c>
      <c r="C11393" s="2">
        <v>28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11844</v>
      </c>
      <c r="C11396" s="2">
        <v>26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11848</v>
      </c>
      <c r="C11400" s="2">
        <v>18</v>
      </c>
      <c r="D11400" s="2" t="s">
        <v>458</v>
      </c>
      <c r="E11400" s="2"/>
      <c r="F11400" s="2"/>
      <c r="G11400" s="2"/>
      <c r="H11400" s="2"/>
    </row>
    <row r="11401" spans="2:8">
      <c r="B11401" s="2" t="s">
        <v>11849</v>
      </c>
      <c r="C11401" s="2">
        <v>12</v>
      </c>
      <c r="D11401" s="2" t="s">
        <v>458</v>
      </c>
      <c r="E11401" s="2"/>
      <c r="F11401" s="2"/>
      <c r="G11401" s="2"/>
      <c r="H11401" s="2"/>
    </row>
    <row r="11402" spans="2:8">
      <c r="B11402" s="2" t="s">
        <v>11850</v>
      </c>
      <c r="C11402" s="2">
        <v>21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11852</v>
      </c>
      <c r="C11404" s="2">
        <v>21</v>
      </c>
      <c r="D11404" s="2" t="s">
        <v>458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16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458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458</v>
      </c>
      <c r="E11435" s="2"/>
      <c r="F11435" s="2"/>
      <c r="G11435" s="2"/>
      <c r="H11435" s="2"/>
    </row>
    <row r="11436" spans="2:8">
      <c r="B11436" s="2" t="s">
        <v>11884</v>
      </c>
      <c r="C11436" s="2">
        <v>31</v>
      </c>
      <c r="D11436" s="2" t="s">
        <v>458</v>
      </c>
      <c r="E11436" s="2"/>
      <c r="F11436" s="2"/>
      <c r="G11436" s="2"/>
      <c r="H11436" s="2"/>
    </row>
    <row r="11437" spans="2:8">
      <c r="B11437" s="2" t="s">
        <v>11885</v>
      </c>
      <c r="C11437" s="2">
        <v>33</v>
      </c>
      <c r="D11437" s="2" t="s">
        <v>458</v>
      </c>
      <c r="E11437" s="2"/>
      <c r="F11437" s="2"/>
      <c r="G11437" s="2"/>
      <c r="H11437" s="2"/>
    </row>
    <row r="11438" spans="2:8">
      <c r="B11438" s="2" t="s">
        <v>11886</v>
      </c>
      <c r="C11438" s="2">
        <v>32</v>
      </c>
      <c r="D11438" s="2" t="s">
        <v>458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11888</v>
      </c>
      <c r="C11440" s="2">
        <v>33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35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11901</v>
      </c>
      <c r="C11453" s="2">
        <v>33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458</v>
      </c>
      <c r="E11455" s="2"/>
      <c r="F11455" s="2"/>
      <c r="G11455" s="2"/>
      <c r="H11455" s="2"/>
    </row>
    <row r="11456" spans="2:8">
      <c r="B11456" s="2" t="s">
        <v>11904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36</v>
      </c>
      <c r="D11459" s="2" t="s">
        <v>458</v>
      </c>
      <c r="E11459" s="2"/>
      <c r="F11459" s="2"/>
      <c r="G11459" s="2"/>
      <c r="H11459" s="2"/>
    </row>
    <row r="11460" spans="2:8">
      <c r="B11460" s="2" t="s">
        <v>11908</v>
      </c>
      <c r="C11460" s="2">
        <v>37</v>
      </c>
      <c r="D11460" s="2" t="s">
        <v>458</v>
      </c>
      <c r="E11460" s="2"/>
      <c r="F11460" s="2"/>
      <c r="G11460" s="2"/>
      <c r="H11460" s="2"/>
    </row>
    <row r="11461" spans="2:8">
      <c r="B11461" s="2" t="s">
        <v>11909</v>
      </c>
      <c r="C11461" s="2">
        <v>38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11910</v>
      </c>
      <c r="C11462" s="2">
        <v>39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458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458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458</v>
      </c>
      <c r="E11465" s="2"/>
      <c r="F11465" s="2"/>
      <c r="G11465" s="2"/>
      <c r="H11465" s="2"/>
    </row>
    <row r="11466" spans="2:8">
      <c r="B11466" s="2" t="s">
        <v>11914</v>
      </c>
      <c r="C11466" s="2">
        <v>29</v>
      </c>
      <c r="D11466" s="2" t="s">
        <v>458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458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458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11922</v>
      </c>
      <c r="C11474" s="2">
        <v>17</v>
      </c>
      <c r="D11474" s="2" t="s">
        <v>458</v>
      </c>
      <c r="E11474" s="2"/>
      <c r="F11474" s="2"/>
      <c r="G11474" s="2"/>
      <c r="H11474" s="2"/>
    </row>
    <row r="11475" spans="2:8">
      <c r="B11475" s="2" t="s">
        <v>11923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39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41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35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18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16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458</v>
      </c>
      <c r="E11507" s="2"/>
      <c r="F11507" s="2"/>
      <c r="G11507" s="2"/>
      <c r="H11507" s="2"/>
    </row>
    <row r="11508" spans="2:8">
      <c r="B11508" s="2" t="s">
        <v>11956</v>
      </c>
      <c r="C11508" s="2">
        <v>28</v>
      </c>
      <c r="D11508" s="2" t="s">
        <v>458</v>
      </c>
      <c r="E11508" s="2"/>
      <c r="F11508" s="2"/>
      <c r="G11508" s="2"/>
      <c r="H11508" s="2"/>
    </row>
    <row r="11509" spans="2:8">
      <c r="B11509" s="2" t="s">
        <v>11957</v>
      </c>
      <c r="C11509" s="2">
        <v>29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11958</v>
      </c>
      <c r="C11510" s="2">
        <v>31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11959</v>
      </c>
      <c r="C11511" s="2">
        <v>38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11960</v>
      </c>
      <c r="C11512" s="2">
        <v>39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11961</v>
      </c>
      <c r="C11513" s="2">
        <v>39</v>
      </c>
      <c r="D11513" s="2" t="s">
        <v>458</v>
      </c>
      <c r="E11513" s="2"/>
      <c r="F11513" s="2"/>
      <c r="G11513" s="2"/>
      <c r="H11513" s="2"/>
    </row>
    <row r="11514" spans="2:8">
      <c r="B11514" s="2" t="s">
        <v>11962</v>
      </c>
      <c r="C11514" s="2">
        <v>39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11963</v>
      </c>
      <c r="C11515" s="2">
        <v>38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11965</v>
      </c>
      <c r="C11517" s="2">
        <v>25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11966</v>
      </c>
      <c r="C11518" s="2">
        <v>25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17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17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16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15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24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36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17</v>
      </c>
      <c r="D11587" s="2" t="s">
        <v>458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458</v>
      </c>
      <c r="E11588" s="2"/>
      <c r="F11588" s="2"/>
      <c r="G11588" s="2"/>
      <c r="H11588" s="2"/>
    </row>
    <row r="11589" spans="2:8">
      <c r="B11589" s="2" t="s">
        <v>12037</v>
      </c>
      <c r="C11589" s="2">
        <v>19</v>
      </c>
      <c r="D11589" s="2" t="s">
        <v>458</v>
      </c>
      <c r="E11589" s="2"/>
      <c r="F11589" s="2"/>
      <c r="G11589" s="2"/>
      <c r="H11589" s="2"/>
    </row>
    <row r="11590" spans="2:8">
      <c r="B11590" s="2" t="s">
        <v>12038</v>
      </c>
      <c r="C11590" s="2">
        <v>19</v>
      </c>
      <c r="D11590" s="2" t="s">
        <v>458</v>
      </c>
      <c r="E11590" s="2"/>
      <c r="F11590" s="2"/>
      <c r="G11590" s="2"/>
      <c r="H11590" s="2"/>
    </row>
    <row r="11591" spans="2:8">
      <c r="B11591" s="2" t="s">
        <v>12039</v>
      </c>
      <c r="C11591" s="2">
        <v>19</v>
      </c>
      <c r="D11591" s="2" t="s">
        <v>458</v>
      </c>
      <c r="E11591" s="2"/>
      <c r="F11591" s="2"/>
      <c r="G11591" s="2"/>
      <c r="H11591" s="2"/>
    </row>
    <row r="11592" spans="2:8">
      <c r="B11592" s="2" t="s">
        <v>12040</v>
      </c>
      <c r="C11592" s="2">
        <v>32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37</v>
      </c>
      <c r="D11596" s="2" t="s">
        <v>458</v>
      </c>
      <c r="E11596" s="2"/>
      <c r="F11596" s="2"/>
      <c r="G11596" s="2"/>
      <c r="H11596" s="2"/>
    </row>
    <row r="11597" spans="2:8">
      <c r="B11597" s="2" t="s">
        <v>12045</v>
      </c>
      <c r="C11597" s="2">
        <v>38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12046</v>
      </c>
      <c r="C11598" s="2">
        <v>39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12047</v>
      </c>
      <c r="C11599" s="2">
        <v>39</v>
      </c>
      <c r="D11599" s="2" t="s">
        <v>458</v>
      </c>
      <c r="E11599" s="2"/>
      <c r="F11599" s="2"/>
      <c r="G11599" s="2"/>
      <c r="H11599" s="2"/>
    </row>
    <row r="11600" spans="2:8">
      <c r="B11600" s="2" t="s">
        <v>12048</v>
      </c>
      <c r="C11600" s="2">
        <v>40</v>
      </c>
      <c r="D11600" s="2" t="s">
        <v>458</v>
      </c>
      <c r="E11600" s="2"/>
      <c r="F11600" s="2"/>
      <c r="G11600" s="2"/>
      <c r="H11600" s="2"/>
    </row>
    <row r="11601" spans="2:8">
      <c r="B11601" s="2" t="s">
        <v>12049</v>
      </c>
      <c r="C11601" s="2">
        <v>37</v>
      </c>
      <c r="D11601" s="2" t="s">
        <v>458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458</v>
      </c>
      <c r="E11602" s="2"/>
      <c r="F11602" s="2"/>
      <c r="G11602" s="2"/>
      <c r="H11602" s="2"/>
    </row>
    <row r="11603" spans="2:8">
      <c r="B11603" s="2" t="s">
        <v>12051</v>
      </c>
      <c r="C11603" s="2">
        <v>20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15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12059</v>
      </c>
      <c r="C11611" s="2">
        <v>22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12060</v>
      </c>
      <c r="C11612" s="2">
        <v>31</v>
      </c>
      <c r="D11612" s="2" t="s">
        <v>458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458</v>
      </c>
      <c r="E11613" s="2"/>
      <c r="F11613" s="2"/>
      <c r="G11613" s="2"/>
      <c r="H11613" s="2"/>
    </row>
    <row r="11614" spans="2:8">
      <c r="B11614" s="2" t="s">
        <v>12062</v>
      </c>
      <c r="C11614" s="2">
        <v>34</v>
      </c>
      <c r="D11614" s="2" t="s">
        <v>458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458</v>
      </c>
      <c r="E11615" s="2"/>
      <c r="F11615" s="2"/>
      <c r="G11615" s="2"/>
      <c r="H11615" s="2"/>
    </row>
    <row r="11616" spans="2:8">
      <c r="B11616" s="2" t="s">
        <v>12064</v>
      </c>
      <c r="C11616" s="2">
        <v>19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27</v>
      </c>
      <c r="D11626" s="2" t="s">
        <v>458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458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458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12079</v>
      </c>
      <c r="C11631" s="2">
        <v>26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458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458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458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15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12091</v>
      </c>
      <c r="C11643" s="2">
        <v>16</v>
      </c>
      <c r="D11643" s="2" t="s">
        <v>458</v>
      </c>
      <c r="E11643" s="2"/>
      <c r="F11643" s="2"/>
      <c r="G11643" s="2"/>
      <c r="H11643" s="2"/>
    </row>
    <row r="11644" spans="2:8">
      <c r="B11644" s="2" t="s">
        <v>12092</v>
      </c>
      <c r="C11644" s="2">
        <v>16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12093</v>
      </c>
      <c r="C11645" s="2">
        <v>16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12094</v>
      </c>
      <c r="C11646" s="2">
        <v>16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12095</v>
      </c>
      <c r="C11647" s="2">
        <v>38</v>
      </c>
      <c r="D11647" s="2" t="s">
        <v>458</v>
      </c>
      <c r="E11647" s="2"/>
      <c r="F11647" s="2"/>
      <c r="G11647" s="2"/>
      <c r="H11647" s="2"/>
    </row>
    <row r="11648" spans="2:8">
      <c r="B11648" s="2" t="s">
        <v>12096</v>
      </c>
      <c r="C11648" s="2">
        <v>38</v>
      </c>
      <c r="D11648" s="2" t="s">
        <v>458</v>
      </c>
      <c r="E11648" s="2"/>
      <c r="F11648" s="2"/>
      <c r="G11648" s="2"/>
      <c r="H11648" s="2"/>
    </row>
    <row r="11649" spans="2:8">
      <c r="B11649" s="2" t="s">
        <v>12097</v>
      </c>
      <c r="C11649" s="2">
        <v>37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12098</v>
      </c>
      <c r="C11650" s="2">
        <v>36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12100</v>
      </c>
      <c r="C11652" s="2">
        <v>17</v>
      </c>
      <c r="D11652" s="2" t="s">
        <v>458</v>
      </c>
      <c r="E11652" s="2"/>
      <c r="F11652" s="2"/>
      <c r="G11652" s="2"/>
      <c r="H11652" s="2"/>
    </row>
    <row r="11653" spans="2:8">
      <c r="B11653" s="2" t="s">
        <v>12101</v>
      </c>
      <c r="C11653" s="2">
        <v>19</v>
      </c>
      <c r="D11653" s="2" t="s">
        <v>458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458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458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458</v>
      </c>
      <c r="E11656" s="2"/>
      <c r="F11656" s="2"/>
      <c r="G11656" s="2"/>
      <c r="H11656" s="2"/>
    </row>
    <row r="11657" spans="2:8">
      <c r="B11657" s="2" t="s">
        <v>12105</v>
      </c>
      <c r="C11657" s="2">
        <v>26</v>
      </c>
      <c r="D11657" s="2" t="s">
        <v>458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12107</v>
      </c>
      <c r="C11659" s="2">
        <v>25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12108</v>
      </c>
      <c r="C11660" s="2">
        <v>39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12109</v>
      </c>
      <c r="C11661" s="2">
        <v>39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12110</v>
      </c>
      <c r="C11662" s="2">
        <v>40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12111</v>
      </c>
      <c r="C11663" s="2">
        <v>40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12112</v>
      </c>
      <c r="C11664" s="2">
        <v>38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12113</v>
      </c>
      <c r="C11665" s="2">
        <v>34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12114</v>
      </c>
      <c r="C11666" s="2">
        <v>29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12128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19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458</v>
      </c>
      <c r="E11683" s="2"/>
      <c r="F11683" s="2"/>
      <c r="G11683" s="2"/>
      <c r="H11683" s="2"/>
    </row>
    <row r="11684" spans="2:8">
      <c r="B11684" s="2" t="s">
        <v>12132</v>
      </c>
      <c r="C11684" s="2">
        <v>20</v>
      </c>
      <c r="D11684" s="2" t="s">
        <v>458</v>
      </c>
      <c r="E11684" s="2"/>
      <c r="F11684" s="2"/>
      <c r="G11684" s="2"/>
      <c r="H11684" s="2"/>
    </row>
    <row r="11685" spans="2:8">
      <c r="B11685" s="2" t="s">
        <v>12133</v>
      </c>
      <c r="C11685" s="2">
        <v>20</v>
      </c>
      <c r="D11685" s="2" t="s">
        <v>458</v>
      </c>
      <c r="E11685" s="2"/>
      <c r="F11685" s="2"/>
      <c r="G11685" s="2"/>
      <c r="H11685" s="2"/>
    </row>
    <row r="11686" spans="2:8">
      <c r="B11686" s="2" t="s">
        <v>12134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25</v>
      </c>
      <c r="D11695" s="2" t="s">
        <v>458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12146</v>
      </c>
      <c r="C11698" s="2">
        <v>24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458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458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12150</v>
      </c>
      <c r="C11702" s="2">
        <v>26</v>
      </c>
      <c r="D11702" s="2" t="s">
        <v>458</v>
      </c>
      <c r="E11702" s="2"/>
      <c r="F11702" s="2"/>
      <c r="G11702" s="2"/>
      <c r="H11702" s="2"/>
    </row>
    <row r="11703" spans="2:8">
      <c r="B11703" s="2" t="s">
        <v>12151</v>
      </c>
      <c r="C11703" s="2">
        <v>25</v>
      </c>
      <c r="D11703" s="2" t="s">
        <v>458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458</v>
      </c>
      <c r="E11704" s="2"/>
      <c r="F11704" s="2"/>
      <c r="G11704" s="2"/>
      <c r="H11704" s="2"/>
    </row>
    <row r="11705" spans="2:8">
      <c r="B11705" s="2" t="s">
        <v>12153</v>
      </c>
      <c r="C11705" s="2">
        <v>21</v>
      </c>
      <c r="D11705" s="2" t="s">
        <v>458</v>
      </c>
      <c r="E11705" s="2"/>
      <c r="F11705" s="2"/>
      <c r="G11705" s="2"/>
      <c r="H11705" s="2"/>
    </row>
    <row r="11706" spans="2:8">
      <c r="B11706" s="2" t="s">
        <v>12154</v>
      </c>
      <c r="C11706" s="2">
        <v>10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12155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8</v>
      </c>
      <c r="D11714" s="2" t="s">
        <v>458</v>
      </c>
      <c r="E11714" s="2"/>
      <c r="F11714" s="2"/>
      <c r="G11714" s="2"/>
      <c r="H11714" s="2"/>
    </row>
    <row r="11715" spans="2:8">
      <c r="B11715" s="2" t="s">
        <v>12163</v>
      </c>
      <c r="C11715" s="2">
        <v>7</v>
      </c>
      <c r="D11715" s="2" t="s">
        <v>458</v>
      </c>
      <c r="E11715" s="2"/>
      <c r="F11715" s="2"/>
      <c r="G11715" s="2"/>
      <c r="H11715" s="2"/>
    </row>
    <row r="11716" spans="2:8">
      <c r="B11716" s="2" t="s">
        <v>12164</v>
      </c>
      <c r="C11716" s="2">
        <v>9</v>
      </c>
      <c r="D11716" s="2" t="s">
        <v>458</v>
      </c>
      <c r="E11716" s="2"/>
      <c r="F11716" s="2"/>
      <c r="G11716" s="2"/>
      <c r="H11716" s="2"/>
    </row>
    <row r="11717" spans="2:8">
      <c r="B11717" s="2" t="s">
        <v>12165</v>
      </c>
      <c r="C11717" s="2">
        <v>12</v>
      </c>
      <c r="D11717" s="2" t="s">
        <v>458</v>
      </c>
      <c r="E11717" s="2"/>
      <c r="F11717" s="2"/>
      <c r="G11717" s="2"/>
      <c r="H11717" s="2"/>
    </row>
    <row r="11718" spans="2:8">
      <c r="B11718" s="2" t="s">
        <v>12166</v>
      </c>
      <c r="C11718" s="2">
        <v>17</v>
      </c>
      <c r="D11718" s="2" t="s">
        <v>458</v>
      </c>
      <c r="E11718" s="2"/>
      <c r="F11718" s="2"/>
      <c r="G11718" s="2"/>
      <c r="H11718" s="2"/>
    </row>
    <row r="11719" spans="2:8">
      <c r="B11719" s="2" t="s">
        <v>12167</v>
      </c>
      <c r="C11719" s="2">
        <v>24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458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458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458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458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12179</v>
      </c>
      <c r="C11731" s="2">
        <v>27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458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12183</v>
      </c>
      <c r="C11735" s="2">
        <v>25</v>
      </c>
      <c r="D11735" s="2" t="s">
        <v>458</v>
      </c>
      <c r="E11735" s="2"/>
      <c r="F11735" s="2"/>
      <c r="G11735" s="2"/>
      <c r="H11735" s="2"/>
    </row>
    <row r="11736" spans="2:8">
      <c r="B11736" s="2" t="s">
        <v>12184</v>
      </c>
      <c r="C11736" s="2">
        <v>23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12204</v>
      </c>
      <c r="C11756" s="2">
        <v>28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12205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31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12213</v>
      </c>
      <c r="C11765" s="2">
        <v>35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458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12216</v>
      </c>
      <c r="C11768" s="2">
        <v>32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458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458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458</v>
      </c>
      <c r="E11771" s="2"/>
      <c r="F11771" s="2"/>
      <c r="G11771" s="2"/>
      <c r="H11771" s="2"/>
    </row>
    <row r="11772" spans="2:8">
      <c r="B11772" s="2" t="s">
        <v>12220</v>
      </c>
      <c r="C11772" s="2">
        <v>28</v>
      </c>
      <c r="D11772" s="2" t="s">
        <v>458</v>
      </c>
      <c r="E11772" s="2"/>
      <c r="F11772" s="2"/>
      <c r="G11772" s="2"/>
      <c r="H11772" s="2"/>
    </row>
    <row r="11773" spans="2:8">
      <c r="B11773" s="2" t="s">
        <v>12221</v>
      </c>
      <c r="C11773" s="2">
        <v>25</v>
      </c>
      <c r="D11773" s="2" t="s">
        <v>458</v>
      </c>
      <c r="E11773" s="2"/>
      <c r="F11773" s="2"/>
      <c r="G11773" s="2"/>
      <c r="H11773" s="2"/>
    </row>
    <row r="11774" spans="2:8">
      <c r="B11774" s="2" t="s">
        <v>12222</v>
      </c>
      <c r="C11774" s="2">
        <v>19</v>
      </c>
      <c r="D11774" s="2" t="s">
        <v>458</v>
      </c>
      <c r="E11774" s="2"/>
      <c r="F11774" s="2"/>
      <c r="G11774" s="2"/>
      <c r="H11774" s="2"/>
    </row>
    <row r="11775" spans="2:8">
      <c r="B11775" s="2" t="s">
        <v>12223</v>
      </c>
      <c r="C11775" s="2">
        <v>12</v>
      </c>
      <c r="D11775" s="2" t="s">
        <v>458</v>
      </c>
      <c r="E11775" s="2"/>
      <c r="F11775" s="2"/>
      <c r="G11775" s="2"/>
      <c r="H11775" s="2"/>
    </row>
    <row r="11776" spans="2:8">
      <c r="B11776" s="2" t="s">
        <v>12224</v>
      </c>
      <c r="C11776" s="2">
        <v>15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12225</v>
      </c>
      <c r="C11777" s="2">
        <v>15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12226</v>
      </c>
      <c r="C11778" s="2">
        <v>14</v>
      </c>
      <c r="D11778" s="2" t="s">
        <v>458</v>
      </c>
      <c r="E11778" s="2"/>
      <c r="F11778" s="2"/>
      <c r="G11778" s="2"/>
      <c r="H11778" s="2"/>
    </row>
    <row r="11779" spans="2:8">
      <c r="B11779" s="2" t="s">
        <v>12227</v>
      </c>
      <c r="C11779" s="2">
        <v>10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12229</v>
      </c>
      <c r="C11781" s="2">
        <v>30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458</v>
      </c>
      <c r="E11782" s="2"/>
      <c r="F11782" s="2"/>
      <c r="G11782" s="2"/>
      <c r="H11782" s="2"/>
    </row>
    <row r="11783" spans="2:8">
      <c r="B11783" s="2" t="s">
        <v>12231</v>
      </c>
      <c r="C11783" s="2">
        <v>32</v>
      </c>
      <c r="D11783" s="2" t="s">
        <v>458</v>
      </c>
      <c r="E11783" s="2"/>
      <c r="F11783" s="2"/>
      <c r="G11783" s="2"/>
      <c r="H11783" s="2"/>
    </row>
    <row r="11784" spans="2:8">
      <c r="B11784" s="2" t="s">
        <v>12232</v>
      </c>
      <c r="C11784" s="2">
        <v>34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12233</v>
      </c>
      <c r="C11785" s="2">
        <v>35</v>
      </c>
      <c r="D11785" s="2" t="s">
        <v>458</v>
      </c>
      <c r="E11785" s="2"/>
      <c r="F11785" s="2"/>
      <c r="G11785" s="2"/>
      <c r="H11785" s="2"/>
    </row>
    <row r="11786" spans="2:8">
      <c r="B11786" s="2" t="s">
        <v>12234</v>
      </c>
      <c r="C11786" s="2">
        <v>33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12235</v>
      </c>
      <c r="C11787" s="2">
        <v>29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12236</v>
      </c>
      <c r="C11788" s="2">
        <v>26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12238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12268</v>
      </c>
      <c r="C11820" s="2">
        <v>31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12270</v>
      </c>
      <c r="C11822" s="2">
        <v>26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12271</v>
      </c>
      <c r="C11823" s="2">
        <v>24</v>
      </c>
      <c r="D11823" s="2" t="s">
        <v>458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11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12305</v>
      </c>
      <c r="C11857" s="2">
        <v>17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12306</v>
      </c>
      <c r="C11858" s="2">
        <v>22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12307</v>
      </c>
      <c r="C11859" s="2">
        <v>26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458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458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458</v>
      </c>
      <c r="E11898" s="2"/>
      <c r="F11898" s="2"/>
      <c r="G11898" s="2"/>
      <c r="H11898" s="2"/>
    </row>
    <row r="11899" spans="2:8">
      <c r="B11899" s="2" t="s">
        <v>12347</v>
      </c>
      <c r="C11899" s="2">
        <v>40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12348</v>
      </c>
      <c r="C11900" s="2">
        <v>40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12349</v>
      </c>
      <c r="C11901" s="2">
        <v>35</v>
      </c>
      <c r="D11901" s="2" t="s">
        <v>458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458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458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458</v>
      </c>
      <c r="E11904" s="2"/>
      <c r="F11904" s="2"/>
      <c r="G11904" s="2"/>
      <c r="H11904" s="2"/>
    </row>
    <row r="11905" spans="2:8">
      <c r="B11905" s="2" t="s">
        <v>12353</v>
      </c>
      <c r="C11905" s="2">
        <v>28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12355</v>
      </c>
      <c r="C11907" s="2">
        <v>29</v>
      </c>
      <c r="D11907" s="2" t="s">
        <v>458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458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458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40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458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12397</v>
      </c>
      <c r="C11949" s="2">
        <v>37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17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12401</v>
      </c>
      <c r="C11953" s="2">
        <v>22</v>
      </c>
      <c r="D11953" s="2" t="s">
        <v>458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458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458</v>
      </c>
      <c r="E11955" s="2"/>
      <c r="F11955" s="2"/>
      <c r="G11955" s="2"/>
      <c r="H11955" s="2"/>
    </row>
    <row r="11956" spans="2:8">
      <c r="B11956" s="2" t="s">
        <v>12404</v>
      </c>
      <c r="C11956" s="2">
        <v>31</v>
      </c>
      <c r="D11956" s="2" t="s">
        <v>458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37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12420</v>
      </c>
      <c r="C11972" s="2">
        <v>38</v>
      </c>
      <c r="D11972" s="2" t="s">
        <v>458</v>
      </c>
      <c r="E11972" s="2"/>
      <c r="F11972" s="2"/>
      <c r="G11972" s="2"/>
      <c r="H11972" s="2"/>
    </row>
    <row r="11973" spans="2:8">
      <c r="B11973" s="2" t="s">
        <v>12421</v>
      </c>
      <c r="C11973" s="2">
        <v>39</v>
      </c>
      <c r="D11973" s="2" t="s">
        <v>458</v>
      </c>
      <c r="E11973" s="2"/>
      <c r="F11973" s="2"/>
      <c r="G11973" s="2"/>
      <c r="H11973" s="2"/>
    </row>
    <row r="11974" spans="2:8">
      <c r="B11974" s="2" t="s">
        <v>12422</v>
      </c>
      <c r="C11974" s="2">
        <v>38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12426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18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17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23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22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458</v>
      </c>
      <c r="E12061" s="2"/>
      <c r="F12061" s="2"/>
      <c r="G12061" s="2"/>
      <c r="H12061" s="2"/>
    </row>
    <row r="12062" spans="2:8">
      <c r="B12062" s="2" t="s">
        <v>12510</v>
      </c>
      <c r="C12062" s="2">
        <v>34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12513</v>
      </c>
      <c r="C12065" s="2">
        <v>33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12514</v>
      </c>
      <c r="C12066" s="2">
        <v>34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12516</v>
      </c>
      <c r="C12068" s="2">
        <v>35</v>
      </c>
      <c r="D12068" s="2" t="s">
        <v>458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458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458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458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14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12526</v>
      </c>
      <c r="C12078" s="2">
        <v>20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12527</v>
      </c>
      <c r="C12079" s="2">
        <v>29</v>
      </c>
      <c r="D12079" s="2" t="s">
        <v>458</v>
      </c>
      <c r="E12079" s="2"/>
      <c r="F12079" s="2"/>
      <c r="G12079" s="2"/>
      <c r="H12079" s="2"/>
    </row>
    <row r="12080" spans="2:8">
      <c r="B12080" s="2" t="s">
        <v>12528</v>
      </c>
      <c r="C12080" s="2">
        <v>29</v>
      </c>
      <c r="D12080" s="2" t="s">
        <v>458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458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458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458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458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12537</v>
      </c>
      <c r="C12089" s="2">
        <v>26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12539</v>
      </c>
      <c r="C12091" s="2">
        <v>25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458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12543</v>
      </c>
      <c r="C12095" s="2">
        <v>15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16</v>
      </c>
      <c r="D12112" s="2" t="s">
        <v>458</v>
      </c>
      <c r="E12112" s="2"/>
      <c r="F12112" s="2"/>
      <c r="G12112" s="2"/>
      <c r="H12112" s="2"/>
    </row>
    <row r="12113" spans="2:8">
      <c r="B12113" s="2" t="s">
        <v>12561</v>
      </c>
      <c r="C12113" s="2">
        <v>16</v>
      </c>
      <c r="D12113" s="2" t="s">
        <v>458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12565</v>
      </c>
      <c r="C12117" s="2">
        <v>34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12566</v>
      </c>
      <c r="C12118" s="2">
        <v>36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12567</v>
      </c>
      <c r="C12119" s="2">
        <v>38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458</v>
      </c>
      <c r="E12120" s="2"/>
      <c r="F12120" s="2"/>
      <c r="G12120" s="2"/>
      <c r="H12120" s="2"/>
    </row>
    <row r="12121" spans="2:8">
      <c r="B12121" s="2" t="s">
        <v>12569</v>
      </c>
      <c r="C12121" s="2">
        <v>34</v>
      </c>
      <c r="D12121" s="2" t="s">
        <v>458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458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458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12579</v>
      </c>
      <c r="C12131" s="2">
        <v>26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12585</v>
      </c>
      <c r="C12137" s="2">
        <v>24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458</v>
      </c>
      <c r="E12141" s="2"/>
      <c r="F12141" s="2"/>
      <c r="G12141" s="2"/>
      <c r="H12141" s="2"/>
    </row>
    <row r="12142" spans="2:8">
      <c r="B12142" s="2" t="s">
        <v>12590</v>
      </c>
      <c r="C12142" s="2">
        <v>30</v>
      </c>
      <c r="D12142" s="2" t="s">
        <v>458</v>
      </c>
      <c r="E12142" s="2"/>
      <c r="F12142" s="2"/>
      <c r="G12142" s="2"/>
      <c r="H12142" s="2"/>
    </row>
    <row r="12143" spans="2:8">
      <c r="B12143" s="2" t="s">
        <v>12591</v>
      </c>
      <c r="C12143" s="2">
        <v>30</v>
      </c>
      <c r="D12143" s="2" t="s">
        <v>458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458</v>
      </c>
      <c r="E12144" s="2"/>
      <c r="F12144" s="2"/>
      <c r="G12144" s="2"/>
      <c r="H12144" s="2"/>
    </row>
    <row r="12145" spans="2:8">
      <c r="B12145" s="2" t="s">
        <v>12593</v>
      </c>
      <c r="C12145" s="2">
        <v>31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12595</v>
      </c>
      <c r="C12147" s="2">
        <v>28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17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12610</v>
      </c>
      <c r="C12162" s="2">
        <v>17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12611</v>
      </c>
      <c r="C12163" s="2">
        <v>17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12612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32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24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41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12632</v>
      </c>
      <c r="C12184" s="2">
        <v>43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12633</v>
      </c>
      <c r="C12185" s="2">
        <v>47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12634</v>
      </c>
      <c r="C12186" s="2">
        <v>48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12635</v>
      </c>
      <c r="C12187" s="2">
        <v>42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12636</v>
      </c>
      <c r="C12188" s="2">
        <v>35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458</v>
      </c>
      <c r="E12200" s="2"/>
      <c r="F12200" s="2"/>
      <c r="G12200" s="2"/>
      <c r="H12200" s="2"/>
    </row>
    <row r="12201" spans="2:8">
      <c r="B12201" s="2" t="s">
        <v>12649</v>
      </c>
      <c r="C12201" s="2">
        <v>37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12650</v>
      </c>
      <c r="C12202" s="2">
        <v>39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12651</v>
      </c>
      <c r="C12203" s="2">
        <v>37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12652</v>
      </c>
      <c r="C12204" s="2">
        <v>35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42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40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12662</v>
      </c>
      <c r="C12214" s="2">
        <v>32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12663</v>
      </c>
      <c r="C12215" s="2">
        <v>33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12664</v>
      </c>
      <c r="C12216" s="2">
        <v>33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458</v>
      </c>
      <c r="E12217" s="2"/>
      <c r="F12217" s="2"/>
      <c r="G12217" s="2"/>
      <c r="H12217" s="2"/>
    </row>
    <row r="12218" spans="2:8">
      <c r="B12218" s="2" t="s">
        <v>12666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36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12672</v>
      </c>
      <c r="C12224" s="2">
        <v>37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12674</v>
      </c>
      <c r="C12226" s="2">
        <v>38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12675</v>
      </c>
      <c r="C12227" s="2">
        <v>36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12677</v>
      </c>
      <c r="C12229" s="2">
        <v>41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44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12682</v>
      </c>
      <c r="C12234" s="2">
        <v>34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12683</v>
      </c>
      <c r="C12235" s="2">
        <v>35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12684</v>
      </c>
      <c r="C12236" s="2">
        <v>34</v>
      </c>
      <c r="D12236" s="2" t="s">
        <v>458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12686</v>
      </c>
      <c r="C12238" s="2">
        <v>21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34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458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458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458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458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458</v>
      </c>
      <c r="E12287" s="2"/>
      <c r="F12287" s="2"/>
      <c r="G12287" s="2"/>
      <c r="H12287" s="2"/>
    </row>
    <row r="12288" spans="2:8">
      <c r="B12288" s="2" t="s">
        <v>12736</v>
      </c>
      <c r="C12288" s="2">
        <v>35</v>
      </c>
      <c r="D12288" s="2" t="s">
        <v>458</v>
      </c>
      <c r="E12288" s="2"/>
      <c r="F12288" s="2"/>
      <c r="G12288" s="2"/>
      <c r="H12288" s="2"/>
    </row>
    <row r="12289" spans="2:8">
      <c r="B12289" s="2" t="s">
        <v>12737</v>
      </c>
      <c r="C12289" s="2">
        <v>36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12738</v>
      </c>
      <c r="C12290" s="2">
        <v>38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12739</v>
      </c>
      <c r="C12291" s="2">
        <v>40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12740</v>
      </c>
      <c r="C12292" s="2">
        <v>39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12741</v>
      </c>
      <c r="C12293" s="2">
        <v>36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12745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42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41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33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458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12759</v>
      </c>
      <c r="C12311" s="2">
        <v>34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12768</v>
      </c>
      <c r="C12320" s="2">
        <v>36</v>
      </c>
      <c r="D12320" s="2" t="s">
        <v>458</v>
      </c>
      <c r="E12320" s="2"/>
      <c r="F12320" s="2"/>
      <c r="G12320" s="2"/>
      <c r="H12320" s="2"/>
    </row>
    <row r="12321" spans="2:8">
      <c r="B12321" s="2" t="s">
        <v>12769</v>
      </c>
      <c r="C12321" s="2">
        <v>37</v>
      </c>
      <c r="D12321" s="2" t="s">
        <v>458</v>
      </c>
      <c r="E12321" s="2"/>
      <c r="F12321" s="2"/>
      <c r="G12321" s="2"/>
      <c r="H12321" s="2"/>
    </row>
    <row r="12322" spans="2:8">
      <c r="B12322" s="2" t="s">
        <v>12770</v>
      </c>
      <c r="C12322" s="2">
        <v>37</v>
      </c>
      <c r="D12322" s="2" t="s">
        <v>458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458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458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458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12775</v>
      </c>
      <c r="C12327" s="2">
        <v>28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458</v>
      </c>
      <c r="E12328" s="2"/>
      <c r="F12328" s="2"/>
      <c r="G12328" s="2"/>
      <c r="H12328" s="2"/>
    </row>
    <row r="12329" spans="2:8">
      <c r="B12329" s="2" t="s">
        <v>12777</v>
      </c>
      <c r="C12329" s="2">
        <v>28</v>
      </c>
      <c r="D12329" s="2" t="s">
        <v>458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458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458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458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458</v>
      </c>
      <c r="E12333" s="2"/>
      <c r="F12333" s="2"/>
      <c r="G12333" s="2"/>
      <c r="H12333" s="2"/>
    </row>
    <row r="12334" spans="2:8">
      <c r="B12334" s="2" t="s">
        <v>12782</v>
      </c>
      <c r="C12334" s="2">
        <v>16</v>
      </c>
      <c r="D12334" s="2" t="s">
        <v>458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29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458</v>
      </c>
      <c r="E12342" s="2"/>
      <c r="F12342" s="2"/>
      <c r="G12342" s="2"/>
      <c r="H12342" s="2"/>
    </row>
    <row r="12343" spans="2:8">
      <c r="B12343" s="2" t="s">
        <v>12791</v>
      </c>
      <c r="C12343" s="2">
        <v>31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12794</v>
      </c>
      <c r="C12346" s="2">
        <v>23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12795</v>
      </c>
      <c r="C12347" s="2">
        <v>20</v>
      </c>
      <c r="D12347" s="2" t="s">
        <v>458</v>
      </c>
      <c r="E12347" s="2"/>
      <c r="F12347" s="2"/>
      <c r="G12347" s="2"/>
      <c r="H12347" s="2"/>
    </row>
    <row r="12348" spans="2:8">
      <c r="B12348" s="2" t="s">
        <v>12796</v>
      </c>
      <c r="C12348" s="2">
        <v>11</v>
      </c>
      <c r="D12348" s="2" t="s">
        <v>458</v>
      </c>
      <c r="E12348" s="2"/>
      <c r="F12348" s="2"/>
      <c r="G12348" s="2"/>
      <c r="H12348" s="2"/>
    </row>
    <row r="12349" spans="2:8">
      <c r="B12349" s="2" t="s">
        <v>12797</v>
      </c>
      <c r="C12349" s="2">
        <v>10</v>
      </c>
      <c r="D12349" s="2" t="s">
        <v>458</v>
      </c>
      <c r="E12349" s="2"/>
      <c r="F12349" s="2"/>
      <c r="G12349" s="2"/>
      <c r="H12349" s="2"/>
    </row>
    <row r="12350" spans="2:8">
      <c r="B12350" s="2" t="s">
        <v>12798</v>
      </c>
      <c r="C12350" s="2">
        <v>8</v>
      </c>
      <c r="D12350" s="2" t="s">
        <v>458</v>
      </c>
      <c r="E12350" s="2"/>
      <c r="F12350" s="2"/>
      <c r="G12350" s="2"/>
      <c r="H12350" s="2"/>
    </row>
    <row r="12351" spans="2:8">
      <c r="B12351" s="2" t="s">
        <v>12799</v>
      </c>
      <c r="C12351" s="2">
        <v>8</v>
      </c>
      <c r="D12351" s="2" t="s">
        <v>458</v>
      </c>
      <c r="E12351" s="2"/>
      <c r="F12351" s="2"/>
      <c r="G12351" s="2"/>
      <c r="H12351" s="2"/>
    </row>
    <row r="12352" spans="2:8">
      <c r="B12352" s="2" t="s">
        <v>12800</v>
      </c>
      <c r="C12352" s="2">
        <v>7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12802</v>
      </c>
      <c r="C12354" s="2">
        <v>25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12803</v>
      </c>
      <c r="C12355" s="2">
        <v>24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43</v>
      </c>
      <c r="D12375" s="2" t="s">
        <v>458</v>
      </c>
      <c r="E12375" s="2"/>
      <c r="F12375" s="2"/>
      <c r="G12375" s="2"/>
      <c r="H12375" s="2"/>
    </row>
    <row r="12376" spans="2:8">
      <c r="B12376" s="2" t="s">
        <v>12824</v>
      </c>
      <c r="C12376" s="2">
        <v>44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12825</v>
      </c>
      <c r="C12377" s="2">
        <v>44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12826</v>
      </c>
      <c r="C12378" s="2">
        <v>39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37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11</v>
      </c>
      <c r="D12381" s="2" t="s">
        <v>458</v>
      </c>
      <c r="E12381" s="2"/>
      <c r="F12381" s="2"/>
      <c r="G12381" s="2"/>
      <c r="H12381" s="2"/>
    </row>
    <row r="12382" spans="2:8">
      <c r="B12382" s="2" t="s">
        <v>12830</v>
      </c>
      <c r="C12382" s="2">
        <v>19</v>
      </c>
      <c r="D12382" s="2" t="s">
        <v>458</v>
      </c>
      <c r="E12382" s="2"/>
      <c r="F12382" s="2"/>
      <c r="G12382" s="2"/>
      <c r="H12382" s="2"/>
    </row>
    <row r="12383" spans="2:8">
      <c r="B12383" s="2" t="s">
        <v>12831</v>
      </c>
      <c r="C12383" s="2">
        <v>25</v>
      </c>
      <c r="D12383" s="2" t="s">
        <v>458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458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458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458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458</v>
      </c>
      <c r="E12387" s="2"/>
      <c r="F12387" s="2"/>
      <c r="G12387" s="2"/>
      <c r="H12387" s="2"/>
    </row>
    <row r="12388" spans="2:8">
      <c r="B12388" s="2" t="s">
        <v>12836</v>
      </c>
      <c r="C12388" s="2">
        <v>19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458</v>
      </c>
      <c r="E12390" s="2"/>
      <c r="F12390" s="2"/>
      <c r="G12390" s="2"/>
      <c r="H12390" s="2"/>
    </row>
    <row r="12391" spans="2:8">
      <c r="B12391" s="2" t="s">
        <v>12839</v>
      </c>
      <c r="C12391" s="2">
        <v>23</v>
      </c>
      <c r="D12391" s="2" t="s">
        <v>458</v>
      </c>
      <c r="E12391" s="2"/>
      <c r="F12391" s="2"/>
      <c r="G12391" s="2"/>
      <c r="H12391" s="2"/>
    </row>
    <row r="12392" spans="2:8">
      <c r="B12392" s="2" t="s">
        <v>12840</v>
      </c>
      <c r="C12392" s="2">
        <v>18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12841</v>
      </c>
      <c r="C12393" s="2">
        <v>14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12842</v>
      </c>
      <c r="C12394" s="2">
        <v>11</v>
      </c>
      <c r="D12394" s="2" t="s">
        <v>458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41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26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12851</v>
      </c>
      <c r="C12403" s="2">
        <v>26</v>
      </c>
      <c r="D12403" s="2" t="s">
        <v>458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458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12855</v>
      </c>
      <c r="C12407" s="2">
        <v>25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12857</v>
      </c>
      <c r="C12409" s="2">
        <v>26</v>
      </c>
      <c r="D12409" s="2" t="s">
        <v>458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458</v>
      </c>
      <c r="E12410" s="2"/>
      <c r="F12410" s="2"/>
      <c r="G12410" s="2"/>
      <c r="H12410" s="2"/>
    </row>
    <row r="12411" spans="2:8">
      <c r="B12411" s="2" t="s">
        <v>12859</v>
      </c>
      <c r="C12411" s="2">
        <v>28</v>
      </c>
      <c r="D12411" s="2" t="s">
        <v>458</v>
      </c>
      <c r="E12411" s="2"/>
      <c r="F12411" s="2"/>
      <c r="G12411" s="2"/>
      <c r="H12411" s="2"/>
    </row>
    <row r="12412" spans="2:8">
      <c r="B12412" s="2" t="s">
        <v>12860</v>
      </c>
      <c r="C12412" s="2">
        <v>24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12862</v>
      </c>
      <c r="C12414" s="2">
        <v>16</v>
      </c>
      <c r="D12414" s="2" t="s">
        <v>458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25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458</v>
      </c>
      <c r="E12422" s="2"/>
      <c r="F12422" s="2"/>
      <c r="G12422" s="2"/>
      <c r="H12422" s="2"/>
    </row>
    <row r="12423" spans="2:8">
      <c r="B12423" s="2" t="s">
        <v>12871</v>
      </c>
      <c r="C12423" s="2">
        <v>30</v>
      </c>
      <c r="D12423" s="2" t="s">
        <v>458</v>
      </c>
      <c r="E12423" s="2"/>
      <c r="F12423" s="2"/>
      <c r="G12423" s="2"/>
      <c r="H12423" s="2"/>
    </row>
    <row r="12424" spans="2:8">
      <c r="B12424" s="2" t="s">
        <v>12872</v>
      </c>
      <c r="C12424" s="2">
        <v>32</v>
      </c>
      <c r="D12424" s="2" t="s">
        <v>458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12875</v>
      </c>
      <c r="C12427" s="2">
        <v>35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458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458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458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458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12884</v>
      </c>
      <c r="C12436" s="2">
        <v>26</v>
      </c>
      <c r="D12436" s="2" t="s">
        <v>458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458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458</v>
      </c>
      <c r="E12438" s="2"/>
      <c r="F12438" s="2"/>
      <c r="G12438" s="2"/>
      <c r="H12438" s="2"/>
    </row>
    <row r="12439" spans="2:8">
      <c r="B12439" s="2" t="s">
        <v>12887</v>
      </c>
      <c r="C12439" s="2">
        <v>22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41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12897</v>
      </c>
      <c r="C12449" s="2">
        <v>31</v>
      </c>
      <c r="D12449" s="2" t="s">
        <v>458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458</v>
      </c>
      <c r="E12450" s="2"/>
      <c r="F12450" s="2"/>
      <c r="G12450" s="2"/>
      <c r="H12450" s="2"/>
    </row>
    <row r="12451" spans="2:8">
      <c r="B12451" s="2" t="s">
        <v>12899</v>
      </c>
      <c r="C12451" s="2">
        <v>32</v>
      </c>
      <c r="D12451" s="2" t="s">
        <v>458</v>
      </c>
      <c r="E12451" s="2"/>
      <c r="F12451" s="2"/>
      <c r="G12451" s="2"/>
      <c r="H12451" s="2"/>
    </row>
    <row r="12452" spans="2:8">
      <c r="B12452" s="2" t="s">
        <v>12900</v>
      </c>
      <c r="C12452" s="2">
        <v>18</v>
      </c>
      <c r="D12452" s="2" t="s">
        <v>458</v>
      </c>
      <c r="E12452" s="2"/>
      <c r="F12452" s="2"/>
      <c r="G12452" s="2"/>
      <c r="H12452" s="2"/>
    </row>
    <row r="12453" spans="2:8">
      <c r="B12453" s="2" t="s">
        <v>12901</v>
      </c>
      <c r="C12453" s="2">
        <v>36</v>
      </c>
      <c r="D12453" s="2" t="s">
        <v>458</v>
      </c>
      <c r="E12453" s="2"/>
      <c r="F12453" s="2"/>
      <c r="G12453" s="2"/>
      <c r="H12453" s="2"/>
    </row>
    <row r="12454" spans="2:8">
      <c r="B12454" s="2" t="s">
        <v>12902</v>
      </c>
      <c r="C12454" s="2">
        <v>35</v>
      </c>
      <c r="D12454" s="2" t="s">
        <v>458</v>
      </c>
      <c r="E12454" s="2"/>
      <c r="F12454" s="2"/>
      <c r="G12454" s="2"/>
      <c r="H12454" s="2"/>
    </row>
    <row r="12455" spans="2:8">
      <c r="B12455" s="2" t="s">
        <v>12903</v>
      </c>
      <c r="C12455" s="2">
        <v>34</v>
      </c>
      <c r="D12455" s="2" t="s">
        <v>458</v>
      </c>
      <c r="E12455" s="2"/>
      <c r="F12455" s="2"/>
      <c r="G12455" s="2"/>
      <c r="H12455" s="2"/>
    </row>
    <row r="12456" spans="2:8">
      <c r="B12456" s="2" t="s">
        <v>12904</v>
      </c>
      <c r="C12456" s="2">
        <v>32</v>
      </c>
      <c r="D12456" s="2" t="s">
        <v>458</v>
      </c>
      <c r="E12456" s="2"/>
      <c r="F12456" s="2"/>
      <c r="G12456" s="2"/>
      <c r="H12456" s="2"/>
    </row>
    <row r="12457" spans="2:8">
      <c r="B12457" s="2" t="s">
        <v>12905</v>
      </c>
      <c r="C12457" s="2">
        <v>33</v>
      </c>
      <c r="D12457" s="2" t="s">
        <v>458</v>
      </c>
      <c r="E12457" s="2"/>
      <c r="F12457" s="2"/>
      <c r="G12457" s="2"/>
      <c r="H12457" s="2"/>
    </row>
    <row r="12458" spans="2:8">
      <c r="B12458" s="2" t="s">
        <v>12906</v>
      </c>
      <c r="C12458" s="2">
        <v>32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12908</v>
      </c>
      <c r="C12460" s="2">
        <v>29</v>
      </c>
      <c r="D12460" s="2" t="s">
        <v>458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17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17</v>
      </c>
      <c r="D12473" s="2" t="s">
        <v>458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458</v>
      </c>
      <c r="E12474" s="2"/>
      <c r="F12474" s="2"/>
      <c r="G12474" s="2"/>
      <c r="H12474" s="2"/>
    </row>
    <row r="12475" spans="2:8">
      <c r="B12475" s="2" t="s">
        <v>12923</v>
      </c>
      <c r="C12475" s="2">
        <v>17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12924</v>
      </c>
      <c r="C12476" s="2">
        <v>17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17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458</v>
      </c>
      <c r="E12480" s="2"/>
      <c r="F12480" s="2"/>
      <c r="G12480" s="2"/>
      <c r="H12480" s="2"/>
    </row>
    <row r="12481" spans="2:8">
      <c r="B12481" s="2" t="s">
        <v>12929</v>
      </c>
      <c r="C12481" s="2">
        <v>29</v>
      </c>
      <c r="D12481" s="2" t="s">
        <v>458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12933</v>
      </c>
      <c r="C12485" s="2">
        <v>30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458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12939</v>
      </c>
      <c r="C12491" s="2">
        <v>15</v>
      </c>
      <c r="D12491" s="2" t="s">
        <v>458</v>
      </c>
      <c r="E12491" s="2"/>
      <c r="F12491" s="2"/>
      <c r="G12491" s="2"/>
      <c r="H12491" s="2"/>
    </row>
    <row r="12492" spans="2:8">
      <c r="B12492" s="2" t="s">
        <v>12940</v>
      </c>
      <c r="C12492" s="2">
        <v>15</v>
      </c>
      <c r="D12492" s="2" t="s">
        <v>458</v>
      </c>
      <c r="E12492" s="2"/>
      <c r="F12492" s="2"/>
      <c r="G12492" s="2"/>
      <c r="H12492" s="2"/>
    </row>
    <row r="12493" spans="2:8">
      <c r="B12493" s="2" t="s">
        <v>12941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35</v>
      </c>
      <c r="D12507" s="2" t="s">
        <v>458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458</v>
      </c>
      <c r="E12508" s="2"/>
      <c r="F12508" s="2"/>
      <c r="G12508" s="2"/>
      <c r="H12508" s="2"/>
    </row>
    <row r="12509" spans="2:8">
      <c r="B12509" s="2" t="s">
        <v>12957</v>
      </c>
      <c r="C12509" s="2">
        <v>37</v>
      </c>
      <c r="D12509" s="2" t="s">
        <v>458</v>
      </c>
      <c r="E12509" s="2"/>
      <c r="F12509" s="2"/>
      <c r="G12509" s="2"/>
      <c r="H12509" s="2"/>
    </row>
    <row r="12510" spans="2:8">
      <c r="B12510" s="2" t="s">
        <v>12958</v>
      </c>
      <c r="C12510" s="2">
        <v>38</v>
      </c>
      <c r="D12510" s="2" t="s">
        <v>458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458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458</v>
      </c>
      <c r="E12512" s="2"/>
      <c r="F12512" s="2"/>
      <c r="G12512" s="2"/>
      <c r="H12512" s="2"/>
    </row>
    <row r="12513" spans="2:8">
      <c r="B12513" s="2" t="s">
        <v>12961</v>
      </c>
      <c r="C12513" s="2">
        <v>23</v>
      </c>
      <c r="D12513" s="2" t="s">
        <v>458</v>
      </c>
      <c r="E12513" s="2"/>
      <c r="F12513" s="2"/>
      <c r="G12513" s="2"/>
      <c r="H12513" s="2"/>
    </row>
    <row r="12514" spans="2:8">
      <c r="B12514" s="2" t="s">
        <v>12962</v>
      </c>
      <c r="C12514" s="2">
        <v>22</v>
      </c>
      <c r="D12514" s="2" t="s">
        <v>458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12965</v>
      </c>
      <c r="C12517" s="2">
        <v>23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12970</v>
      </c>
      <c r="C12522" s="2">
        <v>29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12973</v>
      </c>
      <c r="C12525" s="2">
        <v>29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12974</v>
      </c>
      <c r="C12526" s="2">
        <v>28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12975</v>
      </c>
      <c r="C12527" s="2">
        <v>29</v>
      </c>
      <c r="D12527" s="2" t="s">
        <v>458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458</v>
      </c>
      <c r="E12528" s="2"/>
      <c r="F12528" s="2"/>
      <c r="G12528" s="2"/>
      <c r="H12528" s="2"/>
    </row>
    <row r="12529" spans="2:8">
      <c r="B12529" s="2" t="s">
        <v>12977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13000</v>
      </c>
      <c r="C12552" s="2">
        <v>32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13001</v>
      </c>
      <c r="C12553" s="2">
        <v>33</v>
      </c>
      <c r="D12553" s="2" t="s">
        <v>458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458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458</v>
      </c>
      <c r="E12555" s="2"/>
      <c r="F12555" s="2"/>
      <c r="G12555" s="2"/>
      <c r="H12555" s="2"/>
    </row>
    <row r="12556" spans="2:8">
      <c r="B12556" s="2" t="s">
        <v>13004</v>
      </c>
      <c r="C12556" s="2">
        <v>32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43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29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13012</v>
      </c>
      <c r="C12564" s="2">
        <v>30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458</v>
      </c>
      <c r="E12569" s="2"/>
      <c r="F12569" s="2"/>
      <c r="G12569" s="2"/>
      <c r="H12569" s="2"/>
    </row>
    <row r="12570" spans="2:8">
      <c r="B12570" s="2" t="s">
        <v>13018</v>
      </c>
      <c r="C12570" s="2">
        <v>34</v>
      </c>
      <c r="D12570" s="2" t="s">
        <v>458</v>
      </c>
      <c r="E12570" s="2"/>
      <c r="F12570" s="2"/>
      <c r="G12570" s="2"/>
      <c r="H12570" s="2"/>
    </row>
    <row r="12571" spans="2:8">
      <c r="B12571" s="2" t="s">
        <v>13019</v>
      </c>
      <c r="C12571" s="2">
        <v>35</v>
      </c>
      <c r="D12571" s="2" t="s">
        <v>458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458</v>
      </c>
      <c r="E12572" s="2"/>
      <c r="F12572" s="2"/>
      <c r="G12572" s="2"/>
      <c r="H12572" s="2"/>
    </row>
    <row r="12573" spans="2:8">
      <c r="B12573" s="2" t="s">
        <v>13021</v>
      </c>
      <c r="C12573" s="2">
        <v>31</v>
      </c>
      <c r="D12573" s="2" t="s">
        <v>458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458</v>
      </c>
      <c r="E12574" s="2"/>
      <c r="F12574" s="2"/>
      <c r="G12574" s="2"/>
      <c r="H12574" s="2"/>
    </row>
    <row r="12575" spans="2:8">
      <c r="B12575" s="2" t="s">
        <v>13023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14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24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13035</v>
      </c>
      <c r="C12587" s="2">
        <v>25</v>
      </c>
      <c r="D12587" s="2" t="s">
        <v>458</v>
      </c>
      <c r="E12587" s="2"/>
      <c r="F12587" s="2"/>
      <c r="G12587" s="2"/>
      <c r="H12587" s="2"/>
    </row>
    <row r="12588" spans="2:8">
      <c r="B12588" s="2" t="s">
        <v>13036</v>
      </c>
      <c r="C12588" s="2">
        <v>26</v>
      </c>
      <c r="D12588" s="2" t="s">
        <v>458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13038</v>
      </c>
      <c r="C12590" s="2">
        <v>28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36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17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13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13066</v>
      </c>
      <c r="C12618" s="2">
        <v>9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458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13072</v>
      </c>
      <c r="C12624" s="2">
        <v>28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6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13102</v>
      </c>
      <c r="C12654" s="2">
        <v>8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13103</v>
      </c>
      <c r="C12655" s="2">
        <v>9</v>
      </c>
      <c r="D12655" s="2" t="s">
        <v>458</v>
      </c>
      <c r="E12655" s="2"/>
      <c r="F12655" s="2"/>
      <c r="G12655" s="2"/>
      <c r="H12655" s="2"/>
    </row>
    <row r="12656" spans="2:8">
      <c r="B12656" s="2" t="s">
        <v>13104</v>
      </c>
      <c r="C12656" s="2">
        <v>10</v>
      </c>
      <c r="D12656" s="2" t="s">
        <v>458</v>
      </c>
      <c r="E12656" s="2"/>
      <c r="F12656" s="2"/>
      <c r="G12656" s="2"/>
      <c r="H12656" s="2"/>
    </row>
    <row r="12657" spans="2:8">
      <c r="B12657" s="2" t="s">
        <v>13105</v>
      </c>
      <c r="C12657" s="2">
        <v>6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30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13114</v>
      </c>
      <c r="C12666" s="2">
        <v>26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13115</v>
      </c>
      <c r="C12667" s="2">
        <v>26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13116</v>
      </c>
      <c r="C12668" s="2">
        <v>26</v>
      </c>
      <c r="D12668" s="2" t="s">
        <v>458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29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13129</v>
      </c>
      <c r="C12681" s="2">
        <v>29</v>
      </c>
      <c r="D12681" s="2" t="s">
        <v>458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458</v>
      </c>
      <c r="E12682" s="2"/>
      <c r="F12682" s="2"/>
      <c r="G12682" s="2"/>
      <c r="H12682" s="2"/>
    </row>
    <row r="12683" spans="2:8">
      <c r="B12683" s="2" t="s">
        <v>13131</v>
      </c>
      <c r="C12683" s="2">
        <v>30</v>
      </c>
      <c r="D12683" s="2" t="s">
        <v>458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458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458</v>
      </c>
      <c r="E12687" s="2"/>
      <c r="F12687" s="2"/>
      <c r="G12687" s="2"/>
      <c r="H12687" s="2"/>
    </row>
    <row r="12688" spans="2:8">
      <c r="B12688" s="2" t="s">
        <v>13136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13139</v>
      </c>
      <c r="C12691" s="2">
        <v>10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12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13145</v>
      </c>
      <c r="C12697" s="2">
        <v>11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13146</v>
      </c>
      <c r="C12698" s="2">
        <v>31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13151</v>
      </c>
      <c r="C12703" s="2">
        <v>29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458</v>
      </c>
      <c r="E12705" s="2"/>
      <c r="F12705" s="2"/>
      <c r="G12705" s="2"/>
      <c r="H12705" s="2"/>
    </row>
    <row r="12706" spans="2:8">
      <c r="B12706" s="2" t="s">
        <v>13154</v>
      </c>
      <c r="C12706" s="2">
        <v>30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13157</v>
      </c>
      <c r="C12709" s="2">
        <v>35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13158</v>
      </c>
      <c r="C12710" s="2">
        <v>34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458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458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13162</v>
      </c>
      <c r="C12714" s="2">
        <v>32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458</v>
      </c>
      <c r="E12715" s="2"/>
      <c r="F12715" s="2"/>
      <c r="G12715" s="2"/>
      <c r="H12715" s="2"/>
    </row>
    <row r="12716" spans="2:8">
      <c r="B12716" s="2" t="s">
        <v>13164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23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44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42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35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31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13180</v>
      </c>
      <c r="C12732" s="2">
        <v>31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13181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11</v>
      </c>
      <c r="D12751" s="2" t="s">
        <v>458</v>
      </c>
      <c r="E12751" s="2"/>
      <c r="F12751" s="2"/>
      <c r="G12751" s="2"/>
      <c r="H12751" s="2"/>
    </row>
    <row r="12752" spans="2:8">
      <c r="B12752" s="2" t="s">
        <v>13200</v>
      </c>
      <c r="C12752" s="2">
        <v>14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13201</v>
      </c>
      <c r="C12753" s="2">
        <v>15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13202</v>
      </c>
      <c r="C12754" s="2">
        <v>19</v>
      </c>
      <c r="D12754" s="2" t="s">
        <v>458</v>
      </c>
      <c r="E12754" s="2"/>
      <c r="F12754" s="2"/>
      <c r="G12754" s="2"/>
      <c r="H12754" s="2"/>
    </row>
    <row r="12755" spans="2:8">
      <c r="B12755" s="2" t="s">
        <v>13203</v>
      </c>
      <c r="C12755" s="2">
        <v>21</v>
      </c>
      <c r="D12755" s="2" t="s">
        <v>458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13207</v>
      </c>
      <c r="C12759" s="2">
        <v>26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13208</v>
      </c>
      <c r="C12760" s="2">
        <v>27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458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458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458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458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13215</v>
      </c>
      <c r="C12767" s="2">
        <v>32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13218</v>
      </c>
      <c r="C12770" s="2">
        <v>14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13219</v>
      </c>
      <c r="C12771" s="2">
        <v>8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13220</v>
      </c>
      <c r="C12772" s="2">
        <v>9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13221</v>
      </c>
      <c r="C12773" s="2">
        <v>15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13222</v>
      </c>
      <c r="C12774" s="2">
        <v>19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13223</v>
      </c>
      <c r="C12775" s="2">
        <v>22</v>
      </c>
      <c r="D12775" s="2" t="s">
        <v>458</v>
      </c>
      <c r="E12775" s="2"/>
      <c r="F12775" s="2"/>
      <c r="G12775" s="2"/>
      <c r="H12775" s="2"/>
    </row>
    <row r="12776" spans="2:8">
      <c r="B12776" s="2" t="s">
        <v>13224</v>
      </c>
      <c r="C12776" s="2">
        <v>25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13231</v>
      </c>
      <c r="C12783" s="2">
        <v>19</v>
      </c>
      <c r="D12783" s="2" t="s">
        <v>458</v>
      </c>
      <c r="E12783" s="2"/>
      <c r="F12783" s="2"/>
      <c r="G12783" s="2"/>
      <c r="H12783" s="2"/>
    </row>
    <row r="12784" spans="2:8">
      <c r="B12784" s="2" t="s">
        <v>13232</v>
      </c>
      <c r="C12784" s="2">
        <v>17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458</v>
      </c>
      <c r="E12786" s="2"/>
      <c r="F12786" s="2"/>
      <c r="G12786" s="2"/>
      <c r="H12786" s="2"/>
    </row>
    <row r="12787" spans="2:8">
      <c r="B12787" s="2" t="s">
        <v>13235</v>
      </c>
      <c r="C12787" s="2">
        <v>23</v>
      </c>
      <c r="D12787" s="2" t="s">
        <v>458</v>
      </c>
      <c r="E12787" s="2"/>
      <c r="F12787" s="2"/>
      <c r="G12787" s="2"/>
      <c r="H12787" s="2"/>
    </row>
    <row r="12788" spans="2:8">
      <c r="B12788" s="2" t="s">
        <v>13236</v>
      </c>
      <c r="C12788" s="2">
        <v>17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458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458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458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13247</v>
      </c>
      <c r="C12799" s="2">
        <v>34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30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19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13252</v>
      </c>
      <c r="C12804" s="2">
        <v>12</v>
      </c>
      <c r="D12804" s="2" t="s">
        <v>458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5</v>
      </c>
      <c r="D12807" s="2" t="s">
        <v>458</v>
      </c>
      <c r="E12807" s="2"/>
      <c r="F12807" s="2"/>
      <c r="G12807" s="2"/>
      <c r="H12807" s="2"/>
    </row>
    <row r="12808" spans="2:8">
      <c r="B12808" s="2" t="s">
        <v>13256</v>
      </c>
      <c r="C12808" s="2">
        <v>14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458</v>
      </c>
      <c r="E12810" s="2"/>
      <c r="F12810" s="2"/>
      <c r="G12810" s="2"/>
      <c r="H12810" s="2"/>
    </row>
    <row r="12811" spans="2:8">
      <c r="B12811" s="2" t="s">
        <v>13259</v>
      </c>
      <c r="C12811" s="2">
        <v>26</v>
      </c>
      <c r="D12811" s="2" t="s">
        <v>458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458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13262</v>
      </c>
      <c r="C12814" s="2">
        <v>28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13265</v>
      </c>
      <c r="C12817" s="2">
        <v>33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13266</v>
      </c>
      <c r="C12818" s="2">
        <v>33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13268</v>
      </c>
      <c r="C12820" s="2">
        <v>31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13269</v>
      </c>
      <c r="C12821" s="2">
        <v>30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13270</v>
      </c>
      <c r="C12822" s="2">
        <v>30</v>
      </c>
      <c r="D12822" s="2" t="s">
        <v>458</v>
      </c>
      <c r="E12822" s="2"/>
      <c r="F12822" s="2"/>
      <c r="G12822" s="2"/>
      <c r="H12822" s="2"/>
    </row>
    <row r="12823" spans="2:8">
      <c r="B12823" s="2" t="s">
        <v>13271</v>
      </c>
      <c r="C12823" s="2">
        <v>30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458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458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13278</v>
      </c>
      <c r="C12830" s="2">
        <v>18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13279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38</v>
      </c>
      <c r="D12836" s="2" t="s">
        <v>458</v>
      </c>
      <c r="E12836" s="2"/>
      <c r="F12836" s="2"/>
      <c r="G12836" s="2"/>
      <c r="H12836" s="2"/>
    </row>
    <row r="12837" spans="2:8">
      <c r="B12837" s="2" t="s">
        <v>13285</v>
      </c>
      <c r="C12837" s="2">
        <v>38</v>
      </c>
      <c r="D12837" s="2" t="s">
        <v>458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458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458</v>
      </c>
      <c r="E12839" s="2"/>
      <c r="F12839" s="2"/>
      <c r="G12839" s="2"/>
      <c r="H12839" s="2"/>
    </row>
    <row r="12840" spans="2:8">
      <c r="B12840" s="2" t="s">
        <v>13288</v>
      </c>
      <c r="C12840" s="2">
        <v>24</v>
      </c>
      <c r="D12840" s="2" t="s">
        <v>458</v>
      </c>
      <c r="E12840" s="2"/>
      <c r="F12840" s="2"/>
      <c r="G12840" s="2"/>
      <c r="H12840" s="2"/>
    </row>
    <row r="12841" spans="2:8">
      <c r="B12841" s="2" t="s">
        <v>13289</v>
      </c>
      <c r="C12841" s="2">
        <v>22</v>
      </c>
      <c r="D12841" s="2" t="s">
        <v>458</v>
      </c>
      <c r="E12841" s="2"/>
      <c r="F12841" s="2"/>
      <c r="G12841" s="2"/>
      <c r="H12841" s="2"/>
    </row>
    <row r="12842" spans="2:8">
      <c r="B12842" s="2" t="s">
        <v>13290</v>
      </c>
      <c r="C12842" s="2">
        <v>19</v>
      </c>
      <c r="D12842" s="2" t="s">
        <v>458</v>
      </c>
      <c r="E12842" s="2"/>
      <c r="F12842" s="2"/>
      <c r="G12842" s="2"/>
      <c r="H12842" s="2"/>
    </row>
    <row r="12843" spans="2:8">
      <c r="B12843" s="2" t="s">
        <v>13291</v>
      </c>
      <c r="C12843" s="2">
        <v>13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13292</v>
      </c>
      <c r="C12844" s="2">
        <v>8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13293</v>
      </c>
      <c r="C12845" s="2">
        <v>7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27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458</v>
      </c>
      <c r="E12856" s="2"/>
      <c r="F12856" s="2"/>
      <c r="G12856" s="2"/>
      <c r="H12856" s="2"/>
    </row>
    <row r="12857" spans="2:8">
      <c r="B12857" s="2" t="s">
        <v>13305</v>
      </c>
      <c r="C12857" s="2">
        <v>30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13308</v>
      </c>
      <c r="C12860" s="2">
        <v>33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31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13318</v>
      </c>
      <c r="C12870" s="2">
        <v>31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458</v>
      </c>
      <c r="E12872" s="2"/>
      <c r="F12872" s="2"/>
      <c r="G12872" s="2"/>
      <c r="H12872" s="2"/>
    </row>
    <row r="12873" spans="2:8">
      <c r="B12873" s="2" t="s">
        <v>13321</v>
      </c>
      <c r="C12873" s="2">
        <v>23</v>
      </c>
      <c r="D12873" s="2" t="s">
        <v>458</v>
      </c>
      <c r="E12873" s="2"/>
      <c r="F12873" s="2"/>
      <c r="G12873" s="2"/>
      <c r="H12873" s="2"/>
    </row>
    <row r="12874" spans="2:8">
      <c r="B12874" s="2" t="s">
        <v>13322</v>
      </c>
      <c r="C12874" s="2">
        <v>17</v>
      </c>
      <c r="D12874" s="2" t="s">
        <v>458</v>
      </c>
      <c r="E12874" s="2"/>
      <c r="F12874" s="2"/>
      <c r="G12874" s="2"/>
      <c r="H12874" s="2"/>
    </row>
    <row r="12875" spans="2:8">
      <c r="B12875" s="2" t="s">
        <v>13323</v>
      </c>
      <c r="C12875" s="2">
        <v>13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13324</v>
      </c>
      <c r="C12876" s="2">
        <v>9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13325</v>
      </c>
      <c r="C12877" s="2">
        <v>7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13326</v>
      </c>
      <c r="C12878" s="2">
        <v>5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13327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13332</v>
      </c>
      <c r="C12884" s="2">
        <v>25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13333</v>
      </c>
      <c r="C12885" s="2">
        <v>22</v>
      </c>
      <c r="D12885" s="2" t="s">
        <v>458</v>
      </c>
      <c r="E12885" s="2"/>
      <c r="F12885" s="2"/>
      <c r="G12885" s="2"/>
      <c r="H12885" s="2"/>
    </row>
    <row r="12886" spans="2:8">
      <c r="B12886" s="2" t="s">
        <v>13334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24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13338</v>
      </c>
      <c r="C12890" s="2">
        <v>29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13340</v>
      </c>
      <c r="C12892" s="2">
        <v>23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13346</v>
      </c>
      <c r="C12898" s="2">
        <v>10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12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23</v>
      </c>
      <c r="D12904" s="2" t="s">
        <v>458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458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458</v>
      </c>
      <c r="E12908" s="2"/>
      <c r="F12908" s="2"/>
      <c r="G12908" s="2"/>
      <c r="H12908" s="2"/>
    </row>
    <row r="12909" spans="2:8">
      <c r="B12909" s="2" t="s">
        <v>13357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458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13363</v>
      </c>
      <c r="C12915" s="2">
        <v>29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458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458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458</v>
      </c>
      <c r="E12918" s="2"/>
      <c r="F12918" s="2"/>
      <c r="G12918" s="2"/>
      <c r="H12918" s="2"/>
    </row>
    <row r="12919" spans="2:8">
      <c r="B12919" s="2" t="s">
        <v>13367</v>
      </c>
      <c r="C12919" s="2">
        <v>17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21</v>
      </c>
      <c r="D12924" s="2" t="s">
        <v>458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458</v>
      </c>
      <c r="E12925" s="2"/>
      <c r="F12925" s="2"/>
      <c r="G12925" s="2"/>
      <c r="H12925" s="2"/>
    </row>
    <row r="12926" spans="2:8">
      <c r="B12926" s="2" t="s">
        <v>13374</v>
      </c>
      <c r="C12926" s="2">
        <v>27</v>
      </c>
      <c r="D12926" s="2" t="s">
        <v>458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458</v>
      </c>
      <c r="E12927" s="2"/>
      <c r="F12927" s="2"/>
      <c r="G12927" s="2"/>
      <c r="H12927" s="2"/>
    </row>
    <row r="12928" spans="2:8">
      <c r="B12928" s="2" t="s">
        <v>13376</v>
      </c>
      <c r="C12928" s="2">
        <v>29</v>
      </c>
      <c r="D12928" s="2" t="s">
        <v>458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458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13380</v>
      </c>
      <c r="C12932" s="2">
        <v>31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21</v>
      </c>
      <c r="D12935" s="2" t="s">
        <v>458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458</v>
      </c>
      <c r="E12936" s="2"/>
      <c r="F12936" s="2"/>
      <c r="G12936" s="2"/>
      <c r="H12936" s="2"/>
    </row>
    <row r="12937" spans="2:8">
      <c r="B12937" s="2" t="s">
        <v>13385</v>
      </c>
      <c r="C12937" s="2">
        <v>25</v>
      </c>
      <c r="D12937" s="2" t="s">
        <v>458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458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458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458</v>
      </c>
      <c r="E12948" s="2"/>
      <c r="F12948" s="2"/>
      <c r="G12948" s="2"/>
      <c r="H12948" s="2"/>
    </row>
    <row r="12949" spans="2:8">
      <c r="B12949" s="2" t="s">
        <v>13397</v>
      </c>
      <c r="C12949" s="2">
        <v>33</v>
      </c>
      <c r="D12949" s="2" t="s">
        <v>458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458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458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458</v>
      </c>
      <c r="E12955" s="2"/>
      <c r="F12955" s="2"/>
      <c r="G12955" s="2"/>
      <c r="H12955" s="2"/>
    </row>
    <row r="12956" spans="2:8">
      <c r="B12956" s="2" t="s">
        <v>13404</v>
      </c>
      <c r="C12956" s="2">
        <v>24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13405</v>
      </c>
      <c r="C12957" s="2">
        <v>28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13411</v>
      </c>
      <c r="C12963" s="2">
        <v>32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13412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37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13414</v>
      </c>
      <c r="C12966" s="2">
        <v>37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35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13419</v>
      </c>
      <c r="C12971" s="2">
        <v>41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13420</v>
      </c>
      <c r="C12972" s="2">
        <v>16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13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458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458</v>
      </c>
      <c r="E12977" s="2"/>
      <c r="F12977" s="2"/>
      <c r="G12977" s="2"/>
      <c r="H12977" s="2"/>
    </row>
    <row r="12978" spans="2:8">
      <c r="B12978" s="2" t="s">
        <v>13426</v>
      </c>
      <c r="C12978" s="2">
        <v>21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13427</v>
      </c>
      <c r="C12979" s="2">
        <v>18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13428</v>
      </c>
      <c r="C12980" s="2">
        <v>37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458</v>
      </c>
      <c r="E12982" s="2"/>
      <c r="F12982" s="2"/>
      <c r="G12982" s="2"/>
      <c r="H12982" s="2"/>
    </row>
    <row r="12983" spans="2:8">
      <c r="B12983" s="2" t="s">
        <v>13431</v>
      </c>
      <c r="C12983" s="2">
        <v>31</v>
      </c>
      <c r="D12983" s="2" t="s">
        <v>458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13433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13435</v>
      </c>
      <c r="C12987" s="2">
        <v>38</v>
      </c>
      <c r="D12987" s="2" t="s">
        <v>458</v>
      </c>
      <c r="E12987" s="2"/>
      <c r="F12987" s="2"/>
      <c r="G12987" s="2"/>
      <c r="H12987" s="2"/>
    </row>
    <row r="12988" spans="2:8">
      <c r="B12988" s="2" t="s">
        <v>13436</v>
      </c>
      <c r="C12988" s="2">
        <v>36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33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13439</v>
      </c>
      <c r="C12991" s="2">
        <v>37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11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13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14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10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13449</v>
      </c>
      <c r="C13001" s="2">
        <v>14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13455</v>
      </c>
      <c r="C13007" s="2">
        <v>14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13456</v>
      </c>
      <c r="C13008" s="2">
        <v>17</v>
      </c>
      <c r="D13008" s="2" t="s">
        <v>458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13458</v>
      </c>
      <c r="C13010" s="2">
        <v>24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13459</v>
      </c>
      <c r="C13011" s="2">
        <v>27</v>
      </c>
      <c r="D13011" s="2" t="s">
        <v>458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458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458</v>
      </c>
      <c r="E13013" s="2"/>
      <c r="F13013" s="2"/>
      <c r="G13013" s="2"/>
      <c r="H13013" s="2"/>
    </row>
    <row r="13014" spans="2:8">
      <c r="B13014" s="2" t="s">
        <v>13462</v>
      </c>
      <c r="C13014" s="2">
        <v>20</v>
      </c>
      <c r="D13014" s="2" t="s">
        <v>458</v>
      </c>
      <c r="E13014" s="2"/>
      <c r="F13014" s="2"/>
      <c r="G13014" s="2"/>
      <c r="H13014" s="2"/>
    </row>
    <row r="13015" spans="2:8">
      <c r="B13015" s="2" t="s">
        <v>13463</v>
      </c>
      <c r="C13015" s="2">
        <v>16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13464</v>
      </c>
      <c r="C13016" s="2">
        <v>17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458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13468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30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458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458</v>
      </c>
      <c r="E13024" s="2"/>
      <c r="F13024" s="2"/>
      <c r="G13024" s="2"/>
      <c r="H13024" s="2"/>
    </row>
    <row r="13025" spans="2:8">
      <c r="B13025" s="2" t="s">
        <v>13473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13478</v>
      </c>
      <c r="C13030" s="2">
        <v>25</v>
      </c>
      <c r="D13030" s="2" t="s">
        <v>458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458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458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458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13486</v>
      </c>
      <c r="C13038" s="2">
        <v>30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13487</v>
      </c>
      <c r="C13039" s="2">
        <v>26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458</v>
      </c>
      <c r="E13040" s="2"/>
      <c r="F13040" s="2"/>
      <c r="G13040" s="2"/>
      <c r="H13040" s="2"/>
    </row>
    <row r="13041" spans="2:8">
      <c r="B13041" s="2" t="s">
        <v>13489</v>
      </c>
      <c r="C13041" s="2">
        <v>29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27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458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458</v>
      </c>
      <c r="E13044" s="2"/>
      <c r="F13044" s="2"/>
      <c r="G13044" s="2"/>
      <c r="H13044" s="2"/>
    </row>
    <row r="13045" spans="2:8">
      <c r="B13045" s="2" t="s">
        <v>13493</v>
      </c>
      <c r="C13045" s="2">
        <v>36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13494</v>
      </c>
      <c r="C13046" s="2">
        <v>23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22</v>
      </c>
      <c r="D13048" s="2" t="s">
        <v>458</v>
      </c>
      <c r="E13048" s="2"/>
      <c r="F13048" s="2"/>
      <c r="G13048" s="2"/>
      <c r="H13048" s="2"/>
    </row>
    <row r="13049" spans="2:8">
      <c r="B13049" s="2" t="s">
        <v>13497</v>
      </c>
      <c r="C13049" s="2">
        <v>24</v>
      </c>
      <c r="D13049" s="2" t="s">
        <v>458</v>
      </c>
      <c r="E13049" s="2"/>
      <c r="F13049" s="2"/>
      <c r="G13049" s="2"/>
      <c r="H13049" s="2"/>
    </row>
    <row r="13050" spans="2:8">
      <c r="B13050" s="2" t="s">
        <v>13498</v>
      </c>
      <c r="C13050" s="2">
        <v>26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15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17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458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458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458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458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13512</v>
      </c>
      <c r="C13064" s="2">
        <v>32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13513</v>
      </c>
      <c r="C13065" s="2">
        <v>32</v>
      </c>
      <c r="D13065" s="2" t="s">
        <v>458</v>
      </c>
      <c r="E13065" s="2"/>
      <c r="F13065" s="2"/>
      <c r="G13065" s="2"/>
      <c r="H13065" s="2"/>
    </row>
    <row r="13066" spans="2:8">
      <c r="B13066" s="2" t="s">
        <v>13514</v>
      </c>
      <c r="C13066" s="2">
        <v>32</v>
      </c>
      <c r="D13066" s="2" t="s">
        <v>458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28</v>
      </c>
      <c r="D13069" s="2" t="s">
        <v>458</v>
      </c>
      <c r="E13069" s="2"/>
      <c r="F13069" s="2"/>
      <c r="G13069" s="2"/>
      <c r="H13069" s="2"/>
    </row>
    <row r="13070" spans="2:8">
      <c r="B13070" s="2" t="s">
        <v>13518</v>
      </c>
      <c r="C13070" s="2">
        <v>34</v>
      </c>
      <c r="D13070" s="2" t="s">
        <v>458</v>
      </c>
      <c r="E13070" s="2"/>
      <c r="F13070" s="2"/>
      <c r="G13070" s="2"/>
      <c r="H13070" s="2"/>
    </row>
    <row r="13071" spans="2:8">
      <c r="B13071" s="2" t="s">
        <v>13519</v>
      </c>
      <c r="C13071" s="2">
        <v>34</v>
      </c>
      <c r="D13071" s="2" t="s">
        <v>458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13522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458</v>
      </c>
      <c r="E13077" s="2"/>
      <c r="F13077" s="2"/>
      <c r="G13077" s="2"/>
      <c r="H13077" s="2"/>
    </row>
    <row r="13078" spans="2:8">
      <c r="B13078" s="2" t="s">
        <v>13526</v>
      </c>
      <c r="C13078" s="2">
        <v>37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13527</v>
      </c>
      <c r="C13079" s="2">
        <v>34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13528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458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13532</v>
      </c>
      <c r="C13084" s="2">
        <v>12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13533</v>
      </c>
      <c r="C13085" s="2">
        <v>10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13534</v>
      </c>
      <c r="C13086" s="2">
        <v>9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13535</v>
      </c>
      <c r="C13087" s="2">
        <v>14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13536</v>
      </c>
      <c r="C13088" s="2">
        <v>14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13537</v>
      </c>
      <c r="C13089" s="2">
        <v>11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458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13544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13547</v>
      </c>
      <c r="C13099" s="2">
        <v>28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458</v>
      </c>
      <c r="E13103" s="2"/>
      <c r="F13103" s="2"/>
      <c r="G13103" s="2"/>
      <c r="H13103" s="2"/>
    </row>
    <row r="13104" spans="2:8">
      <c r="B13104" s="2" t="s">
        <v>13552</v>
      </c>
      <c r="C13104" s="2">
        <v>29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13553</v>
      </c>
      <c r="C13105" s="2">
        <v>28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13554</v>
      </c>
      <c r="C13106" s="2">
        <v>26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13556</v>
      </c>
      <c r="C13108" s="2">
        <v>16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13560</v>
      </c>
      <c r="C13112" s="2">
        <v>35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13561</v>
      </c>
      <c r="C13113" s="2">
        <v>35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13562</v>
      </c>
      <c r="C13114" s="2">
        <v>14</v>
      </c>
      <c r="D13114" s="2" t="s">
        <v>458</v>
      </c>
      <c r="E13114" s="2"/>
      <c r="F13114" s="2"/>
      <c r="G13114" s="2"/>
      <c r="H13114" s="2"/>
    </row>
    <row r="13115" spans="2:8">
      <c r="B13115" s="2" t="s">
        <v>13563</v>
      </c>
      <c r="C13115" s="2">
        <v>17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13566</v>
      </c>
      <c r="C13118" s="2">
        <v>35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13567</v>
      </c>
      <c r="C13119" s="2">
        <v>22</v>
      </c>
      <c r="D13119" s="2" t="s">
        <v>458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13569</v>
      </c>
      <c r="C13121" s="2">
        <v>24</v>
      </c>
      <c r="D13121" s="2" t="s">
        <v>458</v>
      </c>
      <c r="E13121" s="2"/>
      <c r="F13121" s="2"/>
      <c r="G13121" s="2"/>
      <c r="H13121" s="2"/>
    </row>
    <row r="13122" spans="2:8">
      <c r="B13122" s="2" t="s">
        <v>13570</v>
      </c>
      <c r="C13122" s="2">
        <v>22</v>
      </c>
      <c r="D13122" s="2" t="s">
        <v>458</v>
      </c>
      <c r="E13122" s="2"/>
      <c r="F13122" s="2"/>
      <c r="G13122" s="2"/>
      <c r="H13122" s="2"/>
    </row>
    <row r="13123" spans="2:8">
      <c r="B13123" s="2" t="s">
        <v>13571</v>
      </c>
      <c r="C13123" s="2">
        <v>20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13572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24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13575</v>
      </c>
      <c r="C13127" s="2">
        <v>27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458</v>
      </c>
      <c r="E13130" s="2"/>
      <c r="F13130" s="2"/>
      <c r="G13130" s="2"/>
      <c r="H13130" s="2"/>
    </row>
    <row r="13131" spans="2:8">
      <c r="B13131" s="2" t="s">
        <v>13579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26</v>
      </c>
      <c r="D13135" s="2" t="s">
        <v>458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15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13587</v>
      </c>
      <c r="C13139" s="2">
        <v>20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13591</v>
      </c>
      <c r="C13143" s="2">
        <v>24</v>
      </c>
      <c r="D13143" s="2" t="s">
        <v>458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13593</v>
      </c>
      <c r="C13145" s="2">
        <v>20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19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13602</v>
      </c>
      <c r="C13154" s="2">
        <v>23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13604</v>
      </c>
      <c r="C13156" s="2">
        <v>20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13605</v>
      </c>
      <c r="C13157" s="2">
        <v>17</v>
      </c>
      <c r="D13157" s="2" t="s">
        <v>458</v>
      </c>
      <c r="E13157" s="2"/>
      <c r="F13157" s="2"/>
      <c r="G13157" s="2"/>
      <c r="H13157" s="2"/>
    </row>
    <row r="13158" spans="2:8">
      <c r="B13158" s="2" t="s">
        <v>13606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13609</v>
      </c>
      <c r="C13161" s="2">
        <v>35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13610</v>
      </c>
      <c r="C13162" s="2">
        <v>35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13611</v>
      </c>
      <c r="C13163" s="2">
        <v>34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13613</v>
      </c>
      <c r="C13165" s="2">
        <v>6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13614</v>
      </c>
      <c r="C13166" s="2">
        <v>8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13615</v>
      </c>
      <c r="C13167" s="2">
        <v>7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13616</v>
      </c>
      <c r="C13168" s="2">
        <v>10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13617</v>
      </c>
      <c r="C13169" s="2">
        <v>11</v>
      </c>
      <c r="D13169" s="2" t="s">
        <v>458</v>
      </c>
      <c r="E13169" s="2"/>
      <c r="F13169" s="2"/>
      <c r="G13169" s="2"/>
      <c r="H13169" s="2"/>
    </row>
    <row r="13170" spans="2:8">
      <c r="B13170" s="2" t="s">
        <v>13618</v>
      </c>
      <c r="C13170" s="2">
        <v>11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13619</v>
      </c>
      <c r="C13171" s="2">
        <v>12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13620</v>
      </c>
      <c r="C13172" s="2">
        <v>12</v>
      </c>
      <c r="D13172" s="2" t="s">
        <v>458</v>
      </c>
      <c r="E13172" s="2"/>
      <c r="F13172" s="2"/>
      <c r="G13172" s="2"/>
      <c r="H13172" s="2"/>
    </row>
    <row r="13173" spans="2:8">
      <c r="B13173" s="2" t="s">
        <v>13621</v>
      </c>
      <c r="C13173" s="2">
        <v>12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13622</v>
      </c>
      <c r="C13174" s="2">
        <v>12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13623</v>
      </c>
      <c r="C13175" s="2">
        <v>12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13624</v>
      </c>
      <c r="C13176" s="2">
        <v>12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13625</v>
      </c>
      <c r="C13177" s="2">
        <v>12</v>
      </c>
      <c r="D13177" s="2" t="s">
        <v>458</v>
      </c>
      <c r="E13177" s="2"/>
      <c r="F13177" s="2"/>
      <c r="G13177" s="2"/>
      <c r="H13177" s="2"/>
    </row>
    <row r="13178" spans="2:8">
      <c r="B13178" s="2" t="s">
        <v>13626</v>
      </c>
      <c r="C13178" s="2">
        <v>12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13627</v>
      </c>
      <c r="C13179" s="2">
        <v>12</v>
      </c>
      <c r="D13179" s="2" t="s">
        <v>458</v>
      </c>
      <c r="E13179" s="2"/>
      <c r="F13179" s="2"/>
      <c r="G13179" s="2"/>
      <c r="H13179" s="2"/>
    </row>
    <row r="13180" spans="2:8">
      <c r="B13180" s="2" t="s">
        <v>13628</v>
      </c>
      <c r="C13180" s="2">
        <v>13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13629</v>
      </c>
      <c r="C13181" s="2">
        <v>12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13630</v>
      </c>
      <c r="C13182" s="2">
        <v>10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13631</v>
      </c>
      <c r="C13183" s="2">
        <v>9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13632</v>
      </c>
      <c r="C13184" s="2">
        <v>10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458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13655</v>
      </c>
      <c r="C13207" s="2">
        <v>29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13657</v>
      </c>
      <c r="C13209" s="2">
        <v>26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13658</v>
      </c>
      <c r="C13210" s="2">
        <v>20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458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458</v>
      </c>
      <c r="E13216" s="2"/>
      <c r="F13216" s="2"/>
      <c r="G13216" s="2"/>
      <c r="H13216" s="2"/>
    </row>
    <row r="13217" spans="2:8">
      <c r="B13217" s="2" t="s">
        <v>13665</v>
      </c>
      <c r="C13217" s="2">
        <v>20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13666</v>
      </c>
      <c r="C13218" s="2">
        <v>20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13667</v>
      </c>
      <c r="C13219" s="2">
        <v>19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458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458</v>
      </c>
      <c r="E13221" s="2"/>
      <c r="F13221" s="2"/>
      <c r="G13221" s="2"/>
      <c r="H13221" s="2"/>
    </row>
    <row r="13222" spans="2:8">
      <c r="B13222" s="2" t="s">
        <v>13670</v>
      </c>
      <c r="C13222" s="2">
        <v>19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13672</v>
      </c>
      <c r="C13224" s="2">
        <v>12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13673</v>
      </c>
      <c r="C13225" s="2">
        <v>16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32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13682</v>
      </c>
      <c r="C13234" s="2">
        <v>34</v>
      </c>
      <c r="D13234" s="2" t="s">
        <v>458</v>
      </c>
      <c r="E13234" s="2"/>
      <c r="F13234" s="2"/>
      <c r="G13234" s="2"/>
      <c r="H13234" s="2"/>
    </row>
    <row r="13235" spans="2:8">
      <c r="B13235" s="2" t="s">
        <v>13683</v>
      </c>
      <c r="C13235" s="2">
        <v>35</v>
      </c>
      <c r="D13235" s="2" t="s">
        <v>458</v>
      </c>
      <c r="E13235" s="2"/>
      <c r="F13235" s="2"/>
      <c r="G13235" s="2"/>
      <c r="H13235" s="2"/>
    </row>
    <row r="13236" spans="2:8">
      <c r="B13236" s="2" t="s">
        <v>13684</v>
      </c>
      <c r="C13236" s="2">
        <v>35</v>
      </c>
      <c r="D13236" s="2" t="s">
        <v>458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458</v>
      </c>
      <c r="E13237" s="2"/>
      <c r="F13237" s="2"/>
      <c r="G13237" s="2"/>
      <c r="H13237" s="2"/>
    </row>
    <row r="13238" spans="2:8">
      <c r="B13238" s="2" t="s">
        <v>13686</v>
      </c>
      <c r="C13238" s="2">
        <v>33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13689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17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16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13694</v>
      </c>
      <c r="C13246" s="2">
        <v>20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13695</v>
      </c>
      <c r="C13247" s="2">
        <v>22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13696</v>
      </c>
      <c r="C13248" s="2">
        <v>23</v>
      </c>
      <c r="D13248" s="2" t="s">
        <v>458</v>
      </c>
      <c r="E13248" s="2"/>
      <c r="F13248" s="2"/>
      <c r="G13248" s="2"/>
      <c r="H13248" s="2"/>
    </row>
    <row r="13249" spans="2:8">
      <c r="B13249" s="2" t="s">
        <v>13697</v>
      </c>
      <c r="C13249" s="2">
        <v>23</v>
      </c>
      <c r="D13249" s="2" t="s">
        <v>458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13700</v>
      </c>
      <c r="C13252" s="2">
        <v>13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51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13715</v>
      </c>
      <c r="C13267" s="2">
        <v>51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13716</v>
      </c>
      <c r="C13268" s="2">
        <v>49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13717</v>
      </c>
      <c r="C13269" s="2">
        <v>42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13718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19</v>
      </c>
      <c r="D13284" s="2" t="s">
        <v>458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13738</v>
      </c>
      <c r="C13290" s="2">
        <v>33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13740</v>
      </c>
      <c r="C13292" s="2">
        <v>27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13742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44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13756</v>
      </c>
      <c r="C13308" s="2">
        <v>32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13757</v>
      </c>
      <c r="C13309" s="2">
        <v>32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13759</v>
      </c>
      <c r="C13311" s="2">
        <v>30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13760</v>
      </c>
      <c r="C13312" s="2">
        <v>28</v>
      </c>
      <c r="D13312" s="2" t="s">
        <v>458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13762</v>
      </c>
      <c r="C13314" s="2">
        <v>36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13763</v>
      </c>
      <c r="C13315" s="2">
        <v>36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13764</v>
      </c>
      <c r="C13316" s="2">
        <v>37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13765</v>
      </c>
      <c r="C13317" s="2">
        <v>34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13766</v>
      </c>
      <c r="C13318" s="2">
        <v>30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13770</v>
      </c>
      <c r="C13322" s="2">
        <v>23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13771</v>
      </c>
      <c r="C13323" s="2">
        <v>10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27</v>
      </c>
      <c r="D13331" s="2" t="s">
        <v>458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458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458</v>
      </c>
      <c r="E13335" s="2"/>
      <c r="F13335" s="2"/>
      <c r="G13335" s="2"/>
      <c r="H13335" s="2"/>
    </row>
    <row r="13336" spans="2:8">
      <c r="B13336" s="2" t="s">
        <v>13784</v>
      </c>
      <c r="C13336" s="2">
        <v>32</v>
      </c>
      <c r="D13336" s="2" t="s">
        <v>458</v>
      </c>
      <c r="E13336" s="2"/>
      <c r="F13336" s="2"/>
      <c r="G13336" s="2"/>
      <c r="H13336" s="2"/>
    </row>
    <row r="13337" spans="2:8">
      <c r="B13337" s="2" t="s">
        <v>13785</v>
      </c>
      <c r="C13337" s="2">
        <v>32</v>
      </c>
      <c r="D13337" s="2" t="s">
        <v>458</v>
      </c>
      <c r="E13337" s="2"/>
      <c r="F13337" s="2"/>
      <c r="G13337" s="2"/>
      <c r="H13337" s="2"/>
    </row>
    <row r="13338" spans="2:8">
      <c r="B13338" s="2" t="s">
        <v>13786</v>
      </c>
      <c r="C13338" s="2">
        <v>32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13788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458</v>
      </c>
      <c r="E13343" s="2"/>
      <c r="F13343" s="2"/>
      <c r="G13343" s="2"/>
      <c r="H13343" s="2"/>
    </row>
    <row r="13344" spans="2:8">
      <c r="B13344" s="2" t="s">
        <v>13792</v>
      </c>
      <c r="C13344" s="2">
        <v>39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13793</v>
      </c>
      <c r="C13345" s="2">
        <v>41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13794</v>
      </c>
      <c r="C13346" s="2">
        <v>41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13795</v>
      </c>
      <c r="C13347" s="2">
        <v>41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13796</v>
      </c>
      <c r="C13348" s="2">
        <v>40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13797</v>
      </c>
      <c r="C13349" s="2">
        <v>34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458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13816</v>
      </c>
      <c r="C13368" s="2">
        <v>28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13822</v>
      </c>
      <c r="C13374" s="2">
        <v>26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21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13845</v>
      </c>
      <c r="C13397" s="2">
        <v>23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13849</v>
      </c>
      <c r="C13401" s="2">
        <v>25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13850</v>
      </c>
      <c r="C13402" s="2">
        <v>25</v>
      </c>
      <c r="D13402" s="2" t="s">
        <v>458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13853</v>
      </c>
      <c r="C13405" s="2">
        <v>24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13854</v>
      </c>
      <c r="C13406" s="2">
        <v>21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458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5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13862</v>
      </c>
      <c r="C13414" s="2">
        <v>10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13863</v>
      </c>
      <c r="C13415" s="2">
        <v>17</v>
      </c>
      <c r="D13415" s="2" t="s">
        <v>458</v>
      </c>
      <c r="E13415" s="2"/>
      <c r="F13415" s="2"/>
      <c r="G13415" s="2"/>
      <c r="H13415" s="2"/>
    </row>
    <row r="13416" spans="2:8">
      <c r="B13416" s="2" t="s">
        <v>13864</v>
      </c>
      <c r="C13416" s="2">
        <v>21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458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458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458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458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13873</v>
      </c>
      <c r="C13425" s="2">
        <v>36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13874</v>
      </c>
      <c r="C13426" s="2">
        <v>37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13875</v>
      </c>
      <c r="C13427" s="2">
        <v>36</v>
      </c>
      <c r="D13427" s="2" t="s">
        <v>458</v>
      </c>
      <c r="E13427" s="2"/>
      <c r="F13427" s="2"/>
      <c r="G13427" s="2"/>
      <c r="H13427" s="2"/>
    </row>
    <row r="13428" spans="2:8">
      <c r="B13428" s="2" t="s">
        <v>13876</v>
      </c>
      <c r="C13428" s="2">
        <v>35</v>
      </c>
      <c r="D13428" s="2" t="s">
        <v>458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458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23</v>
      </c>
      <c r="D13464" s="2" t="s">
        <v>458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13914</v>
      </c>
      <c r="C13466" s="2">
        <v>23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458</v>
      </c>
      <c r="E13467" s="2"/>
      <c r="F13467" s="2"/>
      <c r="G13467" s="2"/>
      <c r="H13467" s="2"/>
    </row>
    <row r="13468" spans="2:8">
      <c r="B13468" s="2" t="s">
        <v>13916</v>
      </c>
      <c r="C13468" s="2">
        <v>5</v>
      </c>
      <c r="D13468" s="2" t="s">
        <v>458</v>
      </c>
      <c r="E13468" s="2"/>
      <c r="F13468" s="2"/>
      <c r="G13468" s="2"/>
      <c r="H13468" s="2"/>
    </row>
    <row r="13469" spans="2:8">
      <c r="B13469" s="2" t="s">
        <v>13917</v>
      </c>
      <c r="C13469" s="2">
        <v>6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13918</v>
      </c>
      <c r="C13470" s="2">
        <v>10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13919</v>
      </c>
      <c r="C13471" s="2">
        <v>11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13920</v>
      </c>
      <c r="C13472" s="2">
        <v>10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13921</v>
      </c>
      <c r="C13473" s="2">
        <v>10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13922</v>
      </c>
      <c r="C13474" s="2">
        <v>11</v>
      </c>
      <c r="D13474" s="2" t="s">
        <v>458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13930</v>
      </c>
      <c r="C13482" s="2">
        <v>19</v>
      </c>
      <c r="D13482" s="2" t="s">
        <v>458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458</v>
      </c>
      <c r="E13483" s="2"/>
      <c r="F13483" s="2"/>
      <c r="G13483" s="2"/>
      <c r="H13483" s="2"/>
    </row>
    <row r="13484" spans="2:8">
      <c r="B13484" s="2" t="s">
        <v>13932</v>
      </c>
      <c r="C13484" s="2">
        <v>20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31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33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13953</v>
      </c>
      <c r="C13505" s="2">
        <v>34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13955</v>
      </c>
      <c r="C13507" s="2">
        <v>34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13958</v>
      </c>
      <c r="C13510" s="2">
        <v>29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13959</v>
      </c>
      <c r="C13511" s="2">
        <v>25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13960</v>
      </c>
      <c r="C13512" s="2">
        <v>30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13961</v>
      </c>
      <c r="C13513" s="2">
        <v>32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13962</v>
      </c>
      <c r="C13514" s="2">
        <v>33</v>
      </c>
      <c r="D13514" s="2" t="s">
        <v>458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458</v>
      </c>
      <c r="E13515" s="2"/>
      <c r="F13515" s="2"/>
      <c r="G13515" s="2"/>
      <c r="H13515" s="2"/>
    </row>
    <row r="13516" spans="2:8">
      <c r="B13516" s="2" t="s">
        <v>13964</v>
      </c>
      <c r="C13516" s="2">
        <v>36</v>
      </c>
      <c r="D13516" s="2" t="s">
        <v>458</v>
      </c>
      <c r="E13516" s="2"/>
      <c r="F13516" s="2"/>
      <c r="G13516" s="2"/>
      <c r="H13516" s="2"/>
    </row>
    <row r="13517" spans="2:8">
      <c r="B13517" s="2" t="s">
        <v>13965</v>
      </c>
      <c r="C13517" s="2">
        <v>37</v>
      </c>
      <c r="D13517" s="2" t="s">
        <v>458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458</v>
      </c>
      <c r="E13518" s="2"/>
      <c r="F13518" s="2"/>
      <c r="G13518" s="2"/>
      <c r="H13518" s="2"/>
    </row>
    <row r="13519" spans="2:8">
      <c r="B13519" s="2" t="s">
        <v>13967</v>
      </c>
      <c r="C13519" s="2">
        <v>37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458</v>
      </c>
      <c r="E13521" s="2"/>
      <c r="F13521" s="2"/>
      <c r="G13521" s="2"/>
      <c r="H13521" s="2"/>
    </row>
    <row r="13522" spans="2:8">
      <c r="B13522" s="2" t="s">
        <v>13970</v>
      </c>
      <c r="C13522" s="2">
        <v>14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13971</v>
      </c>
      <c r="C13523" s="2">
        <v>15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13972</v>
      </c>
      <c r="C13524" s="2">
        <v>15</v>
      </c>
      <c r="D13524" s="2" t="s">
        <v>458</v>
      </c>
      <c r="E13524" s="2"/>
      <c r="F13524" s="2"/>
      <c r="G13524" s="2"/>
      <c r="H13524" s="2"/>
    </row>
    <row r="13525" spans="2:8">
      <c r="B13525" s="2" t="s">
        <v>13973</v>
      </c>
      <c r="C13525" s="2">
        <v>15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13975</v>
      </c>
      <c r="C13527" s="2">
        <v>15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13976</v>
      </c>
      <c r="C13528" s="2">
        <v>13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13977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40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13984</v>
      </c>
      <c r="C13536" s="2">
        <v>29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458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458</v>
      </c>
      <c r="E13538" s="2"/>
      <c r="F13538" s="2"/>
      <c r="G13538" s="2"/>
      <c r="H13538" s="2"/>
    </row>
    <row r="13539" spans="2:8">
      <c r="B13539" s="2" t="s">
        <v>13987</v>
      </c>
      <c r="C13539" s="2">
        <v>32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13988</v>
      </c>
      <c r="C13540" s="2">
        <v>27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458</v>
      </c>
      <c r="E13542" s="2"/>
      <c r="F13542" s="2"/>
      <c r="G13542" s="2"/>
      <c r="H13542" s="2"/>
    </row>
    <row r="13543" spans="2:8">
      <c r="B13543" s="2" t="s">
        <v>13991</v>
      </c>
      <c r="C13543" s="2">
        <v>31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13992</v>
      </c>
      <c r="C13544" s="2">
        <v>31</v>
      </c>
      <c r="D13544" s="2" t="s">
        <v>458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13994</v>
      </c>
      <c r="C13546" s="2">
        <v>32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458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458</v>
      </c>
      <c r="E13548" s="2"/>
      <c r="F13548" s="2"/>
      <c r="G13548" s="2"/>
      <c r="H13548" s="2"/>
    </row>
    <row r="13549" spans="2:8">
      <c r="B13549" s="2" t="s">
        <v>13997</v>
      </c>
      <c r="C13549" s="2">
        <v>35</v>
      </c>
      <c r="D13549" s="2" t="s">
        <v>458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458</v>
      </c>
      <c r="E13550" s="2"/>
      <c r="F13550" s="2"/>
      <c r="G13550" s="2"/>
      <c r="H13550" s="2"/>
    </row>
    <row r="13551" spans="2:8">
      <c r="B13551" s="2" t="s">
        <v>13999</v>
      </c>
      <c r="C13551" s="2">
        <v>33</v>
      </c>
      <c r="D13551" s="2" t="s">
        <v>458</v>
      </c>
      <c r="E13551" s="2"/>
      <c r="F13551" s="2"/>
      <c r="G13551" s="2"/>
      <c r="H13551" s="2"/>
    </row>
    <row r="13552" spans="2:8">
      <c r="B13552" s="2" t="s">
        <v>14000</v>
      </c>
      <c r="C13552" s="2">
        <v>31</v>
      </c>
      <c r="D13552" s="2" t="s">
        <v>458</v>
      </c>
      <c r="E13552" s="2"/>
      <c r="F13552" s="2"/>
      <c r="G13552" s="2"/>
      <c r="H13552" s="2"/>
    </row>
    <row r="13553" spans="2:8">
      <c r="B13553" s="2" t="s">
        <v>14001</v>
      </c>
      <c r="C13553" s="2">
        <v>22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14002</v>
      </c>
      <c r="C13554" s="2">
        <v>40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29</v>
      </c>
      <c r="D13567" s="2" t="s">
        <v>458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14019</v>
      </c>
      <c r="C13571" s="2">
        <v>36</v>
      </c>
      <c r="D13571" s="2" t="s">
        <v>458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14024</v>
      </c>
      <c r="C13576" s="2">
        <v>34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14025</v>
      </c>
      <c r="C13577" s="2">
        <v>35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14026</v>
      </c>
      <c r="C13578" s="2">
        <v>37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14027</v>
      </c>
      <c r="C13579" s="2">
        <v>38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14028</v>
      </c>
      <c r="C13580" s="2">
        <v>36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14029</v>
      </c>
      <c r="C13581" s="2">
        <v>34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14030</v>
      </c>
      <c r="C13582" s="2">
        <v>29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458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458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458</v>
      </c>
      <c r="E13585" s="2"/>
      <c r="F13585" s="2"/>
      <c r="G13585" s="2"/>
      <c r="H13585" s="2"/>
    </row>
    <row r="13586" spans="2:8">
      <c r="B13586" s="2" t="s">
        <v>14034</v>
      </c>
      <c r="C13586" s="2">
        <v>34</v>
      </c>
      <c r="D13586" s="2" t="s">
        <v>458</v>
      </c>
      <c r="E13586" s="2"/>
      <c r="F13586" s="2"/>
      <c r="G13586" s="2"/>
      <c r="H13586" s="2"/>
    </row>
    <row r="13587" spans="2:8">
      <c r="B13587" s="2" t="s">
        <v>14035</v>
      </c>
      <c r="C13587" s="2">
        <v>34</v>
      </c>
      <c r="D13587" s="2" t="s">
        <v>458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458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8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14052</v>
      </c>
      <c r="C13604" s="2">
        <v>8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14053</v>
      </c>
      <c r="C13605" s="2">
        <v>8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14054</v>
      </c>
      <c r="C13606" s="2">
        <v>8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14055</v>
      </c>
      <c r="C13607" s="2">
        <v>8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14056</v>
      </c>
      <c r="C13608" s="2">
        <v>8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14057</v>
      </c>
      <c r="C13609" s="2">
        <v>8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14058</v>
      </c>
      <c r="C13610" s="2">
        <v>8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14059</v>
      </c>
      <c r="C13611" s="2">
        <v>8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14060</v>
      </c>
      <c r="C13612" s="2">
        <v>8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14061</v>
      </c>
      <c r="C13613" s="2">
        <v>9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14065</v>
      </c>
      <c r="C13617" s="2">
        <v>28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14069</v>
      </c>
      <c r="C13621" s="2">
        <v>26</v>
      </c>
      <c r="D13621" s="2" t="s">
        <v>458</v>
      </c>
      <c r="E13621" s="2"/>
      <c r="F13621" s="2"/>
      <c r="G13621" s="2"/>
      <c r="H13621" s="2"/>
    </row>
    <row r="13622" spans="2:8">
      <c r="B13622" s="2" t="s">
        <v>14070</v>
      </c>
      <c r="C13622" s="2">
        <v>24</v>
      </c>
      <c r="D13622" s="2" t="s">
        <v>458</v>
      </c>
      <c r="E13622" s="2"/>
      <c r="F13622" s="2"/>
      <c r="G13622" s="2"/>
      <c r="H13622" s="2"/>
    </row>
    <row r="13623" spans="2:8">
      <c r="B13623" s="2" t="s">
        <v>14071</v>
      </c>
      <c r="C13623" s="2">
        <v>21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14072</v>
      </c>
      <c r="C13624" s="2">
        <v>43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14073</v>
      </c>
      <c r="C13625" s="2">
        <v>44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14074</v>
      </c>
      <c r="C13626" s="2">
        <v>44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14075</v>
      </c>
      <c r="C13627" s="2">
        <v>43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14076</v>
      </c>
      <c r="C13628" s="2">
        <v>39</v>
      </c>
      <c r="D13628" s="2" t="s">
        <v>458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458</v>
      </c>
      <c r="E13629" s="2"/>
      <c r="F13629" s="2"/>
      <c r="G13629" s="2"/>
      <c r="H13629" s="2"/>
    </row>
    <row r="13630" spans="2:8">
      <c r="B13630" s="2" t="s">
        <v>14078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14086</v>
      </c>
      <c r="C13638" s="2">
        <v>37</v>
      </c>
      <c r="D13638" s="2" t="s">
        <v>458</v>
      </c>
      <c r="E13638" s="2"/>
      <c r="F13638" s="2"/>
      <c r="G13638" s="2"/>
      <c r="H13638" s="2"/>
    </row>
    <row r="13639" spans="2:8">
      <c r="B13639" s="2" t="s">
        <v>14087</v>
      </c>
      <c r="C13639" s="2">
        <v>37</v>
      </c>
      <c r="D13639" s="2" t="s">
        <v>458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14089</v>
      </c>
      <c r="C13641" s="2">
        <v>34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14090</v>
      </c>
      <c r="C13642" s="2">
        <v>15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14091</v>
      </c>
      <c r="C13643" s="2">
        <v>16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14092</v>
      </c>
      <c r="C13644" s="2">
        <v>17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458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458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458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14101</v>
      </c>
      <c r="C13653" s="2">
        <v>30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14103</v>
      </c>
      <c r="C13655" s="2">
        <v>30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14104</v>
      </c>
      <c r="C13656" s="2">
        <v>31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14105</v>
      </c>
      <c r="C13657" s="2">
        <v>31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14110</v>
      </c>
      <c r="C13662" s="2">
        <v>28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14119</v>
      </c>
      <c r="C13671" s="2">
        <v>34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14120</v>
      </c>
      <c r="C13672" s="2">
        <v>34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14121</v>
      </c>
      <c r="C13673" s="2">
        <v>33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14122</v>
      </c>
      <c r="C13674" s="2">
        <v>32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14126</v>
      </c>
      <c r="C13678" s="2">
        <v>22</v>
      </c>
      <c r="D13678" s="2" t="s">
        <v>458</v>
      </c>
      <c r="E13678" s="2"/>
      <c r="F13678" s="2"/>
      <c r="G13678" s="2"/>
      <c r="H13678" s="2"/>
    </row>
    <row r="13679" spans="2:8">
      <c r="B13679" s="2" t="s">
        <v>14127</v>
      </c>
      <c r="C13679" s="2">
        <v>30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458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14131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15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14134</v>
      </c>
      <c r="C13686" s="2">
        <v>18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14135</v>
      </c>
      <c r="C13687" s="2">
        <v>24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14136</v>
      </c>
      <c r="C13688" s="2">
        <v>30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14137</v>
      </c>
      <c r="C13689" s="2">
        <v>32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458</v>
      </c>
      <c r="E13694" s="2"/>
      <c r="F13694" s="2"/>
      <c r="G13694" s="2"/>
      <c r="H13694" s="2"/>
    </row>
    <row r="13695" spans="2:8">
      <c r="B13695" s="2" t="s">
        <v>14143</v>
      </c>
      <c r="C13695" s="2">
        <v>19</v>
      </c>
      <c r="D13695" s="2" t="s">
        <v>458</v>
      </c>
      <c r="E13695" s="2"/>
      <c r="F13695" s="2"/>
      <c r="G13695" s="2"/>
      <c r="H13695" s="2"/>
    </row>
    <row r="13696" spans="2:8">
      <c r="B13696" s="2" t="s">
        <v>14144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19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14153</v>
      </c>
      <c r="C13705" s="2">
        <v>18</v>
      </c>
      <c r="D13705" s="2" t="s">
        <v>458</v>
      </c>
      <c r="E13705" s="2"/>
      <c r="F13705" s="2"/>
      <c r="G13705" s="2"/>
      <c r="H13705" s="2"/>
    </row>
    <row r="13706" spans="2:8">
      <c r="B13706" s="2" t="s">
        <v>14154</v>
      </c>
      <c r="C13706" s="2">
        <v>18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14155</v>
      </c>
      <c r="C13707" s="2">
        <v>18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14156</v>
      </c>
      <c r="C13708" s="2">
        <v>18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14157</v>
      </c>
      <c r="C13709" s="2">
        <v>18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14158</v>
      </c>
      <c r="C13710" s="2">
        <v>18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14160</v>
      </c>
      <c r="C13712" s="2">
        <v>30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14161</v>
      </c>
      <c r="C13713" s="2">
        <v>29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14162</v>
      </c>
      <c r="C13714" s="2">
        <v>30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458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458</v>
      </c>
      <c r="E13719" s="2"/>
      <c r="F13719" s="2"/>
      <c r="G13719" s="2"/>
      <c r="H13719" s="2"/>
    </row>
    <row r="13720" spans="2:8">
      <c r="B13720" s="2" t="s">
        <v>14168</v>
      </c>
      <c r="C13720" s="2">
        <v>8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14169</v>
      </c>
      <c r="C13721" s="2">
        <v>13</v>
      </c>
      <c r="D13721" s="2" t="s">
        <v>458</v>
      </c>
      <c r="E13721" s="2"/>
      <c r="F13721" s="2"/>
      <c r="G13721" s="2"/>
      <c r="H13721" s="2"/>
    </row>
    <row r="13722" spans="2:8">
      <c r="B13722" s="2" t="s">
        <v>14170</v>
      </c>
      <c r="C13722" s="2">
        <v>18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14173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34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14181</v>
      </c>
      <c r="C13733" s="2">
        <v>36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14182</v>
      </c>
      <c r="C13734" s="2">
        <v>34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14183</v>
      </c>
      <c r="C13735" s="2">
        <v>32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14185</v>
      </c>
      <c r="C13737" s="2">
        <v>17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34</v>
      </c>
      <c r="D13744" s="2" t="s">
        <v>458</v>
      </c>
      <c r="E13744" s="2"/>
      <c r="F13744" s="2"/>
      <c r="G13744" s="2"/>
      <c r="H13744" s="2"/>
    </row>
    <row r="13745" spans="2:8">
      <c r="B13745" s="2" t="s">
        <v>14193</v>
      </c>
      <c r="C13745" s="2">
        <v>34</v>
      </c>
      <c r="D13745" s="2" t="s">
        <v>458</v>
      </c>
      <c r="E13745" s="2"/>
      <c r="F13745" s="2"/>
      <c r="G13745" s="2"/>
      <c r="H13745" s="2"/>
    </row>
    <row r="13746" spans="2:8">
      <c r="B13746" s="2" t="s">
        <v>14194</v>
      </c>
      <c r="C13746" s="2">
        <v>35</v>
      </c>
      <c r="D13746" s="2" t="s">
        <v>458</v>
      </c>
      <c r="E13746" s="2"/>
      <c r="F13746" s="2"/>
      <c r="G13746" s="2"/>
      <c r="H13746" s="2"/>
    </row>
    <row r="13747" spans="2:8">
      <c r="B13747" s="2" t="s">
        <v>14195</v>
      </c>
      <c r="C13747" s="2">
        <v>35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458</v>
      </c>
      <c r="E13749" s="2"/>
      <c r="F13749" s="2"/>
      <c r="G13749" s="2"/>
      <c r="H13749" s="2"/>
    </row>
    <row r="13750" spans="2:8">
      <c r="B13750" s="2" t="s">
        <v>14198</v>
      </c>
      <c r="C13750" s="2">
        <v>30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14200</v>
      </c>
      <c r="C13752" s="2">
        <v>28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34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44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14224</v>
      </c>
      <c r="C13776" s="2">
        <v>44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14225</v>
      </c>
      <c r="C13777" s="2">
        <v>43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14226</v>
      </c>
      <c r="C13778" s="2">
        <v>40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14228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15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14235</v>
      </c>
      <c r="C13787" s="2">
        <v>40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14236</v>
      </c>
      <c r="C13788" s="2">
        <v>42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14237</v>
      </c>
      <c r="C13789" s="2">
        <v>42</v>
      </c>
      <c r="D13789" s="2" t="s">
        <v>458</v>
      </c>
      <c r="E13789" s="2"/>
      <c r="F13789" s="2"/>
      <c r="G13789" s="2"/>
      <c r="H13789" s="2"/>
    </row>
    <row r="13790" spans="2:8">
      <c r="B13790" s="2" t="s">
        <v>14238</v>
      </c>
      <c r="C13790" s="2">
        <v>40</v>
      </c>
      <c r="D13790" s="2" t="s">
        <v>458</v>
      </c>
      <c r="E13790" s="2"/>
      <c r="F13790" s="2"/>
      <c r="G13790" s="2"/>
      <c r="H13790" s="2"/>
    </row>
    <row r="13791" spans="2:8">
      <c r="B13791" s="2" t="s">
        <v>14239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458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458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458</v>
      </c>
      <c r="E13802" s="2"/>
      <c r="F13802" s="2"/>
      <c r="G13802" s="2"/>
      <c r="H13802" s="2"/>
    </row>
    <row r="13803" spans="2:8">
      <c r="B13803" s="2" t="s">
        <v>14251</v>
      </c>
      <c r="C13803" s="2">
        <v>20</v>
      </c>
      <c r="D13803" s="2" t="s">
        <v>458</v>
      </c>
      <c r="E13803" s="2"/>
      <c r="F13803" s="2"/>
      <c r="G13803" s="2"/>
      <c r="H13803" s="2"/>
    </row>
    <row r="13804" spans="2:8">
      <c r="B13804" s="2" t="s">
        <v>14252</v>
      </c>
      <c r="C13804" s="2">
        <v>22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16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14261</v>
      </c>
      <c r="C13813" s="2">
        <v>17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14262</v>
      </c>
      <c r="C13814" s="2">
        <v>17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14263</v>
      </c>
      <c r="C13815" s="2">
        <v>17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14264</v>
      </c>
      <c r="C13816" s="2">
        <v>15</v>
      </c>
      <c r="D13816" s="2" t="s">
        <v>458</v>
      </c>
      <c r="E13816" s="2"/>
      <c r="F13816" s="2"/>
      <c r="G13816" s="2"/>
      <c r="H13816" s="2"/>
    </row>
    <row r="13817" spans="2:8">
      <c r="B13817" s="2" t="s">
        <v>14265</v>
      </c>
      <c r="C13817" s="2">
        <v>16</v>
      </c>
      <c r="D13817" s="2" t="s">
        <v>458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458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14269</v>
      </c>
      <c r="C13821" s="2">
        <v>30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14271</v>
      </c>
      <c r="C13823" s="2">
        <v>28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14273</v>
      </c>
      <c r="C13825" s="2">
        <v>13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14274</v>
      </c>
      <c r="C13826" s="2">
        <v>13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14275</v>
      </c>
      <c r="C13827" s="2">
        <v>13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14276</v>
      </c>
      <c r="C13828" s="2">
        <v>13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22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14313</v>
      </c>
      <c r="C13865" s="2">
        <v>20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14314</v>
      </c>
      <c r="C13866" s="2">
        <v>42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14315</v>
      </c>
      <c r="C13867" s="2">
        <v>43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14316</v>
      </c>
      <c r="C13868" s="2">
        <v>41</v>
      </c>
      <c r="D13868" s="2" t="s">
        <v>458</v>
      </c>
      <c r="E13868" s="2"/>
      <c r="F13868" s="2"/>
      <c r="G13868" s="2"/>
      <c r="H13868" s="2"/>
    </row>
    <row r="13869" spans="2:8">
      <c r="B13869" s="2" t="s">
        <v>14317</v>
      </c>
      <c r="C13869" s="2">
        <v>40</v>
      </c>
      <c r="D13869" s="2" t="s">
        <v>458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458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458</v>
      </c>
      <c r="E13871" s="2"/>
      <c r="F13871" s="2"/>
      <c r="G13871" s="2"/>
      <c r="H13871" s="2"/>
    </row>
    <row r="13872" spans="2:8">
      <c r="B13872" s="2" t="s">
        <v>14320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24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14332</v>
      </c>
      <c r="C13884" s="2">
        <v>24</v>
      </c>
      <c r="D13884" s="2" t="s">
        <v>458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29</v>
      </c>
      <c r="D13897" s="2" t="s">
        <v>458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14349</v>
      </c>
      <c r="C13901" s="2">
        <v>31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14350</v>
      </c>
      <c r="C13902" s="2">
        <v>30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14355</v>
      </c>
      <c r="C13907" s="2">
        <v>17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14356</v>
      </c>
      <c r="C13908" s="2">
        <v>15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14357</v>
      </c>
      <c r="C13909" s="2">
        <v>35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14358</v>
      </c>
      <c r="C13910" s="2">
        <v>35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14359</v>
      </c>
      <c r="C13911" s="2">
        <v>37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458</v>
      </c>
      <c r="E13914" s="2"/>
      <c r="F13914" s="2"/>
      <c r="G13914" s="2"/>
      <c r="H13914" s="2"/>
    </row>
    <row r="13915" spans="2:8">
      <c r="B13915" s="2" t="s">
        <v>14363</v>
      </c>
      <c r="C13915" s="2">
        <v>37</v>
      </c>
      <c r="D13915" s="2" t="s">
        <v>458</v>
      </c>
      <c r="E13915" s="2"/>
      <c r="F13915" s="2"/>
      <c r="G13915" s="2"/>
      <c r="H13915" s="2"/>
    </row>
    <row r="13916" spans="2:8">
      <c r="B13916" s="2" t="s">
        <v>14364</v>
      </c>
      <c r="C13916" s="2">
        <v>39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14367</v>
      </c>
      <c r="C13919" s="2">
        <v>39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14369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39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25</v>
      </c>
      <c r="D13928" s="2" t="s">
        <v>458</v>
      </c>
      <c r="E13928" s="2"/>
      <c r="F13928" s="2"/>
      <c r="G13928" s="2"/>
      <c r="H13928" s="2"/>
    </row>
    <row r="13929" spans="2:8">
      <c r="B13929" s="2" t="s">
        <v>14377</v>
      </c>
      <c r="C13929" s="2">
        <v>41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18</v>
      </c>
      <c r="D13931" s="2" t="s">
        <v>458</v>
      </c>
      <c r="E13931" s="2"/>
      <c r="F13931" s="2"/>
      <c r="G13931" s="2"/>
      <c r="H13931" s="2"/>
    </row>
    <row r="13932" spans="2:8">
      <c r="B13932" s="2" t="s">
        <v>14380</v>
      </c>
      <c r="C13932" s="2">
        <v>19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14381</v>
      </c>
      <c r="C13933" s="2">
        <v>20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14382</v>
      </c>
      <c r="C13934" s="2">
        <v>26</v>
      </c>
      <c r="D13934" s="2" t="s">
        <v>458</v>
      </c>
      <c r="E13934" s="2"/>
      <c r="F13934" s="2"/>
      <c r="G13934" s="2"/>
      <c r="H13934" s="2"/>
    </row>
    <row r="13935" spans="2:8">
      <c r="B13935" s="2" t="s">
        <v>14383</v>
      </c>
      <c r="C13935" s="2">
        <v>27</v>
      </c>
      <c r="D13935" s="2" t="s">
        <v>458</v>
      </c>
      <c r="E13935" s="2"/>
      <c r="F13935" s="2"/>
      <c r="G13935" s="2"/>
      <c r="H13935" s="2"/>
    </row>
    <row r="13936" spans="2:8">
      <c r="B13936" s="2" t="s">
        <v>14384</v>
      </c>
      <c r="C13936" s="2">
        <v>27</v>
      </c>
      <c r="D13936" s="2" t="s">
        <v>458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14386</v>
      </c>
      <c r="C13938" s="2">
        <v>27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14387</v>
      </c>
      <c r="C13939" s="2">
        <v>28</v>
      </c>
      <c r="D13939" s="2" t="s">
        <v>458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14390</v>
      </c>
      <c r="C13942" s="2">
        <v>27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14392</v>
      </c>
      <c r="C13944" s="2">
        <v>16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14393</v>
      </c>
      <c r="C13945" s="2">
        <v>33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14394</v>
      </c>
      <c r="C13946" s="2">
        <v>35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14396</v>
      </c>
      <c r="C13948" s="2">
        <v>37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458</v>
      </c>
      <c r="E13949" s="2"/>
      <c r="F13949" s="2"/>
      <c r="G13949" s="2"/>
      <c r="H13949" s="2"/>
    </row>
    <row r="13950" spans="2:8">
      <c r="B13950" s="2" t="s">
        <v>14398</v>
      </c>
      <c r="C13950" s="2">
        <v>37</v>
      </c>
      <c r="D13950" s="2" t="s">
        <v>458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458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458</v>
      </c>
      <c r="E13952" s="2"/>
      <c r="F13952" s="2"/>
      <c r="G13952" s="2"/>
      <c r="H13952" s="2"/>
    </row>
    <row r="13953" spans="2:8">
      <c r="B13953" s="2" t="s">
        <v>14401</v>
      </c>
      <c r="C13953" s="2">
        <v>23</v>
      </c>
      <c r="D13953" s="2" t="s">
        <v>458</v>
      </c>
      <c r="E13953" s="2"/>
      <c r="F13953" s="2"/>
      <c r="G13953" s="2"/>
      <c r="H13953" s="2"/>
    </row>
    <row r="13954" spans="2:8">
      <c r="B13954" s="2" t="s">
        <v>14402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16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14415</v>
      </c>
      <c r="C13967" s="2">
        <v>19</v>
      </c>
      <c r="D13967" s="2" t="s">
        <v>458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10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14440</v>
      </c>
      <c r="C13992" s="2">
        <v>17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14441</v>
      </c>
      <c r="C13993" s="2">
        <v>23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14443</v>
      </c>
      <c r="C13995" s="2">
        <v>32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14446</v>
      </c>
      <c r="C13998" s="2">
        <v>30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14447</v>
      </c>
      <c r="C13999" s="2">
        <v>30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16</v>
      </c>
      <c r="D14008" s="2" t="s">
        <v>458</v>
      </c>
      <c r="E14008" s="2"/>
      <c r="F14008" s="2"/>
      <c r="G14008" s="2"/>
      <c r="H14008" s="2"/>
    </row>
    <row r="14009" spans="2:8">
      <c r="B14009" s="2" t="s">
        <v>14457</v>
      </c>
      <c r="C14009" s="2">
        <v>16</v>
      </c>
      <c r="D14009" s="2" t="s">
        <v>458</v>
      </c>
      <c r="E14009" s="2"/>
      <c r="F14009" s="2"/>
      <c r="G14009" s="2"/>
      <c r="H14009" s="2"/>
    </row>
    <row r="14010" spans="2:8">
      <c r="B14010" s="2" t="s">
        <v>14458</v>
      </c>
      <c r="C14010" s="2">
        <v>16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14462</v>
      </c>
      <c r="C14014" s="2">
        <v>33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14464</v>
      </c>
      <c r="C14016" s="2">
        <v>40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27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14467</v>
      </c>
      <c r="C14019" s="2">
        <v>40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14468</v>
      </c>
      <c r="C14020" s="2">
        <v>41</v>
      </c>
      <c r="D14020" s="2" t="s">
        <v>458</v>
      </c>
      <c r="E14020" s="2"/>
      <c r="F14020" s="2"/>
      <c r="G14020" s="2"/>
      <c r="H14020" s="2"/>
    </row>
    <row r="14021" spans="2:8">
      <c r="B14021" s="2" t="s">
        <v>14469</v>
      </c>
      <c r="C14021" s="2">
        <v>41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14470</v>
      </c>
      <c r="C14022" s="2">
        <v>41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14471</v>
      </c>
      <c r="C14023" s="2">
        <v>38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14472</v>
      </c>
      <c r="C14024" s="2">
        <v>36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18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15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21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14505</v>
      </c>
      <c r="C14057" s="2">
        <v>22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14506</v>
      </c>
      <c r="C14058" s="2">
        <v>22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14507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33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14517</v>
      </c>
      <c r="C14069" s="2">
        <v>34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14518</v>
      </c>
      <c r="C14070" s="2">
        <v>34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14520</v>
      </c>
      <c r="C14072" s="2">
        <v>34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14521</v>
      </c>
      <c r="C14073" s="2">
        <v>39</v>
      </c>
      <c r="D14073" s="2" t="s">
        <v>458</v>
      </c>
      <c r="E14073" s="2"/>
      <c r="F14073" s="2"/>
      <c r="G14073" s="2"/>
      <c r="H14073" s="2"/>
    </row>
    <row r="14074" spans="2:8">
      <c r="B14074" s="2" t="s">
        <v>14522</v>
      </c>
      <c r="C14074" s="2">
        <v>40</v>
      </c>
      <c r="D14074" s="2" t="s">
        <v>458</v>
      </c>
      <c r="E14074" s="2"/>
      <c r="F14074" s="2"/>
      <c r="G14074" s="2"/>
      <c r="H14074" s="2"/>
    </row>
    <row r="14075" spans="2:8">
      <c r="B14075" s="2" t="s">
        <v>14523</v>
      </c>
      <c r="C14075" s="2">
        <v>41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14524</v>
      </c>
      <c r="C14076" s="2">
        <v>40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14525</v>
      </c>
      <c r="C14077" s="2">
        <v>39</v>
      </c>
      <c r="D14077" s="2" t="s">
        <v>458</v>
      </c>
      <c r="E14077" s="2"/>
      <c r="F14077" s="2"/>
      <c r="G14077" s="2"/>
      <c r="H14077" s="2"/>
    </row>
    <row r="14078" spans="2:8">
      <c r="B14078" s="2" t="s">
        <v>14526</v>
      </c>
      <c r="C14078" s="2">
        <v>37</v>
      </c>
      <c r="D14078" s="2" t="s">
        <v>458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29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458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458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458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33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14546</v>
      </c>
      <c r="C14098" s="2">
        <v>34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14547</v>
      </c>
      <c r="C14099" s="2">
        <v>35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14548</v>
      </c>
      <c r="C14100" s="2">
        <v>35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14549</v>
      </c>
      <c r="C14101" s="2">
        <v>36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14550</v>
      </c>
      <c r="C14102" s="2">
        <v>35</v>
      </c>
      <c r="D14102" s="2" t="s">
        <v>458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14552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14570</v>
      </c>
      <c r="C14122" s="2">
        <v>22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14571</v>
      </c>
      <c r="C14123" s="2">
        <v>22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14572</v>
      </c>
      <c r="C14124" s="2">
        <v>23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14574</v>
      </c>
      <c r="C14126" s="2">
        <v>38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14575</v>
      </c>
      <c r="C14127" s="2">
        <v>42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14576</v>
      </c>
      <c r="C14128" s="2">
        <v>41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14578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41</v>
      </c>
      <c r="D14133" s="2" t="s">
        <v>458</v>
      </c>
      <c r="E14133" s="2"/>
      <c r="F14133" s="2"/>
      <c r="G14133" s="2"/>
      <c r="H14133" s="2"/>
    </row>
    <row r="14134" spans="2:8">
      <c r="B14134" s="2" t="s">
        <v>14582</v>
      </c>
      <c r="C14134" s="2">
        <v>42</v>
      </c>
      <c r="D14134" s="2" t="s">
        <v>458</v>
      </c>
      <c r="E14134" s="2"/>
      <c r="F14134" s="2"/>
      <c r="G14134" s="2"/>
      <c r="H14134" s="2"/>
    </row>
    <row r="14135" spans="2:8">
      <c r="B14135" s="2" t="s">
        <v>14583</v>
      </c>
      <c r="C14135" s="2">
        <v>42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14584</v>
      </c>
      <c r="C14136" s="2">
        <v>41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14585</v>
      </c>
      <c r="C14137" s="2">
        <v>23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14588</v>
      </c>
      <c r="C14140" s="2">
        <v>27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14589</v>
      </c>
      <c r="C14141" s="2">
        <v>29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14593</v>
      </c>
      <c r="C14145" s="2">
        <v>25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14594</v>
      </c>
      <c r="C14146" s="2">
        <v>23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14595</v>
      </c>
      <c r="C14147" s="2">
        <v>15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14597</v>
      </c>
      <c r="C14149" s="2">
        <v>33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14603</v>
      </c>
      <c r="C14155" s="2">
        <v>29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14604</v>
      </c>
      <c r="C14156" s="2">
        <v>30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458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21</v>
      </c>
      <c r="D14160" s="2" t="s">
        <v>458</v>
      </c>
      <c r="E14160" s="2"/>
      <c r="F14160" s="2"/>
      <c r="G14160" s="2"/>
      <c r="H14160" s="2"/>
    </row>
    <row r="14161" spans="2:8">
      <c r="B14161" s="2" t="s">
        <v>14609</v>
      </c>
      <c r="C14161" s="2">
        <v>36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14610</v>
      </c>
      <c r="C14162" s="2">
        <v>38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38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14619</v>
      </c>
      <c r="C14171" s="2">
        <v>38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14620</v>
      </c>
      <c r="C14172" s="2">
        <v>39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14621</v>
      </c>
      <c r="C14173" s="2">
        <v>37</v>
      </c>
      <c r="D14173" s="2" t="s">
        <v>458</v>
      </c>
      <c r="E14173" s="2"/>
      <c r="F14173" s="2"/>
      <c r="G14173" s="2"/>
      <c r="H14173" s="2"/>
    </row>
    <row r="14174" spans="2:8">
      <c r="B14174" s="2" t="s">
        <v>14622</v>
      </c>
      <c r="C14174" s="2">
        <v>39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14624</v>
      </c>
      <c r="C14176" s="2">
        <v>32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14625</v>
      </c>
      <c r="C14177" s="2">
        <v>36</v>
      </c>
      <c r="D14177" s="2" t="s">
        <v>458</v>
      </c>
      <c r="E14177" s="2"/>
      <c r="F14177" s="2"/>
      <c r="G14177" s="2"/>
      <c r="H14177" s="2"/>
    </row>
    <row r="14178" spans="2:8">
      <c r="B14178" s="2" t="s">
        <v>14626</v>
      </c>
      <c r="C14178" s="2">
        <v>19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14636</v>
      </c>
      <c r="C14188" s="2">
        <v>37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14638</v>
      </c>
      <c r="C14190" s="2">
        <v>36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458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13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14656</v>
      </c>
      <c r="C14208" s="2">
        <v>14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14657</v>
      </c>
      <c r="C14209" s="2">
        <v>36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14658</v>
      </c>
      <c r="C14210" s="2">
        <v>38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14659</v>
      </c>
      <c r="C14211" s="2">
        <v>36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14663</v>
      </c>
      <c r="C14215" s="2">
        <v>28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29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14681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27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19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14694</v>
      </c>
      <c r="C14246" s="2">
        <v>20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14695</v>
      </c>
      <c r="C14247" s="2">
        <v>20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14697</v>
      </c>
      <c r="C14249" s="2">
        <v>21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14699</v>
      </c>
      <c r="C14251" s="2">
        <v>38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14700</v>
      </c>
      <c r="C14252" s="2">
        <v>40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14701</v>
      </c>
      <c r="C14253" s="2">
        <v>39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458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458</v>
      </c>
      <c r="E14255" s="2"/>
      <c r="F14255" s="2"/>
      <c r="G14255" s="2"/>
      <c r="H14255" s="2"/>
    </row>
    <row r="14256" spans="2:8">
      <c r="B14256" s="2" t="s">
        <v>14704</v>
      </c>
      <c r="C14256" s="2">
        <v>31</v>
      </c>
      <c r="D14256" s="2" t="s">
        <v>458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14708</v>
      </c>
      <c r="C14260" s="2">
        <v>29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27</v>
      </c>
      <c r="D14272" s="2" t="s">
        <v>458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14722</v>
      </c>
      <c r="C14274" s="2">
        <v>27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14725</v>
      </c>
      <c r="C14277" s="2">
        <v>24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458</v>
      </c>
      <c r="E14278" s="2"/>
      <c r="F14278" s="2"/>
      <c r="G14278" s="2"/>
      <c r="H14278" s="2"/>
    </row>
    <row r="14279" spans="2:8">
      <c r="B14279" s="2" t="s">
        <v>14727</v>
      </c>
      <c r="C14279" s="2">
        <v>32</v>
      </c>
      <c r="D14279" s="2" t="s">
        <v>458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14729</v>
      </c>
      <c r="C14281" s="2">
        <v>35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14730</v>
      </c>
      <c r="C14282" s="2">
        <v>35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14731</v>
      </c>
      <c r="C14283" s="2">
        <v>33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14732</v>
      </c>
      <c r="C14284" s="2">
        <v>31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14735</v>
      </c>
      <c r="C14287" s="2">
        <v>20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14737</v>
      </c>
      <c r="C14289" s="2">
        <v>36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45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51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50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14766</v>
      </c>
      <c r="C14318" s="2">
        <v>30</v>
      </c>
      <c r="D14318" s="2" t="s">
        <v>458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458</v>
      </c>
      <c r="E14319" s="2"/>
      <c r="F14319" s="2"/>
      <c r="G14319" s="2"/>
      <c r="H14319" s="2"/>
    </row>
    <row r="14320" spans="2:8">
      <c r="B14320" s="2" t="s">
        <v>14768</v>
      </c>
      <c r="C14320" s="2">
        <v>17</v>
      </c>
      <c r="D14320" s="2" t="s">
        <v>458</v>
      </c>
      <c r="E14320" s="2"/>
      <c r="F14320" s="2"/>
      <c r="G14320" s="2"/>
      <c r="H14320" s="2"/>
    </row>
    <row r="14321" spans="2:8">
      <c r="B14321" s="2" t="s">
        <v>14769</v>
      </c>
      <c r="C14321" s="2">
        <v>17</v>
      </c>
      <c r="D14321" s="2" t="s">
        <v>458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13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12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13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13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14799</v>
      </c>
      <c r="C14351" s="2">
        <v>36</v>
      </c>
      <c r="D14351" s="2" t="s">
        <v>458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458</v>
      </c>
      <c r="E14352" s="2"/>
      <c r="F14352" s="2"/>
      <c r="G14352" s="2"/>
      <c r="H14352" s="2"/>
    </row>
    <row r="14353" spans="2:8">
      <c r="B14353" s="2" t="s">
        <v>14801</v>
      </c>
      <c r="C14353" s="2">
        <v>35</v>
      </c>
      <c r="D14353" s="2" t="s">
        <v>458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458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14804</v>
      </c>
      <c r="C14356" s="2">
        <v>26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14805</v>
      </c>
      <c r="C14357" s="2">
        <v>28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458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458</v>
      </c>
      <c r="E14360" s="2"/>
      <c r="F14360" s="2"/>
      <c r="G14360" s="2"/>
      <c r="H14360" s="2"/>
    </row>
    <row r="14361" spans="2:8">
      <c r="B14361" s="2" t="s">
        <v>14809</v>
      </c>
      <c r="C14361" s="2">
        <v>28</v>
      </c>
      <c r="D14361" s="2" t="s">
        <v>458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458</v>
      </c>
      <c r="E14362" s="2"/>
      <c r="F14362" s="2"/>
      <c r="G14362" s="2"/>
      <c r="H14362" s="2"/>
    </row>
    <row r="14363" spans="2:8">
      <c r="B14363" s="2" t="s">
        <v>14811</v>
      </c>
      <c r="C14363" s="2">
        <v>27</v>
      </c>
      <c r="D14363" s="2" t="s">
        <v>458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458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458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14815</v>
      </c>
      <c r="C14367" s="2">
        <v>38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14816</v>
      </c>
      <c r="C14368" s="2">
        <v>40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14817</v>
      </c>
      <c r="C14369" s="2">
        <v>39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14818</v>
      </c>
      <c r="C14370" s="2">
        <v>39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458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40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14827</v>
      </c>
      <c r="C14379" s="2">
        <v>39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458</v>
      </c>
      <c r="E14380" s="2"/>
      <c r="F14380" s="2"/>
      <c r="G14380" s="2"/>
      <c r="H14380" s="2"/>
    </row>
    <row r="14381" spans="2:8">
      <c r="B14381" s="2" t="s">
        <v>14829</v>
      </c>
      <c r="C14381" s="2">
        <v>39</v>
      </c>
      <c r="D14381" s="2" t="s">
        <v>458</v>
      </c>
      <c r="E14381" s="2"/>
      <c r="F14381" s="2"/>
      <c r="G14381" s="2"/>
      <c r="H14381" s="2"/>
    </row>
    <row r="14382" spans="2:8">
      <c r="B14382" s="2" t="s">
        <v>14830</v>
      </c>
      <c r="C14382" s="2">
        <v>37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14831</v>
      </c>
      <c r="C14383" s="2">
        <v>30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14833</v>
      </c>
      <c r="C14385" s="2">
        <v>31</v>
      </c>
      <c r="D14385" s="2" t="s">
        <v>458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14835</v>
      </c>
      <c r="C14387" s="2">
        <v>33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458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458</v>
      </c>
      <c r="E14391" s="2"/>
      <c r="F14391" s="2"/>
      <c r="G14391" s="2"/>
      <c r="H14391" s="2"/>
    </row>
    <row r="14392" spans="2:8">
      <c r="B14392" s="2" t="s">
        <v>14840</v>
      </c>
      <c r="C14392" s="2">
        <v>26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14842</v>
      </c>
      <c r="C14394" s="2">
        <v>23</v>
      </c>
      <c r="D14394" s="2" t="s">
        <v>458</v>
      </c>
      <c r="E14394" s="2"/>
      <c r="F14394" s="2"/>
      <c r="G14394" s="2"/>
      <c r="H14394" s="2"/>
    </row>
    <row r="14395" spans="2:8">
      <c r="B14395" s="2" t="s">
        <v>14843</v>
      </c>
      <c r="C14395" s="2">
        <v>19</v>
      </c>
      <c r="D14395" s="2" t="s">
        <v>458</v>
      </c>
      <c r="E14395" s="2"/>
      <c r="F14395" s="2"/>
      <c r="G14395" s="2"/>
      <c r="H14395" s="2"/>
    </row>
    <row r="14396" spans="2:8">
      <c r="B14396" s="2" t="s">
        <v>14844</v>
      </c>
      <c r="C14396" s="2">
        <v>17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14845</v>
      </c>
      <c r="C14397" s="2">
        <v>13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14846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458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14857</v>
      </c>
      <c r="C14409" s="2">
        <v>36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14859</v>
      </c>
      <c r="C14411" s="2">
        <v>37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14860</v>
      </c>
      <c r="C14412" s="2">
        <v>36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458</v>
      </c>
      <c r="E14413" s="2"/>
      <c r="F14413" s="2"/>
      <c r="G14413" s="2"/>
      <c r="H14413" s="2"/>
    </row>
    <row r="14414" spans="2:8">
      <c r="B14414" s="2" t="s">
        <v>14862</v>
      </c>
      <c r="C14414" s="2">
        <v>30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458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458</v>
      </c>
      <c r="E14419" s="2"/>
      <c r="F14419" s="2"/>
      <c r="G14419" s="2"/>
      <c r="H14419" s="2"/>
    </row>
    <row r="14420" spans="2:8">
      <c r="B14420" s="2" t="s">
        <v>14868</v>
      </c>
      <c r="C14420" s="2">
        <v>24</v>
      </c>
      <c r="D14420" s="2" t="s">
        <v>458</v>
      </c>
      <c r="E14420" s="2"/>
      <c r="F14420" s="2"/>
      <c r="G14420" s="2"/>
      <c r="H14420" s="2"/>
    </row>
    <row r="14421" spans="2:8">
      <c r="B14421" s="2" t="s">
        <v>14869</v>
      </c>
      <c r="C14421" s="2">
        <v>22</v>
      </c>
      <c r="D14421" s="2" t="s">
        <v>458</v>
      </c>
      <c r="E14421" s="2"/>
      <c r="F14421" s="2"/>
      <c r="G14421" s="2"/>
      <c r="H14421" s="2"/>
    </row>
    <row r="14422" spans="2:8">
      <c r="B14422" s="2" t="s">
        <v>14870</v>
      </c>
      <c r="C14422" s="2">
        <v>26</v>
      </c>
      <c r="D14422" s="2" t="s">
        <v>458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458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458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14874</v>
      </c>
      <c r="C14426" s="2">
        <v>36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14875</v>
      </c>
      <c r="C14427" s="2">
        <v>36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14876</v>
      </c>
      <c r="C14428" s="2">
        <v>36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14877</v>
      </c>
      <c r="C14429" s="2">
        <v>35</v>
      </c>
      <c r="D14429" s="2" t="s">
        <v>458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40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39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14885</v>
      </c>
      <c r="C14437" s="2">
        <v>25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14886</v>
      </c>
      <c r="C14438" s="2">
        <v>22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14887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41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43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42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42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40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43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26</v>
      </c>
      <c r="D14469" s="2" t="s">
        <v>458</v>
      </c>
      <c r="E14469" s="2"/>
      <c r="F14469" s="2"/>
      <c r="G14469" s="2"/>
      <c r="H14469" s="2"/>
    </row>
    <row r="14470" spans="2:8">
      <c r="B14470" s="2" t="s">
        <v>14918</v>
      </c>
      <c r="C14470" s="2">
        <v>26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14919</v>
      </c>
      <c r="C14471" s="2">
        <v>28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14924</v>
      </c>
      <c r="C14476" s="2">
        <v>23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37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14935</v>
      </c>
      <c r="C14487" s="2">
        <v>34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14937</v>
      </c>
      <c r="C14489" s="2">
        <v>29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14939</v>
      </c>
      <c r="C14491" s="2">
        <v>30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458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14944</v>
      </c>
      <c r="C14496" s="2">
        <v>26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458</v>
      </c>
      <c r="E14497" s="2"/>
      <c r="F14497" s="2"/>
      <c r="G14497" s="2"/>
      <c r="H14497" s="2"/>
    </row>
    <row r="14498" spans="2:8">
      <c r="B14498" s="2" t="s">
        <v>14946</v>
      </c>
      <c r="C14498" s="2">
        <v>12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14947</v>
      </c>
      <c r="C14499" s="2">
        <v>31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14948</v>
      </c>
      <c r="C14500" s="2">
        <v>34</v>
      </c>
      <c r="D14500" s="2" t="s">
        <v>458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458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14951</v>
      </c>
      <c r="C14503" s="2">
        <v>32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14953</v>
      </c>
      <c r="C14505" s="2">
        <v>29</v>
      </c>
      <c r="D14505" s="2" t="s">
        <v>458</v>
      </c>
      <c r="E14505" s="2"/>
      <c r="F14505" s="2"/>
      <c r="G14505" s="2"/>
      <c r="H14505" s="2"/>
    </row>
    <row r="14506" spans="2:8">
      <c r="B14506" s="2" t="s">
        <v>14954</v>
      </c>
      <c r="C14506" s="2">
        <v>24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14959</v>
      </c>
      <c r="C14511" s="2">
        <v>32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14961</v>
      </c>
      <c r="C14513" s="2">
        <v>31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14964</v>
      </c>
      <c r="C14516" s="2">
        <v>12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458</v>
      </c>
      <c r="E14517" s="2"/>
      <c r="F14517" s="2"/>
      <c r="G14517" s="2"/>
      <c r="H14517" s="2"/>
    </row>
    <row r="14518" spans="2:8">
      <c r="B14518" s="2" t="s">
        <v>14966</v>
      </c>
      <c r="C14518" s="2">
        <v>27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458</v>
      </c>
      <c r="E14524" s="2"/>
      <c r="F14524" s="2"/>
      <c r="G14524" s="2"/>
      <c r="H14524" s="2"/>
    </row>
    <row r="14525" spans="2:8">
      <c r="B14525" s="2" t="s">
        <v>14973</v>
      </c>
      <c r="C14525" s="2">
        <v>36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14974</v>
      </c>
      <c r="C14526" s="2">
        <v>39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14975</v>
      </c>
      <c r="C14527" s="2">
        <v>38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14976</v>
      </c>
      <c r="C14528" s="2">
        <v>37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14980</v>
      </c>
      <c r="C14532" s="2">
        <v>19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14983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14987</v>
      </c>
      <c r="C14539" s="2">
        <v>29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458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458</v>
      </c>
      <c r="E14542" s="2"/>
      <c r="F14542" s="2"/>
      <c r="G14542" s="2"/>
      <c r="H14542" s="2"/>
    </row>
    <row r="14543" spans="2:8">
      <c r="B14543" s="2" t="s">
        <v>14991</v>
      </c>
      <c r="C14543" s="2">
        <v>32</v>
      </c>
      <c r="D14543" s="2" t="s">
        <v>458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14993</v>
      </c>
      <c r="C14545" s="2">
        <v>28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14995</v>
      </c>
      <c r="C14547" s="2">
        <v>27</v>
      </c>
      <c r="D14547" s="2" t="s">
        <v>458</v>
      </c>
      <c r="E14547" s="2"/>
      <c r="F14547" s="2"/>
      <c r="G14547" s="2"/>
      <c r="H14547" s="2"/>
    </row>
    <row r="14548" spans="2:8">
      <c r="B14548" s="2" t="s">
        <v>14996</v>
      </c>
      <c r="C14548" s="2">
        <v>40</v>
      </c>
      <c r="D14548" s="2" t="s">
        <v>458</v>
      </c>
      <c r="E14548" s="2"/>
      <c r="F14548" s="2"/>
      <c r="G14548" s="2"/>
      <c r="H14548" s="2"/>
    </row>
    <row r="14549" spans="2:8">
      <c r="B14549" s="2" t="s">
        <v>14997</v>
      </c>
      <c r="C14549" s="2">
        <v>40</v>
      </c>
      <c r="D14549" s="2" t="s">
        <v>458</v>
      </c>
      <c r="E14549" s="2"/>
      <c r="F14549" s="2"/>
      <c r="G14549" s="2"/>
      <c r="H14549" s="2"/>
    </row>
    <row r="14550" spans="2:8">
      <c r="B14550" s="2" t="s">
        <v>14998</v>
      </c>
      <c r="C14550" s="2">
        <v>40</v>
      </c>
      <c r="D14550" s="2" t="s">
        <v>458</v>
      </c>
      <c r="E14550" s="2"/>
      <c r="F14550" s="2"/>
      <c r="G14550" s="2"/>
      <c r="H14550" s="2"/>
    </row>
    <row r="14551" spans="2:8">
      <c r="B14551" s="2" t="s">
        <v>14999</v>
      </c>
      <c r="C14551" s="2">
        <v>38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15001</v>
      </c>
      <c r="C14553" s="2">
        <v>16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15002</v>
      </c>
      <c r="C14554" s="2">
        <v>16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15003</v>
      </c>
      <c r="C14555" s="2">
        <v>17</v>
      </c>
      <c r="D14555" s="2" t="s">
        <v>458</v>
      </c>
      <c r="E14555" s="2"/>
      <c r="F14555" s="2"/>
      <c r="G14555" s="2"/>
      <c r="H14555" s="2"/>
    </row>
    <row r="14556" spans="2:8">
      <c r="B14556" s="2" t="s">
        <v>15004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34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12</v>
      </c>
      <c r="D14559" s="2" t="s">
        <v>458</v>
      </c>
      <c r="E14559" s="2"/>
      <c r="F14559" s="2"/>
      <c r="G14559" s="2"/>
      <c r="H14559" s="2"/>
    </row>
    <row r="14560" spans="2:8">
      <c r="B14560" s="2" t="s">
        <v>15008</v>
      </c>
      <c r="C14560" s="2">
        <v>13</v>
      </c>
      <c r="D14560" s="2" t="s">
        <v>458</v>
      </c>
      <c r="E14560" s="2"/>
      <c r="F14560" s="2"/>
      <c r="G14560" s="2"/>
      <c r="H14560" s="2"/>
    </row>
    <row r="14561" spans="2:8">
      <c r="B14561" s="2" t="s">
        <v>15009</v>
      </c>
      <c r="C14561" s="2">
        <v>13</v>
      </c>
      <c r="D14561" s="2" t="s">
        <v>458</v>
      </c>
      <c r="E14561" s="2"/>
      <c r="F14561" s="2"/>
      <c r="G14561" s="2"/>
      <c r="H14561" s="2"/>
    </row>
    <row r="14562" spans="2:8">
      <c r="B14562" s="2" t="s">
        <v>15010</v>
      </c>
      <c r="C14562" s="2">
        <v>13</v>
      </c>
      <c r="D14562" s="2" t="s">
        <v>458</v>
      </c>
      <c r="E14562" s="2"/>
      <c r="F14562" s="2"/>
      <c r="G14562" s="2"/>
      <c r="H14562" s="2"/>
    </row>
    <row r="14563" spans="2:8">
      <c r="B14563" s="2" t="s">
        <v>15011</v>
      </c>
      <c r="C14563" s="2">
        <v>13</v>
      </c>
      <c r="D14563" s="2" t="s">
        <v>458</v>
      </c>
      <c r="E14563" s="2"/>
      <c r="F14563" s="2"/>
      <c r="G14563" s="2"/>
      <c r="H14563" s="2"/>
    </row>
    <row r="14564" spans="2:8">
      <c r="B14564" s="2" t="s">
        <v>15012</v>
      </c>
      <c r="C14564" s="2">
        <v>14</v>
      </c>
      <c r="D14564" s="2" t="s">
        <v>458</v>
      </c>
      <c r="E14564" s="2"/>
      <c r="F14564" s="2"/>
      <c r="G14564" s="2"/>
      <c r="H14564" s="2"/>
    </row>
    <row r="14565" spans="2:8">
      <c r="B14565" s="2" t="s">
        <v>15013</v>
      </c>
      <c r="C14565" s="2">
        <v>14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15014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41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45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44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22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15025</v>
      </c>
      <c r="C14577" s="2">
        <v>22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15027</v>
      </c>
      <c r="C14579" s="2">
        <v>26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15028</v>
      </c>
      <c r="C14580" s="2">
        <v>26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15029</v>
      </c>
      <c r="C14581" s="2">
        <v>25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15032</v>
      </c>
      <c r="C14584" s="2">
        <v>24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15034</v>
      </c>
      <c r="C14586" s="2">
        <v>23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15035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13</v>
      </c>
      <c r="D14603" s="2" t="s">
        <v>458</v>
      </c>
      <c r="E14603" s="2"/>
      <c r="F14603" s="2"/>
      <c r="G14603" s="2"/>
      <c r="H14603" s="2"/>
    </row>
    <row r="14604" spans="2:8">
      <c r="B14604" s="2" t="s">
        <v>15052</v>
      </c>
      <c r="C14604" s="2">
        <v>14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15072</v>
      </c>
      <c r="C14624" s="2">
        <v>28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15073</v>
      </c>
      <c r="C14625" s="2">
        <v>31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27</v>
      </c>
      <c r="D14628" s="2" t="s">
        <v>458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458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458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458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458</v>
      </c>
      <c r="E14632" s="2"/>
      <c r="F14632" s="2"/>
      <c r="G14632" s="2"/>
      <c r="H14632" s="2"/>
    </row>
    <row r="14633" spans="2:8">
      <c r="B14633" s="2" t="s">
        <v>15081</v>
      </c>
      <c r="C14633" s="2">
        <v>32</v>
      </c>
      <c r="D14633" s="2" t="s">
        <v>458</v>
      </c>
      <c r="E14633" s="2"/>
      <c r="F14633" s="2"/>
      <c r="G14633" s="2"/>
      <c r="H14633" s="2"/>
    </row>
    <row r="14634" spans="2:8">
      <c r="B14634" s="2" t="s">
        <v>15082</v>
      </c>
      <c r="C14634" s="2">
        <v>31</v>
      </c>
      <c r="D14634" s="2" t="s">
        <v>458</v>
      </c>
      <c r="E14634" s="2"/>
      <c r="F14634" s="2"/>
      <c r="G14634" s="2"/>
      <c r="H14634" s="2"/>
    </row>
    <row r="14635" spans="2:8">
      <c r="B14635" s="2" t="s">
        <v>15083</v>
      </c>
      <c r="C14635" s="2">
        <v>19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15084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458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458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15096</v>
      </c>
      <c r="C14648" s="2">
        <v>28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458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458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34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15107</v>
      </c>
      <c r="C14659" s="2">
        <v>35</v>
      </c>
      <c r="D14659" s="2" t="s">
        <v>458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458</v>
      </c>
      <c r="E14660" s="2"/>
      <c r="F14660" s="2"/>
      <c r="G14660" s="2"/>
      <c r="H14660" s="2"/>
    </row>
    <row r="14661" spans="2:8">
      <c r="B14661" s="2" t="s">
        <v>15109</v>
      </c>
      <c r="C14661" s="2">
        <v>36</v>
      </c>
      <c r="D14661" s="2" t="s">
        <v>458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458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458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458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458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458</v>
      </c>
      <c r="E14666" s="2"/>
      <c r="F14666" s="2"/>
      <c r="G14666" s="2"/>
      <c r="H14666" s="2"/>
    </row>
    <row r="14667" spans="2:8">
      <c r="B14667" s="2" t="s">
        <v>15115</v>
      </c>
      <c r="C14667" s="2">
        <v>27</v>
      </c>
      <c r="D14667" s="2" t="s">
        <v>458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458</v>
      </c>
      <c r="E14668" s="2"/>
      <c r="F14668" s="2"/>
      <c r="G14668" s="2"/>
      <c r="H14668" s="2"/>
    </row>
    <row r="14669" spans="2:8">
      <c r="B14669" s="2" t="s">
        <v>15117</v>
      </c>
      <c r="C14669" s="2">
        <v>39</v>
      </c>
      <c r="D14669" s="2" t="s">
        <v>458</v>
      </c>
      <c r="E14669" s="2"/>
      <c r="F14669" s="2"/>
      <c r="G14669" s="2"/>
      <c r="H14669" s="2"/>
    </row>
    <row r="14670" spans="2:8">
      <c r="B14670" s="2" t="s">
        <v>15118</v>
      </c>
      <c r="C14670" s="2">
        <v>39</v>
      </c>
      <c r="D14670" s="2" t="s">
        <v>458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458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458</v>
      </c>
      <c r="E14672" s="2"/>
      <c r="F14672" s="2"/>
      <c r="G14672" s="2"/>
      <c r="H14672" s="2"/>
    </row>
    <row r="14673" spans="2:8">
      <c r="B14673" s="2" t="s">
        <v>15121</v>
      </c>
      <c r="C14673" s="2">
        <v>16</v>
      </c>
      <c r="D14673" s="2" t="s">
        <v>458</v>
      </c>
      <c r="E14673" s="2"/>
      <c r="F14673" s="2"/>
      <c r="G14673" s="2"/>
      <c r="H14673" s="2"/>
    </row>
    <row r="14674" spans="2:8">
      <c r="B14674" s="2" t="s">
        <v>15122</v>
      </c>
      <c r="C14674" s="2">
        <v>22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19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14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49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48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458</v>
      </c>
      <c r="E14694" s="2"/>
      <c r="F14694" s="2"/>
      <c r="G14694" s="2"/>
      <c r="H14694" s="2"/>
    </row>
    <row r="14695" spans="2:8">
      <c r="B14695" s="2" t="s">
        <v>15143</v>
      </c>
      <c r="C14695" s="2">
        <v>37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458</v>
      </c>
      <c r="E14697" s="2"/>
      <c r="F14697" s="2"/>
      <c r="G14697" s="2"/>
      <c r="H14697" s="2"/>
    </row>
    <row r="14698" spans="2:8">
      <c r="B14698" s="2" t="s">
        <v>15146</v>
      </c>
      <c r="C14698" s="2">
        <v>32</v>
      </c>
      <c r="D14698" s="2" t="s">
        <v>458</v>
      </c>
      <c r="E14698" s="2"/>
      <c r="F14698" s="2"/>
      <c r="G14698" s="2"/>
      <c r="H14698" s="2"/>
    </row>
    <row r="14699" spans="2:8">
      <c r="B14699" s="2" t="s">
        <v>15147</v>
      </c>
      <c r="C14699" s="2">
        <v>29</v>
      </c>
      <c r="D14699" s="2" t="s">
        <v>458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458</v>
      </c>
      <c r="E14700" s="2"/>
      <c r="F14700" s="2"/>
      <c r="G14700" s="2"/>
      <c r="H14700" s="2"/>
    </row>
    <row r="14701" spans="2:8">
      <c r="B14701" s="2" t="s">
        <v>15149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40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17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15164</v>
      </c>
      <c r="C14716" s="2">
        <v>18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15165</v>
      </c>
      <c r="C14717" s="2">
        <v>19</v>
      </c>
      <c r="D14717" s="2" t="s">
        <v>458</v>
      </c>
      <c r="E14717" s="2"/>
      <c r="F14717" s="2"/>
      <c r="G14717" s="2"/>
      <c r="H14717" s="2"/>
    </row>
    <row r="14718" spans="2:8">
      <c r="B14718" s="2" t="s">
        <v>15166</v>
      </c>
      <c r="C14718" s="2">
        <v>20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15167</v>
      </c>
      <c r="C14719" s="2">
        <v>34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458</v>
      </c>
      <c r="E14721" s="2"/>
      <c r="F14721" s="2"/>
      <c r="G14721" s="2"/>
      <c r="H14721" s="2"/>
    </row>
    <row r="14722" spans="2:8">
      <c r="B14722" s="2" t="s">
        <v>15170</v>
      </c>
      <c r="C14722" s="2">
        <v>34</v>
      </c>
      <c r="D14722" s="2" t="s">
        <v>458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15174</v>
      </c>
      <c r="C14726" s="2">
        <v>27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15175</v>
      </c>
      <c r="C14727" s="2">
        <v>22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15176</v>
      </c>
      <c r="C14728" s="2">
        <v>45</v>
      </c>
      <c r="D14728" s="2" t="s">
        <v>458</v>
      </c>
      <c r="E14728" s="2"/>
      <c r="F14728" s="2"/>
      <c r="G14728" s="2"/>
      <c r="H14728" s="2"/>
    </row>
    <row r="14729" spans="2:8">
      <c r="B14729" s="2" t="s">
        <v>15177</v>
      </c>
      <c r="C14729" s="2">
        <v>46</v>
      </c>
      <c r="D14729" s="2" t="s">
        <v>458</v>
      </c>
      <c r="E14729" s="2"/>
      <c r="F14729" s="2"/>
      <c r="G14729" s="2"/>
      <c r="H14729" s="2"/>
    </row>
    <row r="14730" spans="2:8">
      <c r="B14730" s="2" t="s">
        <v>15178</v>
      </c>
      <c r="C14730" s="2">
        <v>45</v>
      </c>
      <c r="D14730" s="2" t="s">
        <v>458</v>
      </c>
      <c r="E14730" s="2"/>
      <c r="F14730" s="2"/>
      <c r="G14730" s="2"/>
      <c r="H14730" s="2"/>
    </row>
    <row r="14731" spans="2:8">
      <c r="B14731" s="2" t="s">
        <v>15179</v>
      </c>
      <c r="C14731" s="2">
        <v>43</v>
      </c>
      <c r="D14731" s="2" t="s">
        <v>458</v>
      </c>
      <c r="E14731" s="2"/>
      <c r="F14731" s="2"/>
      <c r="G14731" s="2"/>
      <c r="H14731" s="2"/>
    </row>
    <row r="14732" spans="2:8">
      <c r="B14732" s="2" t="s">
        <v>15180</v>
      </c>
      <c r="C14732" s="2">
        <v>36</v>
      </c>
      <c r="D14732" s="2" t="s">
        <v>458</v>
      </c>
      <c r="E14732" s="2"/>
      <c r="F14732" s="2"/>
      <c r="G14732" s="2"/>
      <c r="H14732" s="2"/>
    </row>
    <row r="14733" spans="2:8">
      <c r="B14733" s="2" t="s">
        <v>15181</v>
      </c>
      <c r="C14733" s="2">
        <v>32</v>
      </c>
      <c r="D14733" s="2" t="s">
        <v>458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458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458</v>
      </c>
      <c r="E14735" s="2"/>
      <c r="F14735" s="2"/>
      <c r="G14735" s="2"/>
      <c r="H14735" s="2"/>
    </row>
    <row r="14736" spans="2:8">
      <c r="B14736" s="2" t="s">
        <v>15184</v>
      </c>
      <c r="C14736" s="2">
        <v>32</v>
      </c>
      <c r="D14736" s="2" t="s">
        <v>458</v>
      </c>
      <c r="E14736" s="2"/>
      <c r="F14736" s="2"/>
      <c r="G14736" s="2"/>
      <c r="H14736" s="2"/>
    </row>
    <row r="14737" spans="2:8">
      <c r="B14737" s="2" t="s">
        <v>15185</v>
      </c>
      <c r="C14737" s="2">
        <v>33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15190</v>
      </c>
      <c r="C14742" s="2">
        <v>25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15204</v>
      </c>
      <c r="C14756" s="2">
        <v>33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15205</v>
      </c>
      <c r="C14757" s="2">
        <v>33</v>
      </c>
      <c r="D14757" s="2" t="s">
        <v>458</v>
      </c>
      <c r="E14757" s="2"/>
      <c r="F14757" s="2"/>
      <c r="G14757" s="2"/>
      <c r="H14757" s="2"/>
    </row>
    <row r="14758" spans="2:8">
      <c r="B14758" s="2" t="s">
        <v>15206</v>
      </c>
      <c r="C14758" s="2">
        <v>34</v>
      </c>
      <c r="D14758" s="2" t="s">
        <v>458</v>
      </c>
      <c r="E14758" s="2"/>
      <c r="F14758" s="2"/>
      <c r="G14758" s="2"/>
      <c r="H14758" s="2"/>
    </row>
    <row r="14759" spans="2:8">
      <c r="B14759" s="2" t="s">
        <v>15207</v>
      </c>
      <c r="C14759" s="2">
        <v>33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15208</v>
      </c>
      <c r="C14760" s="2">
        <v>28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458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458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458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458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458</v>
      </c>
      <c r="E14765" s="2"/>
      <c r="F14765" s="2"/>
      <c r="G14765" s="2"/>
      <c r="H14765" s="2"/>
    </row>
    <row r="14766" spans="2:8">
      <c r="B14766" s="2" t="s">
        <v>15214</v>
      </c>
      <c r="C14766" s="2">
        <v>26</v>
      </c>
      <c r="D14766" s="2" t="s">
        <v>458</v>
      </c>
      <c r="E14766" s="2"/>
      <c r="F14766" s="2"/>
      <c r="G14766" s="2"/>
      <c r="H14766" s="2"/>
    </row>
    <row r="14767" spans="2:8">
      <c r="B14767" s="2" t="s">
        <v>15215</v>
      </c>
      <c r="C14767" s="2">
        <v>25</v>
      </c>
      <c r="D14767" s="2" t="s">
        <v>458</v>
      </c>
      <c r="E14767" s="2"/>
      <c r="F14767" s="2"/>
      <c r="G14767" s="2"/>
      <c r="H14767" s="2"/>
    </row>
    <row r="14768" spans="2:8">
      <c r="B14768" s="2" t="s">
        <v>15216</v>
      </c>
      <c r="C14768" s="2">
        <v>23</v>
      </c>
      <c r="D14768" s="2" t="s">
        <v>458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458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458</v>
      </c>
      <c r="E14770" s="2"/>
      <c r="F14770" s="2"/>
      <c r="G14770" s="2"/>
      <c r="H14770" s="2"/>
    </row>
    <row r="14771" spans="2:8">
      <c r="B14771" s="2" t="s">
        <v>15219</v>
      </c>
      <c r="C14771" s="2">
        <v>15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458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15226</v>
      </c>
      <c r="C14778" s="2">
        <v>31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15227</v>
      </c>
      <c r="C14779" s="2">
        <v>32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458</v>
      </c>
      <c r="E14780" s="2"/>
      <c r="F14780" s="2"/>
      <c r="G14780" s="2"/>
      <c r="H14780" s="2"/>
    </row>
    <row r="14781" spans="2:8">
      <c r="B14781" s="2" t="s">
        <v>15229</v>
      </c>
      <c r="C14781" s="2">
        <v>30</v>
      </c>
      <c r="D14781" s="2" t="s">
        <v>458</v>
      </c>
      <c r="E14781" s="2"/>
      <c r="F14781" s="2"/>
      <c r="G14781" s="2"/>
      <c r="H14781" s="2"/>
    </row>
    <row r="14782" spans="2:8">
      <c r="B14782" s="2" t="s">
        <v>15230</v>
      </c>
      <c r="C14782" s="2">
        <v>32</v>
      </c>
      <c r="D14782" s="2" t="s">
        <v>458</v>
      </c>
      <c r="E14782" s="2"/>
      <c r="F14782" s="2"/>
      <c r="G14782" s="2"/>
      <c r="H14782" s="2"/>
    </row>
    <row r="14783" spans="2:8">
      <c r="B14783" s="2" t="s">
        <v>15231</v>
      </c>
      <c r="C14783" s="2">
        <v>35</v>
      </c>
      <c r="D14783" s="2" t="s">
        <v>458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458</v>
      </c>
      <c r="E14784" s="2"/>
      <c r="F14784" s="2"/>
      <c r="G14784" s="2"/>
      <c r="H14784" s="2"/>
    </row>
    <row r="14785" spans="2:8">
      <c r="B14785" s="2" t="s">
        <v>15233</v>
      </c>
      <c r="C14785" s="2">
        <v>36</v>
      </c>
      <c r="D14785" s="2" t="s">
        <v>458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458</v>
      </c>
      <c r="E14786" s="2"/>
      <c r="F14786" s="2"/>
      <c r="G14786" s="2"/>
      <c r="H14786" s="2"/>
    </row>
    <row r="14787" spans="2:8">
      <c r="B14787" s="2" t="s">
        <v>15235</v>
      </c>
      <c r="C14787" s="2">
        <v>36</v>
      </c>
      <c r="D14787" s="2" t="s">
        <v>458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458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458</v>
      </c>
      <c r="E14789" s="2"/>
      <c r="F14789" s="2"/>
      <c r="G14789" s="2"/>
      <c r="H14789" s="2"/>
    </row>
    <row r="14790" spans="2:8">
      <c r="B14790" s="2" t="s">
        <v>15238</v>
      </c>
      <c r="C14790" s="2">
        <v>24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15239</v>
      </c>
      <c r="C14791" s="2">
        <v>19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15241</v>
      </c>
      <c r="C14793" s="2">
        <v>34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15242</v>
      </c>
      <c r="C14794" s="2">
        <v>34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15243</v>
      </c>
      <c r="C14795" s="2">
        <v>24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15251</v>
      </c>
      <c r="C14803" s="2">
        <v>35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15252</v>
      </c>
      <c r="C14804" s="2">
        <v>36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43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40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29</v>
      </c>
      <c r="D14829" s="2" t="s">
        <v>458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458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458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458</v>
      </c>
      <c r="E14832" s="2"/>
      <c r="F14832" s="2"/>
      <c r="G14832" s="2"/>
      <c r="H14832" s="2"/>
    </row>
    <row r="14833" spans="2:8">
      <c r="B14833" s="2" t="s">
        <v>15281</v>
      </c>
      <c r="C14833" s="2">
        <v>34</v>
      </c>
      <c r="D14833" s="2" t="s">
        <v>458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458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458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458</v>
      </c>
      <c r="E14836" s="2"/>
      <c r="F14836" s="2"/>
      <c r="G14836" s="2"/>
      <c r="H14836" s="2"/>
    </row>
    <row r="14837" spans="2:8">
      <c r="B14837" s="2" t="s">
        <v>15285</v>
      </c>
      <c r="C14837" s="2">
        <v>24</v>
      </c>
      <c r="D14837" s="2" t="s">
        <v>458</v>
      </c>
      <c r="E14837" s="2"/>
      <c r="F14837" s="2"/>
      <c r="G14837" s="2"/>
      <c r="H14837" s="2"/>
    </row>
    <row r="14838" spans="2:8">
      <c r="B14838" s="2" t="s">
        <v>15286</v>
      </c>
      <c r="C14838" s="2">
        <v>17</v>
      </c>
      <c r="D14838" s="2" t="s">
        <v>458</v>
      </c>
      <c r="E14838" s="2"/>
      <c r="F14838" s="2"/>
      <c r="G14838" s="2"/>
      <c r="H14838" s="2"/>
    </row>
    <row r="14839" spans="2:8">
      <c r="B14839" s="2" t="s">
        <v>15287</v>
      </c>
      <c r="C14839" s="2">
        <v>11</v>
      </c>
      <c r="D14839" s="2" t="s">
        <v>458</v>
      </c>
      <c r="E14839" s="2"/>
      <c r="F14839" s="2"/>
      <c r="G14839" s="2"/>
      <c r="H14839" s="2"/>
    </row>
    <row r="14840" spans="2:8">
      <c r="B14840" s="2" t="s">
        <v>15288</v>
      </c>
      <c r="C14840" s="2">
        <v>21</v>
      </c>
      <c r="D14840" s="2" t="s">
        <v>458</v>
      </c>
      <c r="E14840" s="2"/>
      <c r="F14840" s="2"/>
      <c r="G14840" s="2"/>
      <c r="H14840" s="2"/>
    </row>
    <row r="14841" spans="2:8">
      <c r="B14841" s="2" t="s">
        <v>15289</v>
      </c>
      <c r="C14841" s="2">
        <v>14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14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15293</v>
      </c>
      <c r="C14845" s="2">
        <v>25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458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41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31</v>
      </c>
      <c r="D14853" s="2" t="s">
        <v>458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15303</v>
      </c>
      <c r="C14855" s="2">
        <v>32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458</v>
      </c>
      <c r="E14857" s="2"/>
      <c r="F14857" s="2"/>
      <c r="G14857" s="2"/>
      <c r="H14857" s="2"/>
    </row>
    <row r="14858" spans="2:8">
      <c r="B14858" s="2" t="s">
        <v>15306</v>
      </c>
      <c r="C14858" s="2">
        <v>27</v>
      </c>
      <c r="D14858" s="2" t="s">
        <v>458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458</v>
      </c>
      <c r="E14859" s="2"/>
      <c r="F14859" s="2"/>
      <c r="G14859" s="2"/>
      <c r="H14859" s="2"/>
    </row>
    <row r="14860" spans="2:8">
      <c r="B14860" s="2" t="s">
        <v>15308</v>
      </c>
      <c r="C14860" s="2">
        <v>32</v>
      </c>
      <c r="D14860" s="2" t="s">
        <v>458</v>
      </c>
      <c r="E14860" s="2"/>
      <c r="F14860" s="2"/>
      <c r="G14860" s="2"/>
      <c r="H14860" s="2"/>
    </row>
    <row r="14861" spans="2:8">
      <c r="B14861" s="2" t="s">
        <v>15309</v>
      </c>
      <c r="C14861" s="2">
        <v>30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15311</v>
      </c>
      <c r="C14863" s="2">
        <v>27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15322</v>
      </c>
      <c r="C14874" s="2">
        <v>30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15324</v>
      </c>
      <c r="C14876" s="2">
        <v>36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15325</v>
      </c>
      <c r="C14877" s="2">
        <v>35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15326</v>
      </c>
      <c r="C14878" s="2">
        <v>34</v>
      </c>
      <c r="D14878" s="2" t="s">
        <v>458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37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15341</v>
      </c>
      <c r="C14893" s="2">
        <v>37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458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458</v>
      </c>
      <c r="E14896" s="2"/>
      <c r="F14896" s="2"/>
      <c r="G14896" s="2"/>
      <c r="H14896" s="2"/>
    </row>
    <row r="14897" spans="2:8">
      <c r="B14897" s="2" t="s">
        <v>15345</v>
      </c>
      <c r="C14897" s="2">
        <v>20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9</v>
      </c>
      <c r="D14906" s="2" t="s">
        <v>458</v>
      </c>
      <c r="E14906" s="2"/>
      <c r="F14906" s="2"/>
      <c r="G14906" s="2"/>
      <c r="H14906" s="2"/>
    </row>
    <row r="14907" spans="2:8">
      <c r="B14907" s="2" t="s">
        <v>15355</v>
      </c>
      <c r="C14907" s="2">
        <v>14</v>
      </c>
      <c r="D14907" s="2" t="s">
        <v>458</v>
      </c>
      <c r="E14907" s="2"/>
      <c r="F14907" s="2"/>
      <c r="G14907" s="2"/>
      <c r="H14907" s="2"/>
    </row>
    <row r="14908" spans="2:8">
      <c r="B14908" s="2" t="s">
        <v>15356</v>
      </c>
      <c r="C14908" s="2">
        <v>15</v>
      </c>
      <c r="D14908" s="2" t="s">
        <v>458</v>
      </c>
      <c r="E14908" s="2"/>
      <c r="F14908" s="2"/>
      <c r="G14908" s="2"/>
      <c r="H14908" s="2"/>
    </row>
    <row r="14909" spans="2:8">
      <c r="B14909" s="2" t="s">
        <v>15357</v>
      </c>
      <c r="C14909" s="2">
        <v>14</v>
      </c>
      <c r="D14909" s="2" t="s">
        <v>458</v>
      </c>
      <c r="E14909" s="2"/>
      <c r="F14909" s="2"/>
      <c r="G14909" s="2"/>
      <c r="H14909" s="2"/>
    </row>
    <row r="14910" spans="2:8">
      <c r="B14910" s="2" t="s">
        <v>15358</v>
      </c>
      <c r="C14910" s="2">
        <v>15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15359</v>
      </c>
      <c r="C14911" s="2">
        <v>15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15360</v>
      </c>
      <c r="C14912" s="2">
        <v>15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15361</v>
      </c>
      <c r="C14913" s="2">
        <v>16</v>
      </c>
      <c r="D14913" s="2" t="s">
        <v>458</v>
      </c>
      <c r="E14913" s="2"/>
      <c r="F14913" s="2"/>
      <c r="G14913" s="2"/>
      <c r="H14913" s="2"/>
    </row>
    <row r="14914" spans="2:8">
      <c r="B14914" s="2" t="s">
        <v>15362</v>
      </c>
      <c r="C14914" s="2">
        <v>16</v>
      </c>
      <c r="D14914" s="2" t="s">
        <v>458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458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458</v>
      </c>
      <c r="E14917" s="2"/>
      <c r="F14917" s="2"/>
      <c r="G14917" s="2"/>
      <c r="H14917" s="2"/>
    </row>
    <row r="14918" spans="2:8">
      <c r="B14918" s="2" t="s">
        <v>15366</v>
      </c>
      <c r="C14918" s="2">
        <v>41</v>
      </c>
      <c r="D14918" s="2" t="s">
        <v>458</v>
      </c>
      <c r="E14918" s="2"/>
      <c r="F14918" s="2"/>
      <c r="G14918" s="2"/>
      <c r="H14918" s="2"/>
    </row>
    <row r="14919" spans="2:8">
      <c r="B14919" s="2" t="s">
        <v>15367</v>
      </c>
      <c r="C14919" s="2">
        <v>38</v>
      </c>
      <c r="D14919" s="2" t="s">
        <v>458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458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458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15372</v>
      </c>
      <c r="C14924" s="2">
        <v>22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35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15381</v>
      </c>
      <c r="C14933" s="2">
        <v>36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15384</v>
      </c>
      <c r="C14936" s="2">
        <v>36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15386</v>
      </c>
      <c r="C14938" s="2">
        <v>30</v>
      </c>
      <c r="D14938" s="2" t="s">
        <v>458</v>
      </c>
      <c r="E14938" s="2"/>
      <c r="F14938" s="2"/>
      <c r="G14938" s="2"/>
      <c r="H14938" s="2"/>
    </row>
    <row r="14939" spans="2:8">
      <c r="B14939" s="2" t="s">
        <v>15387</v>
      </c>
      <c r="C14939" s="2">
        <v>31</v>
      </c>
      <c r="D14939" s="2" t="s">
        <v>458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458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15392</v>
      </c>
      <c r="C14944" s="2">
        <v>40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15393</v>
      </c>
      <c r="C14945" s="2">
        <v>44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15394</v>
      </c>
      <c r="C14946" s="2">
        <v>42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15395</v>
      </c>
      <c r="C14947" s="2">
        <v>41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15396</v>
      </c>
      <c r="C14948" s="2">
        <v>38</v>
      </c>
      <c r="D14948" s="2" t="s">
        <v>458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458</v>
      </c>
      <c r="E14955" s="2"/>
      <c r="F14955" s="2"/>
      <c r="G14955" s="2"/>
      <c r="H14955" s="2"/>
    </row>
    <row r="14956" spans="2:8">
      <c r="B14956" s="2" t="s">
        <v>15404</v>
      </c>
      <c r="C14956" s="2">
        <v>33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15406</v>
      </c>
      <c r="C14958" s="2">
        <v>32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15409</v>
      </c>
      <c r="C14961" s="2">
        <v>27</v>
      </c>
      <c r="D14961" s="2" t="s">
        <v>458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17</v>
      </c>
      <c r="D14966" s="2" t="s">
        <v>458</v>
      </c>
      <c r="E14966" s="2"/>
      <c r="F14966" s="2"/>
      <c r="G14966" s="2"/>
      <c r="H14966" s="2"/>
    </row>
    <row r="14967" spans="2:8">
      <c r="B14967" s="2" t="s">
        <v>15415</v>
      </c>
      <c r="C14967" s="2">
        <v>24</v>
      </c>
      <c r="D14967" s="2" t="s">
        <v>458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458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458</v>
      </c>
      <c r="E14969" s="2"/>
      <c r="F14969" s="2"/>
      <c r="G14969" s="2"/>
      <c r="H14969" s="2"/>
    </row>
    <row r="14970" spans="2:8">
      <c r="B14970" s="2" t="s">
        <v>15418</v>
      </c>
      <c r="C14970" s="2">
        <v>26</v>
      </c>
      <c r="D14970" s="2" t="s">
        <v>458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458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458</v>
      </c>
      <c r="E14972" s="2"/>
      <c r="F14972" s="2"/>
      <c r="G14972" s="2"/>
      <c r="H14972" s="2"/>
    </row>
    <row r="14973" spans="2:8">
      <c r="B14973" s="2" t="s">
        <v>15421</v>
      </c>
      <c r="C14973" s="2">
        <v>19</v>
      </c>
      <c r="D14973" s="2" t="s">
        <v>458</v>
      </c>
      <c r="E14973" s="2"/>
      <c r="F14973" s="2"/>
      <c r="G14973" s="2"/>
      <c r="H14973" s="2"/>
    </row>
    <row r="14974" spans="2:8">
      <c r="B14974" s="2" t="s">
        <v>15422</v>
      </c>
      <c r="C14974" s="2">
        <v>16</v>
      </c>
      <c r="D14974" s="2" t="s">
        <v>458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38</v>
      </c>
      <c r="D14990" s="2" t="s">
        <v>458</v>
      </c>
      <c r="E14990" s="2"/>
      <c r="F14990" s="2"/>
      <c r="G14990" s="2"/>
      <c r="H14990" s="2"/>
    </row>
    <row r="14991" spans="2:8">
      <c r="B14991" s="2" t="s">
        <v>15439</v>
      </c>
      <c r="C14991" s="2">
        <v>39</v>
      </c>
      <c r="D14991" s="2" t="s">
        <v>458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458</v>
      </c>
      <c r="E14992" s="2"/>
      <c r="F14992" s="2"/>
      <c r="G14992" s="2"/>
      <c r="H14992" s="2"/>
    </row>
    <row r="14993" spans="2:8">
      <c r="B14993" s="2" t="s">
        <v>15441</v>
      </c>
      <c r="C14993" s="2">
        <v>38</v>
      </c>
      <c r="D14993" s="2" t="s">
        <v>458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458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15444</v>
      </c>
      <c r="C14996" s="2">
        <v>25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15447</v>
      </c>
      <c r="C14999" s="2">
        <v>26</v>
      </c>
      <c r="D14999" s="2" t="s">
        <v>458</v>
      </c>
      <c r="E14999" s="2"/>
      <c r="F14999" s="2"/>
      <c r="G14999" s="2"/>
      <c r="H14999" s="2"/>
    </row>
    <row r="15000" spans="2:8">
      <c r="B15000" s="2" t="s">
        <v>15448</v>
      </c>
      <c r="C15000" s="2">
        <v>24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15449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19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15457</v>
      </c>
      <c r="C15009" s="2">
        <v>20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15458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27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15464</v>
      </c>
      <c r="C15016" s="2">
        <v>27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15465</v>
      </c>
      <c r="C15017" s="2">
        <v>25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15466</v>
      </c>
      <c r="C15018" s="2">
        <v>19</v>
      </c>
      <c r="D15018" s="2" t="s">
        <v>458</v>
      </c>
      <c r="E15018" s="2"/>
      <c r="F15018" s="2"/>
      <c r="G15018" s="2"/>
      <c r="H15018" s="2"/>
    </row>
    <row r="15019" spans="2:8">
      <c r="B15019" s="2" t="s">
        <v>15467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23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44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458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458</v>
      </c>
      <c r="E15048" s="2"/>
      <c r="F15048" s="2"/>
      <c r="G15048" s="2"/>
      <c r="H15048" s="2"/>
    </row>
    <row r="15049" spans="2:8">
      <c r="B15049" s="2" t="s">
        <v>15497</v>
      </c>
      <c r="C15049" s="2">
        <v>36</v>
      </c>
      <c r="D15049" s="2" t="s">
        <v>458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15499</v>
      </c>
      <c r="C15051" s="2">
        <v>37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15500</v>
      </c>
      <c r="C15052" s="2">
        <v>35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5</v>
      </c>
      <c r="D15069" s="2" t="s">
        <v>458</v>
      </c>
      <c r="E15069" s="2"/>
      <c r="F15069" s="2"/>
      <c r="G15069" s="2"/>
      <c r="H15069" s="2"/>
    </row>
    <row r="15070" spans="2:8">
      <c r="B15070" s="2" t="s">
        <v>15518</v>
      </c>
      <c r="C15070" s="2">
        <v>15</v>
      </c>
      <c r="D15070" s="2" t="s">
        <v>458</v>
      </c>
      <c r="E15070" s="2"/>
      <c r="F15070" s="2"/>
      <c r="G15070" s="2"/>
      <c r="H15070" s="2"/>
    </row>
    <row r="15071" spans="2:8">
      <c r="B15071" s="2" t="s">
        <v>15519</v>
      </c>
      <c r="C15071" s="2">
        <v>17</v>
      </c>
      <c r="D15071" s="2" t="s">
        <v>458</v>
      </c>
      <c r="E15071" s="2"/>
      <c r="F15071" s="2"/>
      <c r="G15071" s="2"/>
      <c r="H15071" s="2"/>
    </row>
    <row r="15072" spans="2:8">
      <c r="B15072" s="2" t="s">
        <v>15520</v>
      </c>
      <c r="C15072" s="2">
        <v>22</v>
      </c>
      <c r="D15072" s="2" t="s">
        <v>458</v>
      </c>
      <c r="E15072" s="2"/>
      <c r="F15072" s="2"/>
      <c r="G15072" s="2"/>
      <c r="H15072" s="2"/>
    </row>
    <row r="15073" spans="2:8">
      <c r="B15073" s="2" t="s">
        <v>15521</v>
      </c>
      <c r="C15073" s="2">
        <v>27</v>
      </c>
      <c r="D15073" s="2" t="s">
        <v>458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458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458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458</v>
      </c>
      <c r="E15076" s="2"/>
      <c r="F15076" s="2"/>
      <c r="G15076" s="2"/>
      <c r="H15076" s="2"/>
    </row>
    <row r="15077" spans="2:8">
      <c r="B15077" s="2" t="s">
        <v>15525</v>
      </c>
      <c r="C15077" s="2">
        <v>31</v>
      </c>
      <c r="D15077" s="2" t="s">
        <v>458</v>
      </c>
      <c r="E15077" s="2"/>
      <c r="F15077" s="2"/>
      <c r="G15077" s="2"/>
      <c r="H15077" s="2"/>
    </row>
    <row r="15078" spans="2:8">
      <c r="B15078" s="2" t="s">
        <v>15526</v>
      </c>
      <c r="C15078" s="2">
        <v>26</v>
      </c>
      <c r="D15078" s="2" t="s">
        <v>458</v>
      </c>
      <c r="E15078" s="2"/>
      <c r="F15078" s="2"/>
      <c r="G15078" s="2"/>
      <c r="H15078" s="2"/>
    </row>
    <row r="15079" spans="2:8">
      <c r="B15079" s="2" t="s">
        <v>15527</v>
      </c>
      <c r="C15079" s="2">
        <v>27</v>
      </c>
      <c r="D15079" s="2" t="s">
        <v>458</v>
      </c>
      <c r="E15079" s="2"/>
      <c r="F15079" s="2"/>
      <c r="G15079" s="2"/>
      <c r="H15079" s="2"/>
    </row>
    <row r="15080" spans="2:8">
      <c r="B15080" s="2" t="s">
        <v>15528</v>
      </c>
      <c r="C15080" s="2">
        <v>27</v>
      </c>
      <c r="D15080" s="2" t="s">
        <v>458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458</v>
      </c>
      <c r="E15081" s="2"/>
      <c r="F15081" s="2"/>
      <c r="G15081" s="2"/>
      <c r="H15081" s="2"/>
    </row>
    <row r="15082" spans="2:8">
      <c r="B15082" s="2" t="s">
        <v>15530</v>
      </c>
      <c r="C15082" s="2">
        <v>28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15531</v>
      </c>
      <c r="C15083" s="2">
        <v>28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15532</v>
      </c>
      <c r="C15084" s="2">
        <v>27</v>
      </c>
      <c r="D15084" s="2" t="s">
        <v>458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458</v>
      </c>
      <c r="E15085" s="2"/>
      <c r="F15085" s="2"/>
      <c r="G15085" s="2"/>
      <c r="H15085" s="2"/>
    </row>
    <row r="15086" spans="2:8">
      <c r="B15086" s="2" t="s">
        <v>15534</v>
      </c>
      <c r="C15086" s="2">
        <v>41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15535</v>
      </c>
      <c r="C15087" s="2">
        <v>42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15536</v>
      </c>
      <c r="C15088" s="2">
        <v>43</v>
      </c>
      <c r="D15088" s="2" t="s">
        <v>458</v>
      </c>
      <c r="E15088" s="2"/>
      <c r="F15088" s="2"/>
      <c r="G15088" s="2"/>
      <c r="H15088" s="2"/>
    </row>
    <row r="15089" spans="2:8">
      <c r="B15089" s="2" t="s">
        <v>15537</v>
      </c>
      <c r="C15089" s="2">
        <v>42</v>
      </c>
      <c r="D15089" s="2" t="s">
        <v>458</v>
      </c>
      <c r="E15089" s="2"/>
      <c r="F15089" s="2"/>
      <c r="G15089" s="2"/>
      <c r="H15089" s="2"/>
    </row>
    <row r="15090" spans="2:8">
      <c r="B15090" s="2" t="s">
        <v>15538</v>
      </c>
      <c r="C15090" s="2">
        <v>40</v>
      </c>
      <c r="D15090" s="2" t="s">
        <v>458</v>
      </c>
      <c r="E15090" s="2"/>
      <c r="F15090" s="2"/>
      <c r="G15090" s="2"/>
      <c r="H15090" s="2"/>
    </row>
    <row r="15091" spans="2:8">
      <c r="B15091" s="2" t="s">
        <v>15539</v>
      </c>
      <c r="C15091" s="2">
        <v>22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35</v>
      </c>
      <c r="D15101" s="2" t="s">
        <v>458</v>
      </c>
      <c r="E15101" s="2"/>
      <c r="F15101" s="2"/>
      <c r="G15101" s="2"/>
      <c r="H15101" s="2"/>
    </row>
    <row r="15102" spans="2:8">
      <c r="B15102" s="2" t="s">
        <v>15550</v>
      </c>
      <c r="C15102" s="2">
        <v>35</v>
      </c>
      <c r="D15102" s="2" t="s">
        <v>458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458</v>
      </c>
      <c r="E15103" s="2"/>
      <c r="F15103" s="2"/>
      <c r="G15103" s="2"/>
      <c r="H15103" s="2"/>
    </row>
    <row r="15104" spans="2:8">
      <c r="B15104" s="2" t="s">
        <v>15552</v>
      </c>
      <c r="C15104" s="2">
        <v>32</v>
      </c>
      <c r="D15104" s="2" t="s">
        <v>458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458</v>
      </c>
      <c r="E15105" s="2"/>
      <c r="F15105" s="2"/>
      <c r="G15105" s="2"/>
      <c r="H15105" s="2"/>
    </row>
    <row r="15106" spans="2:8">
      <c r="B15106" s="2" t="s">
        <v>15554</v>
      </c>
      <c r="C15106" s="2">
        <v>23</v>
      </c>
      <c r="D15106" s="2" t="s">
        <v>458</v>
      </c>
      <c r="E15106" s="2"/>
      <c r="F15106" s="2"/>
      <c r="G15106" s="2"/>
      <c r="H15106" s="2"/>
    </row>
    <row r="15107" spans="2:8">
      <c r="B15107" s="2" t="s">
        <v>15555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41</v>
      </c>
      <c r="D15116" s="2" t="s">
        <v>458</v>
      </c>
      <c r="E15116" s="2"/>
      <c r="F15116" s="2"/>
      <c r="G15116" s="2"/>
      <c r="H15116" s="2"/>
    </row>
    <row r="15117" spans="2:8">
      <c r="B15117" s="2" t="s">
        <v>15565</v>
      </c>
      <c r="C15117" s="2">
        <v>44</v>
      </c>
      <c r="D15117" s="2" t="s">
        <v>458</v>
      </c>
      <c r="E15117" s="2"/>
      <c r="F15117" s="2"/>
      <c r="G15117" s="2"/>
      <c r="H15117" s="2"/>
    </row>
    <row r="15118" spans="2:8">
      <c r="B15118" s="2" t="s">
        <v>15566</v>
      </c>
      <c r="C15118" s="2">
        <v>43</v>
      </c>
      <c r="D15118" s="2" t="s">
        <v>458</v>
      </c>
      <c r="E15118" s="2"/>
      <c r="F15118" s="2"/>
      <c r="G15118" s="2"/>
      <c r="H15118" s="2"/>
    </row>
    <row r="15119" spans="2:8">
      <c r="B15119" s="2" t="s">
        <v>15567</v>
      </c>
      <c r="C15119" s="2">
        <v>41</v>
      </c>
      <c r="D15119" s="2" t="s">
        <v>458</v>
      </c>
      <c r="E15119" s="2"/>
      <c r="F15119" s="2"/>
      <c r="G15119" s="2"/>
      <c r="H15119" s="2"/>
    </row>
    <row r="15120" spans="2:8">
      <c r="B15120" s="2" t="s">
        <v>15568</v>
      </c>
      <c r="C15120" s="2">
        <v>38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32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458</v>
      </c>
      <c r="E15137" s="2"/>
      <c r="F15137" s="2"/>
      <c r="G15137" s="2"/>
      <c r="H15137" s="2"/>
    </row>
    <row r="15138" spans="2:8">
      <c r="B15138" s="2" t="s">
        <v>15586</v>
      </c>
      <c r="C15138" s="2">
        <v>34</v>
      </c>
      <c r="D15138" s="2" t="s">
        <v>458</v>
      </c>
      <c r="E15138" s="2"/>
      <c r="F15138" s="2"/>
      <c r="G15138" s="2"/>
      <c r="H15138" s="2"/>
    </row>
    <row r="15139" spans="2:8">
      <c r="B15139" s="2" t="s">
        <v>15587</v>
      </c>
      <c r="C15139" s="2">
        <v>34</v>
      </c>
      <c r="D15139" s="2" t="s">
        <v>458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458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458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15591</v>
      </c>
      <c r="C15143" s="2">
        <v>31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458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32</v>
      </c>
      <c r="D15151" s="2" t="s">
        <v>458</v>
      </c>
      <c r="E15151" s="2"/>
      <c r="F15151" s="2"/>
      <c r="G15151" s="2"/>
      <c r="H15151" s="2"/>
    </row>
    <row r="15152" spans="2:8">
      <c r="B15152" s="2" t="s">
        <v>15600</v>
      </c>
      <c r="C15152" s="2">
        <v>33</v>
      </c>
      <c r="D15152" s="2" t="s">
        <v>458</v>
      </c>
      <c r="E15152" s="2"/>
      <c r="F15152" s="2"/>
      <c r="G15152" s="2"/>
      <c r="H15152" s="2"/>
    </row>
    <row r="15153" spans="2:8">
      <c r="B15153" s="2" t="s">
        <v>15601</v>
      </c>
      <c r="C15153" s="2">
        <v>33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15602</v>
      </c>
      <c r="C15154" s="2">
        <v>33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15604</v>
      </c>
      <c r="C15156" s="2">
        <v>32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15605</v>
      </c>
      <c r="C15157" s="2">
        <v>31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458</v>
      </c>
      <c r="E15158" s="2"/>
      <c r="F15158" s="2"/>
      <c r="G15158" s="2"/>
      <c r="H15158" s="2"/>
    </row>
    <row r="15159" spans="2:8">
      <c r="B15159" s="2" t="s">
        <v>15607</v>
      </c>
      <c r="C15159" s="2">
        <v>35</v>
      </c>
      <c r="D15159" s="2" t="s">
        <v>458</v>
      </c>
      <c r="E15159" s="2"/>
      <c r="F15159" s="2"/>
      <c r="G15159" s="2"/>
      <c r="H15159" s="2"/>
    </row>
    <row r="15160" spans="2:8">
      <c r="B15160" s="2" t="s">
        <v>15608</v>
      </c>
      <c r="C15160" s="2">
        <v>37</v>
      </c>
      <c r="D15160" s="2" t="s">
        <v>458</v>
      </c>
      <c r="E15160" s="2"/>
      <c r="F15160" s="2"/>
      <c r="G15160" s="2"/>
      <c r="H15160" s="2"/>
    </row>
    <row r="15161" spans="2:8">
      <c r="B15161" s="2" t="s">
        <v>15609</v>
      </c>
      <c r="C15161" s="2">
        <v>38</v>
      </c>
      <c r="D15161" s="2" t="s">
        <v>458</v>
      </c>
      <c r="E15161" s="2"/>
      <c r="F15161" s="2"/>
      <c r="G15161" s="2"/>
      <c r="H15161" s="2"/>
    </row>
    <row r="15162" spans="2:8">
      <c r="B15162" s="2" t="s">
        <v>15610</v>
      </c>
      <c r="C15162" s="2">
        <v>37</v>
      </c>
      <c r="D15162" s="2" t="s">
        <v>458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458</v>
      </c>
      <c r="E15163" s="2"/>
      <c r="F15163" s="2"/>
      <c r="G15163" s="2"/>
      <c r="H15163" s="2"/>
    </row>
    <row r="15164" spans="2:8">
      <c r="B15164" s="2" t="s">
        <v>15612</v>
      </c>
      <c r="C15164" s="2">
        <v>34</v>
      </c>
      <c r="D15164" s="2" t="s">
        <v>458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458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458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458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458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458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458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458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458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458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458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15624</v>
      </c>
      <c r="C15176" s="2">
        <v>27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15625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13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458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458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15640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17</v>
      </c>
      <c r="D15201" s="2" t="s">
        <v>458</v>
      </c>
      <c r="E15201" s="2"/>
      <c r="F15201" s="2"/>
      <c r="G15201" s="2"/>
      <c r="H15201" s="2"/>
    </row>
    <row r="15202" spans="2:8">
      <c r="B15202" s="2" t="s">
        <v>15650</v>
      </c>
      <c r="C15202" s="2">
        <v>16</v>
      </c>
      <c r="D15202" s="2" t="s">
        <v>458</v>
      </c>
      <c r="E15202" s="2"/>
      <c r="F15202" s="2"/>
      <c r="G15202" s="2"/>
      <c r="H15202" s="2"/>
    </row>
    <row r="15203" spans="2:8">
      <c r="B15203" s="2" t="s">
        <v>15651</v>
      </c>
      <c r="C15203" s="2">
        <v>16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15652</v>
      </c>
      <c r="C15204" s="2">
        <v>29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458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15656</v>
      </c>
      <c r="C15208" s="2">
        <v>28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15657</v>
      </c>
      <c r="C15209" s="2">
        <v>29</v>
      </c>
      <c r="D15209" s="2" t="s">
        <v>458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458</v>
      </c>
      <c r="E15210" s="2"/>
      <c r="F15210" s="2"/>
      <c r="G15210" s="2"/>
      <c r="H15210" s="2"/>
    </row>
    <row r="15211" spans="2:8">
      <c r="B15211" s="2" t="s">
        <v>15659</v>
      </c>
      <c r="C15211" s="2">
        <v>34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26</v>
      </c>
      <c r="D15216" s="2" t="s">
        <v>458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458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458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458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458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458</v>
      </c>
      <c r="E15222" s="2"/>
      <c r="F15222" s="2"/>
      <c r="G15222" s="2"/>
      <c r="H15222" s="2"/>
    </row>
    <row r="15223" spans="2:8">
      <c r="B15223" s="2" t="s">
        <v>15671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20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15682</v>
      </c>
      <c r="C15234" s="2">
        <v>21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20</v>
      </c>
      <c r="D15249" s="2" t="s">
        <v>458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15700</v>
      </c>
      <c r="C15252" s="2">
        <v>34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15701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43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45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458</v>
      </c>
      <c r="E15259" s="2"/>
      <c r="F15259" s="2"/>
      <c r="G15259" s="2"/>
      <c r="H15259" s="2"/>
    </row>
    <row r="15260" spans="2:8">
      <c r="B15260" s="2" t="s">
        <v>15708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15713</v>
      </c>
      <c r="C15265" s="2">
        <v>37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15714</v>
      </c>
      <c r="C15266" s="2">
        <v>37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15715</v>
      </c>
      <c r="C15267" s="2">
        <v>36</v>
      </c>
      <c r="D15267" s="2" t="s">
        <v>458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15718</v>
      </c>
      <c r="C15270" s="2">
        <v>35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15720</v>
      </c>
      <c r="C15272" s="2">
        <v>37</v>
      </c>
      <c r="D15272" s="2" t="s">
        <v>458</v>
      </c>
      <c r="E15272" s="2"/>
      <c r="F15272" s="2"/>
      <c r="G15272" s="2"/>
      <c r="H15272" s="2"/>
    </row>
    <row r="15273" spans="2:8">
      <c r="B15273" s="2" t="s">
        <v>15721</v>
      </c>
      <c r="C15273" s="2">
        <v>36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15722</v>
      </c>
      <c r="C15274" s="2">
        <v>34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458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15734</v>
      </c>
      <c r="C15286" s="2">
        <v>33</v>
      </c>
      <c r="D15286" s="2" t="s">
        <v>458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458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458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458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458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458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458</v>
      </c>
      <c r="E15295" s="2"/>
      <c r="F15295" s="2"/>
      <c r="G15295" s="2"/>
      <c r="H15295" s="2"/>
    </row>
    <row r="15296" spans="2:8">
      <c r="B15296" s="2" t="s">
        <v>15744</v>
      </c>
      <c r="C15296" s="2">
        <v>33</v>
      </c>
      <c r="D15296" s="2" t="s">
        <v>458</v>
      </c>
      <c r="E15296" s="2"/>
      <c r="F15296" s="2"/>
      <c r="G15296" s="2"/>
      <c r="H15296" s="2"/>
    </row>
    <row r="15297" spans="2:8">
      <c r="B15297" s="2" t="s">
        <v>15745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458</v>
      </c>
      <c r="E15330" s="2"/>
      <c r="F15330" s="2"/>
      <c r="G15330" s="2"/>
      <c r="H15330" s="2"/>
    </row>
    <row r="15331" spans="2:8">
      <c r="B15331" s="2" t="s">
        <v>15779</v>
      </c>
      <c r="C15331" s="2">
        <v>40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15780</v>
      </c>
      <c r="C15332" s="2">
        <v>40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15781</v>
      </c>
      <c r="C15333" s="2">
        <v>40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458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41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39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15796</v>
      </c>
      <c r="C15348" s="2">
        <v>39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458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458</v>
      </c>
      <c r="E15351" s="2"/>
      <c r="F15351" s="2"/>
      <c r="G15351" s="2"/>
      <c r="H15351" s="2"/>
    </row>
    <row r="15352" spans="2:8">
      <c r="B15352" s="2" t="s">
        <v>15800</v>
      </c>
      <c r="C15352" s="2">
        <v>33</v>
      </c>
      <c r="D15352" s="2" t="s">
        <v>458</v>
      </c>
      <c r="E15352" s="2"/>
      <c r="F15352" s="2"/>
      <c r="G15352" s="2"/>
      <c r="H15352" s="2"/>
    </row>
    <row r="15353" spans="2:8">
      <c r="B15353" s="2" t="s">
        <v>15801</v>
      </c>
      <c r="C15353" s="2">
        <v>33</v>
      </c>
      <c r="D15353" s="2" t="s">
        <v>458</v>
      </c>
      <c r="E15353" s="2"/>
      <c r="F15353" s="2"/>
      <c r="G15353" s="2"/>
      <c r="H15353" s="2"/>
    </row>
    <row r="15354" spans="2:8">
      <c r="B15354" s="2" t="s">
        <v>15802</v>
      </c>
      <c r="C15354" s="2">
        <v>33</v>
      </c>
      <c r="D15354" s="2" t="s">
        <v>458</v>
      </c>
      <c r="E15354" s="2"/>
      <c r="F15354" s="2"/>
      <c r="G15354" s="2"/>
      <c r="H15354" s="2"/>
    </row>
    <row r="15355" spans="2:8">
      <c r="B15355" s="2" t="s">
        <v>15803</v>
      </c>
      <c r="C15355" s="2">
        <v>32</v>
      </c>
      <c r="D15355" s="2" t="s">
        <v>458</v>
      </c>
      <c r="E15355" s="2"/>
      <c r="F15355" s="2"/>
      <c r="G15355" s="2"/>
      <c r="H15355" s="2"/>
    </row>
    <row r="15356" spans="2:8">
      <c r="B15356" s="2" t="s">
        <v>15804</v>
      </c>
      <c r="C15356" s="2">
        <v>30</v>
      </c>
      <c r="D15356" s="2" t="s">
        <v>458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15807</v>
      </c>
      <c r="C15359" s="2">
        <v>30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15808</v>
      </c>
      <c r="C15360" s="2">
        <v>30</v>
      </c>
      <c r="D15360" s="2" t="s">
        <v>458</v>
      </c>
      <c r="E15360" s="2"/>
      <c r="F15360" s="2"/>
      <c r="G15360" s="2"/>
      <c r="H15360" s="2"/>
    </row>
    <row r="15361" spans="2:8">
      <c r="B15361" s="2" t="s">
        <v>15809</v>
      </c>
      <c r="C15361" s="2">
        <v>31</v>
      </c>
      <c r="D15361" s="2" t="s">
        <v>458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458</v>
      </c>
      <c r="E15362" s="2"/>
      <c r="F15362" s="2"/>
      <c r="G15362" s="2"/>
      <c r="H15362" s="2"/>
    </row>
    <row r="15363" spans="2:8">
      <c r="B15363" s="2" t="s">
        <v>15811</v>
      </c>
      <c r="C15363" s="2">
        <v>31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15812</v>
      </c>
      <c r="C15364" s="2">
        <v>29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15813</v>
      </c>
      <c r="C15365" s="2">
        <v>26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458</v>
      </c>
      <c r="E15366" s="2"/>
      <c r="F15366" s="2"/>
      <c r="G15366" s="2"/>
      <c r="H15366" s="2"/>
    </row>
    <row r="15367" spans="2:8">
      <c r="B15367" s="2" t="s">
        <v>15815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30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458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458</v>
      </c>
      <c r="E15372" s="2"/>
      <c r="F15372" s="2"/>
      <c r="G15372" s="2"/>
      <c r="H15372" s="2"/>
    </row>
    <row r="15373" spans="2:8">
      <c r="B15373" s="2" t="s">
        <v>15821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26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18</v>
      </c>
      <c r="D15389" s="2" t="s">
        <v>458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458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458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458</v>
      </c>
      <c r="E15392" s="2"/>
      <c r="F15392" s="2"/>
      <c r="G15392" s="2"/>
      <c r="H15392" s="2"/>
    </row>
    <row r="15393" spans="2:8">
      <c r="B15393" s="2" t="s">
        <v>15841</v>
      </c>
      <c r="C15393" s="2">
        <v>29</v>
      </c>
      <c r="D15393" s="2" t="s">
        <v>458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15844</v>
      </c>
      <c r="C15396" s="2">
        <v>27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15847</v>
      </c>
      <c r="C15399" s="2">
        <v>39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33</v>
      </c>
      <c r="D15413" s="2" t="s">
        <v>458</v>
      </c>
      <c r="E15413" s="2"/>
      <c r="F15413" s="2"/>
      <c r="G15413" s="2"/>
      <c r="H15413" s="2"/>
    </row>
    <row r="15414" spans="2:8">
      <c r="B15414" s="2" t="s">
        <v>15862</v>
      </c>
      <c r="C15414" s="2">
        <v>32</v>
      </c>
      <c r="D15414" s="2" t="s">
        <v>458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458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15865</v>
      </c>
      <c r="C15417" s="2">
        <v>33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15866</v>
      </c>
      <c r="C15418" s="2">
        <v>31</v>
      </c>
      <c r="D15418" s="2" t="s">
        <v>458</v>
      </c>
      <c r="E15418" s="2"/>
      <c r="F15418" s="2"/>
      <c r="G15418" s="2"/>
      <c r="H15418" s="2"/>
    </row>
    <row r="15419" spans="2:8">
      <c r="B15419" s="2" t="s">
        <v>15867</v>
      </c>
      <c r="C15419" s="2">
        <v>29</v>
      </c>
      <c r="D15419" s="2" t="s">
        <v>458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458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458</v>
      </c>
      <c r="E15421" s="2"/>
      <c r="F15421" s="2"/>
      <c r="G15421" s="2"/>
      <c r="H15421" s="2"/>
    </row>
    <row r="15422" spans="2:8">
      <c r="B15422" s="2" t="s">
        <v>15870</v>
      </c>
      <c r="C15422" s="2">
        <v>32</v>
      </c>
      <c r="D15422" s="2" t="s">
        <v>458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458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15875</v>
      </c>
      <c r="C15427" s="2">
        <v>24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15876</v>
      </c>
      <c r="C15428" s="2">
        <v>20</v>
      </c>
      <c r="D15428" s="2" t="s">
        <v>458</v>
      </c>
      <c r="E15428" s="2"/>
      <c r="F15428" s="2"/>
      <c r="G15428" s="2"/>
      <c r="H15428" s="2"/>
    </row>
    <row r="15429" spans="2:8">
      <c r="B15429" s="2" t="s">
        <v>15877</v>
      </c>
      <c r="C15429" s="2">
        <v>34</v>
      </c>
      <c r="D15429" s="2" t="s">
        <v>458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458</v>
      </c>
      <c r="E15430" s="2"/>
      <c r="F15430" s="2"/>
      <c r="G15430" s="2"/>
      <c r="H15430" s="2"/>
    </row>
    <row r="15431" spans="2:8">
      <c r="B15431" s="2" t="s">
        <v>15879</v>
      </c>
      <c r="C15431" s="2">
        <v>36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15882</v>
      </c>
      <c r="C15434" s="2">
        <v>26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15884</v>
      </c>
      <c r="C15436" s="2">
        <v>35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15885</v>
      </c>
      <c r="C15437" s="2">
        <v>36</v>
      </c>
      <c r="D15437" s="2" t="s">
        <v>458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458</v>
      </c>
      <c r="E15438" s="2"/>
      <c r="F15438" s="2"/>
      <c r="G15438" s="2"/>
      <c r="H15438" s="2"/>
    </row>
    <row r="15439" spans="2:8">
      <c r="B15439" s="2" t="s">
        <v>15887</v>
      </c>
      <c r="C15439" s="2">
        <v>33</v>
      </c>
      <c r="D15439" s="2" t="s">
        <v>458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458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458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458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15901</v>
      </c>
      <c r="C15453" s="2">
        <v>28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15902</v>
      </c>
      <c r="C15454" s="2">
        <v>27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15903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40</v>
      </c>
      <c r="D15460" s="2" t="s">
        <v>458</v>
      </c>
      <c r="E15460" s="2"/>
      <c r="F15460" s="2"/>
      <c r="G15460" s="2"/>
      <c r="H15460" s="2"/>
    </row>
    <row r="15461" spans="2:8">
      <c r="B15461" s="2" t="s">
        <v>15909</v>
      </c>
      <c r="C15461" s="2">
        <v>41</v>
      </c>
      <c r="D15461" s="2" t="s">
        <v>458</v>
      </c>
      <c r="E15461" s="2"/>
      <c r="F15461" s="2"/>
      <c r="G15461" s="2"/>
      <c r="H15461" s="2"/>
    </row>
    <row r="15462" spans="2:8">
      <c r="B15462" s="2" t="s">
        <v>15910</v>
      </c>
      <c r="C15462" s="2">
        <v>41</v>
      </c>
      <c r="D15462" s="2" t="s">
        <v>458</v>
      </c>
      <c r="E15462" s="2"/>
      <c r="F15462" s="2"/>
      <c r="G15462" s="2"/>
      <c r="H15462" s="2"/>
    </row>
    <row r="15463" spans="2:8">
      <c r="B15463" s="2" t="s">
        <v>15911</v>
      </c>
      <c r="C15463" s="2">
        <v>39</v>
      </c>
      <c r="D15463" s="2" t="s">
        <v>458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458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458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458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458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458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15927</v>
      </c>
      <c r="C15479" s="2">
        <v>26</v>
      </c>
      <c r="D15479" s="2" t="s">
        <v>458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458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458</v>
      </c>
      <c r="E15481" s="2"/>
      <c r="F15481" s="2"/>
      <c r="G15481" s="2"/>
      <c r="H15481" s="2"/>
    </row>
    <row r="15482" spans="2:8">
      <c r="B15482" s="2" t="s">
        <v>15930</v>
      </c>
      <c r="C15482" s="2">
        <v>29</v>
      </c>
      <c r="D15482" s="2" t="s">
        <v>458</v>
      </c>
      <c r="E15482" s="2"/>
      <c r="F15482" s="2"/>
      <c r="G15482" s="2"/>
      <c r="H15482" s="2"/>
    </row>
    <row r="15483" spans="2:8">
      <c r="B15483" s="2" t="s">
        <v>15931</v>
      </c>
      <c r="C15483" s="2">
        <v>20</v>
      </c>
      <c r="D15483" s="2" t="s">
        <v>458</v>
      </c>
      <c r="E15483" s="2"/>
      <c r="F15483" s="2"/>
      <c r="G15483" s="2"/>
      <c r="H15483" s="2"/>
    </row>
    <row r="15484" spans="2:8">
      <c r="B15484" s="2" t="s">
        <v>15932</v>
      </c>
      <c r="C15484" s="2">
        <v>28</v>
      </c>
      <c r="D15484" s="2" t="s">
        <v>458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458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458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458</v>
      </c>
      <c r="E15490" s="2"/>
      <c r="F15490" s="2"/>
      <c r="G15490" s="2"/>
      <c r="H15490" s="2"/>
    </row>
    <row r="15491" spans="2:8">
      <c r="B15491" s="2" t="s">
        <v>15939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40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42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15947</v>
      </c>
      <c r="C15499" s="2">
        <v>41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15948</v>
      </c>
      <c r="C15500" s="2">
        <v>39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15949</v>
      </c>
      <c r="C15501" s="2">
        <v>38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15950</v>
      </c>
      <c r="C15502" s="2">
        <v>36</v>
      </c>
      <c r="D15502" s="2" t="s">
        <v>458</v>
      </c>
      <c r="E15502" s="2"/>
      <c r="F15502" s="2"/>
      <c r="G15502" s="2"/>
      <c r="H15502" s="2"/>
    </row>
    <row r="15503" spans="2:8">
      <c r="B15503" s="2" t="s">
        <v>15951</v>
      </c>
      <c r="C15503" s="2">
        <v>18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26</v>
      </c>
      <c r="D15512" s="2" t="s">
        <v>458</v>
      </c>
      <c r="E15512" s="2"/>
      <c r="F15512" s="2"/>
      <c r="G15512" s="2"/>
      <c r="H15512" s="2"/>
    </row>
    <row r="15513" spans="2:8">
      <c r="B15513" s="2" t="s">
        <v>15961</v>
      </c>
      <c r="C15513" s="2">
        <v>26</v>
      </c>
      <c r="D15513" s="2" t="s">
        <v>458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458</v>
      </c>
      <c r="E15514" s="2"/>
      <c r="F15514" s="2"/>
      <c r="G15514" s="2"/>
      <c r="H15514" s="2"/>
    </row>
    <row r="15515" spans="2:8">
      <c r="B15515" s="2" t="s">
        <v>15963</v>
      </c>
      <c r="C15515" s="2">
        <v>20</v>
      </c>
      <c r="D15515" s="2" t="s">
        <v>458</v>
      </c>
      <c r="E15515" s="2"/>
      <c r="F15515" s="2"/>
      <c r="G15515" s="2"/>
      <c r="H15515" s="2"/>
    </row>
    <row r="15516" spans="2:8">
      <c r="B15516" s="2" t="s">
        <v>15964</v>
      </c>
      <c r="C15516" s="2">
        <v>13</v>
      </c>
      <c r="D15516" s="2" t="s">
        <v>458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28</v>
      </c>
      <c r="D15529" s="2" t="s">
        <v>458</v>
      </c>
      <c r="E15529" s="2"/>
      <c r="F15529" s="2"/>
      <c r="G15529" s="2"/>
      <c r="H15529" s="2"/>
    </row>
    <row r="15530" spans="2:8">
      <c r="B15530" s="2" t="s">
        <v>15978</v>
      </c>
      <c r="C15530" s="2">
        <v>28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15980</v>
      </c>
      <c r="C15532" s="2">
        <v>29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15981</v>
      </c>
      <c r="C15533" s="2">
        <v>29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15983</v>
      </c>
      <c r="C15535" s="2">
        <v>23</v>
      </c>
      <c r="D15535" s="2" t="s">
        <v>458</v>
      </c>
      <c r="E15535" s="2"/>
      <c r="F15535" s="2"/>
      <c r="G15535" s="2"/>
      <c r="H15535" s="2"/>
    </row>
    <row r="15536" spans="2:8">
      <c r="B15536" s="2" t="s">
        <v>15984</v>
      </c>
      <c r="C15536" s="2">
        <v>31</v>
      </c>
      <c r="D15536" s="2" t="s">
        <v>458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458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458</v>
      </c>
      <c r="E15538" s="2"/>
      <c r="F15538" s="2"/>
      <c r="G15538" s="2"/>
      <c r="H15538" s="2"/>
    </row>
    <row r="15539" spans="2:8">
      <c r="B15539" s="2" t="s">
        <v>15987</v>
      </c>
      <c r="C15539" s="2">
        <v>33</v>
      </c>
      <c r="D15539" s="2" t="s">
        <v>458</v>
      </c>
      <c r="E15539" s="2"/>
      <c r="F15539" s="2"/>
      <c r="G15539" s="2"/>
      <c r="H15539" s="2"/>
    </row>
    <row r="15540" spans="2:8">
      <c r="B15540" s="2" t="s">
        <v>15988</v>
      </c>
      <c r="C15540" s="2">
        <v>32</v>
      </c>
      <c r="D15540" s="2" t="s">
        <v>458</v>
      </c>
      <c r="E15540" s="2"/>
      <c r="F15540" s="2"/>
      <c r="G15540" s="2"/>
      <c r="H15540" s="2"/>
    </row>
    <row r="15541" spans="2:8">
      <c r="B15541" s="2" t="s">
        <v>15989</v>
      </c>
      <c r="C15541" s="2">
        <v>31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15990</v>
      </c>
      <c r="C15542" s="2">
        <v>29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15991</v>
      </c>
      <c r="C15543" s="2">
        <v>51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15992</v>
      </c>
      <c r="C15544" s="2">
        <v>49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15993</v>
      </c>
      <c r="C15545" s="2">
        <v>48</v>
      </c>
      <c r="D15545" s="2" t="s">
        <v>458</v>
      </c>
      <c r="E15545" s="2"/>
      <c r="F15545" s="2"/>
      <c r="G15545" s="2"/>
      <c r="H15545" s="2"/>
    </row>
    <row r="15546" spans="2:8">
      <c r="B15546" s="2" t="s">
        <v>15994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40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40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37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16011</v>
      </c>
      <c r="C15563" s="2">
        <v>38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16012</v>
      </c>
      <c r="C15564" s="2">
        <v>38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16013</v>
      </c>
      <c r="C15565" s="2">
        <v>39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16014</v>
      </c>
      <c r="C15566" s="2">
        <v>38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16015</v>
      </c>
      <c r="C15567" s="2">
        <v>37</v>
      </c>
      <c r="D15567" s="2" t="s">
        <v>458</v>
      </c>
      <c r="E15567" s="2"/>
      <c r="F15567" s="2"/>
      <c r="G15567" s="2"/>
      <c r="H15567" s="2"/>
    </row>
    <row r="15568" spans="2:8">
      <c r="B15568" s="2" t="s">
        <v>16016</v>
      </c>
      <c r="C15568" s="2">
        <v>36</v>
      </c>
      <c r="D15568" s="2" t="s">
        <v>458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458</v>
      </c>
      <c r="E15569" s="2"/>
      <c r="F15569" s="2"/>
      <c r="G15569" s="2"/>
      <c r="H15569" s="2"/>
    </row>
    <row r="15570" spans="2:8">
      <c r="B15570" s="2" t="s">
        <v>16018</v>
      </c>
      <c r="C15570" s="2">
        <v>35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16039</v>
      </c>
      <c r="C15591" s="2">
        <v>32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16040</v>
      </c>
      <c r="C15592" s="2">
        <v>32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16041</v>
      </c>
      <c r="C15593" s="2">
        <v>32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16042</v>
      </c>
      <c r="C15594" s="2">
        <v>28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16044</v>
      </c>
      <c r="C15596" s="2">
        <v>34</v>
      </c>
      <c r="D15596" s="2" t="s">
        <v>458</v>
      </c>
      <c r="E15596" s="2"/>
      <c r="F15596" s="2"/>
      <c r="G15596" s="2"/>
      <c r="H15596" s="2"/>
    </row>
    <row r="15597" spans="2:8">
      <c r="B15597" s="2" t="s">
        <v>16045</v>
      </c>
      <c r="C15597" s="2">
        <v>35</v>
      </c>
      <c r="D15597" s="2" t="s">
        <v>458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458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458</v>
      </c>
      <c r="E15599" s="2"/>
      <c r="F15599" s="2"/>
      <c r="G15599" s="2"/>
      <c r="H15599" s="2"/>
    </row>
    <row r="15600" spans="2:8">
      <c r="B15600" s="2" t="s">
        <v>16048</v>
      </c>
      <c r="C15600" s="2">
        <v>32</v>
      </c>
      <c r="D15600" s="2" t="s">
        <v>458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458</v>
      </c>
      <c r="E15601" s="2"/>
      <c r="F15601" s="2"/>
      <c r="G15601" s="2"/>
      <c r="H15601" s="2"/>
    </row>
    <row r="15602" spans="2:8">
      <c r="B15602" s="2" t="s">
        <v>16050</v>
      </c>
      <c r="C15602" s="2">
        <v>36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16051</v>
      </c>
      <c r="C15603" s="2">
        <v>36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16052</v>
      </c>
      <c r="C15604" s="2">
        <v>35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16053</v>
      </c>
      <c r="C15605" s="2">
        <v>34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16055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17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16063</v>
      </c>
      <c r="C15615" s="2">
        <v>17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16064</v>
      </c>
      <c r="C15616" s="2">
        <v>17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458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458</v>
      </c>
      <c r="E15620" s="2"/>
      <c r="F15620" s="2"/>
      <c r="G15620" s="2"/>
      <c r="H15620" s="2"/>
    </row>
    <row r="15621" spans="2:8">
      <c r="B15621" s="2" t="s">
        <v>16069</v>
      </c>
      <c r="C15621" s="2">
        <v>32</v>
      </c>
      <c r="D15621" s="2" t="s">
        <v>458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458</v>
      </c>
      <c r="E15622" s="2"/>
      <c r="F15622" s="2"/>
      <c r="G15622" s="2"/>
      <c r="H15622" s="2"/>
    </row>
    <row r="15623" spans="2:8">
      <c r="B15623" s="2" t="s">
        <v>16071</v>
      </c>
      <c r="C15623" s="2">
        <v>16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16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30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458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458</v>
      </c>
      <c r="E15636" s="2"/>
      <c r="F15636" s="2"/>
      <c r="G15636" s="2"/>
      <c r="H15636" s="2"/>
    </row>
    <row r="15637" spans="2:8">
      <c r="B15637" s="2" t="s">
        <v>16085</v>
      </c>
      <c r="C15637" s="2">
        <v>20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16088</v>
      </c>
      <c r="C15640" s="2">
        <v>28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458</v>
      </c>
      <c r="E15641" s="2"/>
      <c r="F15641" s="2"/>
      <c r="G15641" s="2"/>
      <c r="H15641" s="2"/>
    </row>
    <row r="15642" spans="2:8">
      <c r="B15642" s="2" t="s">
        <v>16090</v>
      </c>
      <c r="C15642" s="2">
        <v>24</v>
      </c>
      <c r="D15642" s="2" t="s">
        <v>458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458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16093</v>
      </c>
      <c r="C15645" s="2">
        <v>17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16094</v>
      </c>
      <c r="C15646" s="2">
        <v>20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16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16114</v>
      </c>
      <c r="C15666" s="2">
        <v>16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16115</v>
      </c>
      <c r="C15667" s="2">
        <v>16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16116</v>
      </c>
      <c r="C15668" s="2">
        <v>15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16117</v>
      </c>
      <c r="C15669" s="2">
        <v>16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16118</v>
      </c>
      <c r="C15670" s="2">
        <v>17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16119</v>
      </c>
      <c r="C15671" s="2">
        <v>37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41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17</v>
      </c>
      <c r="D15675" s="2" t="s">
        <v>458</v>
      </c>
      <c r="E15675" s="2"/>
      <c r="F15675" s="2"/>
      <c r="G15675" s="2"/>
      <c r="H15675" s="2"/>
    </row>
    <row r="15676" spans="2:8">
      <c r="B15676" s="2" t="s">
        <v>16124</v>
      </c>
      <c r="C15676" s="2">
        <v>18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16125</v>
      </c>
      <c r="C15677" s="2">
        <v>19</v>
      </c>
      <c r="D15677" s="2" t="s">
        <v>458</v>
      </c>
      <c r="E15677" s="2"/>
      <c r="F15677" s="2"/>
      <c r="G15677" s="2"/>
      <c r="H15677" s="2"/>
    </row>
    <row r="15678" spans="2:8">
      <c r="B15678" s="2" t="s">
        <v>16126</v>
      </c>
      <c r="C15678" s="2">
        <v>19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16127</v>
      </c>
      <c r="C15679" s="2">
        <v>17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16128</v>
      </c>
      <c r="C15680" s="2">
        <v>19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16129</v>
      </c>
      <c r="C15681" s="2">
        <v>16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16130</v>
      </c>
      <c r="C15682" s="2">
        <v>16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38</v>
      </c>
      <c r="D15705" s="2" t="s">
        <v>458</v>
      </c>
      <c r="E15705" s="2"/>
      <c r="F15705" s="2"/>
      <c r="G15705" s="2"/>
      <c r="H15705" s="2"/>
    </row>
    <row r="15706" spans="2:8">
      <c r="B15706" s="2" t="s">
        <v>16154</v>
      </c>
      <c r="C15706" s="2">
        <v>41</v>
      </c>
      <c r="D15706" s="2" t="s">
        <v>458</v>
      </c>
      <c r="E15706" s="2"/>
      <c r="F15706" s="2"/>
      <c r="G15706" s="2"/>
      <c r="H15706" s="2"/>
    </row>
    <row r="15707" spans="2:8">
      <c r="B15707" s="2" t="s">
        <v>16155</v>
      </c>
      <c r="C15707" s="2">
        <v>40</v>
      </c>
      <c r="D15707" s="2" t="s">
        <v>458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458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458</v>
      </c>
      <c r="E15709" s="2"/>
      <c r="F15709" s="2"/>
      <c r="G15709" s="2"/>
      <c r="H15709" s="2"/>
    </row>
    <row r="15710" spans="2:8">
      <c r="B15710" s="2" t="s">
        <v>16158</v>
      </c>
      <c r="C15710" s="2">
        <v>36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16159</v>
      </c>
      <c r="C15711" s="2">
        <v>37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16160</v>
      </c>
      <c r="C15712" s="2">
        <v>36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16161</v>
      </c>
      <c r="C15713" s="2">
        <v>34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16162</v>
      </c>
      <c r="C15714" s="2">
        <v>28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458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458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458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15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16176</v>
      </c>
      <c r="C15728" s="2">
        <v>44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16177</v>
      </c>
      <c r="C15729" s="2">
        <v>43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16178</v>
      </c>
      <c r="C15730" s="2">
        <v>42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16179</v>
      </c>
      <c r="C15731" s="2">
        <v>40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16180</v>
      </c>
      <c r="C15732" s="2">
        <v>36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16181</v>
      </c>
      <c r="C15733" s="2">
        <v>37</v>
      </c>
      <c r="D15733" s="2" t="s">
        <v>458</v>
      </c>
      <c r="E15733" s="2"/>
      <c r="F15733" s="2"/>
      <c r="G15733" s="2"/>
      <c r="H15733" s="2"/>
    </row>
    <row r="15734" spans="2:8">
      <c r="B15734" s="2" t="s">
        <v>16182</v>
      </c>
      <c r="C15734" s="2">
        <v>36</v>
      </c>
      <c r="D15734" s="2" t="s">
        <v>458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16184</v>
      </c>
      <c r="C15736" s="2">
        <v>33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458</v>
      </c>
      <c r="E15737" s="2"/>
      <c r="F15737" s="2"/>
      <c r="G15737" s="2"/>
      <c r="H15737" s="2"/>
    </row>
    <row r="15738" spans="2:8">
      <c r="B15738" s="2" t="s">
        <v>16186</v>
      </c>
      <c r="C15738" s="2">
        <v>34</v>
      </c>
      <c r="D15738" s="2" t="s">
        <v>458</v>
      </c>
      <c r="E15738" s="2"/>
      <c r="F15738" s="2"/>
      <c r="G15738" s="2"/>
      <c r="H15738" s="2"/>
    </row>
    <row r="15739" spans="2:8">
      <c r="B15739" s="2" t="s">
        <v>16187</v>
      </c>
      <c r="C15739" s="2">
        <v>35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16189</v>
      </c>
      <c r="C15741" s="2">
        <v>33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16190</v>
      </c>
      <c r="C15742" s="2">
        <v>37</v>
      </c>
      <c r="D15742" s="2" t="s">
        <v>458</v>
      </c>
      <c r="E15742" s="2"/>
      <c r="F15742" s="2"/>
      <c r="G15742" s="2"/>
      <c r="H15742" s="2"/>
    </row>
    <row r="15743" spans="2:8">
      <c r="B15743" s="2" t="s">
        <v>16191</v>
      </c>
      <c r="C15743" s="2">
        <v>37</v>
      </c>
      <c r="D15743" s="2" t="s">
        <v>458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458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24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25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458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16218</v>
      </c>
      <c r="C15770" s="2">
        <v>27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16219</v>
      </c>
      <c r="C15771" s="2">
        <v>28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16220</v>
      </c>
      <c r="C15772" s="2">
        <v>27</v>
      </c>
      <c r="D15772" s="2" t="s">
        <v>458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458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16224</v>
      </c>
      <c r="C15776" s="2">
        <v>27</v>
      </c>
      <c r="D15776" s="2" t="s">
        <v>458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458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458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16229</v>
      </c>
      <c r="C15781" s="2">
        <v>26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16230</v>
      </c>
      <c r="C15782" s="2">
        <v>25</v>
      </c>
      <c r="D15782" s="2" t="s">
        <v>458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16232</v>
      </c>
      <c r="C15784" s="2">
        <v>32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16</v>
      </c>
      <c r="D15790" s="2" t="s">
        <v>458</v>
      </c>
      <c r="E15790" s="2"/>
      <c r="F15790" s="2"/>
      <c r="G15790" s="2"/>
      <c r="H15790" s="2"/>
    </row>
    <row r="15791" spans="2:8">
      <c r="B15791" s="2" t="s">
        <v>16239</v>
      </c>
      <c r="C15791" s="2">
        <v>23</v>
      </c>
      <c r="D15791" s="2" t="s">
        <v>458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458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458</v>
      </c>
      <c r="E15793" s="2"/>
      <c r="F15793" s="2"/>
      <c r="G15793" s="2"/>
      <c r="H15793" s="2"/>
    </row>
    <row r="15794" spans="2:8">
      <c r="B15794" s="2" t="s">
        <v>16242</v>
      </c>
      <c r="C15794" s="2">
        <v>17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16243</v>
      </c>
      <c r="C15795" s="2">
        <v>18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16244</v>
      </c>
      <c r="C15796" s="2">
        <v>19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16245</v>
      </c>
      <c r="C15797" s="2">
        <v>34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16246</v>
      </c>
      <c r="C15798" s="2">
        <v>35</v>
      </c>
      <c r="D15798" s="2" t="s">
        <v>458</v>
      </c>
      <c r="E15798" s="2"/>
      <c r="F15798" s="2"/>
      <c r="G15798" s="2"/>
      <c r="H15798" s="2"/>
    </row>
    <row r="15799" spans="2:8">
      <c r="B15799" s="2" t="s">
        <v>16247</v>
      </c>
      <c r="C15799" s="2">
        <v>35</v>
      </c>
      <c r="D15799" s="2" t="s">
        <v>458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458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458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458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16256</v>
      </c>
      <c r="C15808" s="2">
        <v>37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16257</v>
      </c>
      <c r="C15809" s="2">
        <v>37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458</v>
      </c>
      <c r="E15810" s="2"/>
      <c r="F15810" s="2"/>
      <c r="G15810" s="2"/>
      <c r="H15810" s="2"/>
    </row>
    <row r="15811" spans="2:8">
      <c r="B15811" s="2" t="s">
        <v>16259</v>
      </c>
      <c r="C15811" s="2">
        <v>20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43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43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16283</v>
      </c>
      <c r="C15835" s="2">
        <v>36</v>
      </c>
      <c r="D15835" s="2" t="s">
        <v>458</v>
      </c>
      <c r="E15835" s="2"/>
      <c r="F15835" s="2"/>
      <c r="G15835" s="2"/>
      <c r="H15835" s="2"/>
    </row>
    <row r="15836" spans="2:8">
      <c r="B15836" s="2" t="s">
        <v>16284</v>
      </c>
      <c r="C15836" s="2">
        <v>38</v>
      </c>
      <c r="D15836" s="2" t="s">
        <v>458</v>
      </c>
      <c r="E15836" s="2"/>
      <c r="F15836" s="2"/>
      <c r="G15836" s="2"/>
      <c r="H15836" s="2"/>
    </row>
    <row r="15837" spans="2:8">
      <c r="B15837" s="2" t="s">
        <v>16285</v>
      </c>
      <c r="C15837" s="2">
        <v>38</v>
      </c>
      <c r="D15837" s="2" t="s">
        <v>458</v>
      </c>
      <c r="E15837" s="2"/>
      <c r="F15837" s="2"/>
      <c r="G15837" s="2"/>
      <c r="H15837" s="2"/>
    </row>
    <row r="15838" spans="2:8">
      <c r="B15838" s="2" t="s">
        <v>16286</v>
      </c>
      <c r="C15838" s="2">
        <v>38</v>
      </c>
      <c r="D15838" s="2" t="s">
        <v>458</v>
      </c>
      <c r="E15838" s="2"/>
      <c r="F15838" s="2"/>
      <c r="G15838" s="2"/>
      <c r="H15838" s="2"/>
    </row>
    <row r="15839" spans="2:8">
      <c r="B15839" s="2" t="s">
        <v>16287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26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44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48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45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8</v>
      </c>
      <c r="D15892" s="2" t="s">
        <v>458</v>
      </c>
      <c r="E15892" s="2"/>
      <c r="F15892" s="2"/>
      <c r="G15892" s="2"/>
      <c r="H15892" s="2"/>
    </row>
    <row r="15893" spans="2:8">
      <c r="B15893" s="2" t="s">
        <v>16341</v>
      </c>
      <c r="C15893" s="2">
        <v>13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16342</v>
      </c>
      <c r="C15894" s="2">
        <v>17</v>
      </c>
      <c r="D15894" s="2" t="s">
        <v>458</v>
      </c>
      <c r="E15894" s="2"/>
      <c r="F15894" s="2"/>
      <c r="G15894" s="2"/>
      <c r="H15894" s="2"/>
    </row>
    <row r="15895" spans="2:8">
      <c r="B15895" s="2" t="s">
        <v>16343</v>
      </c>
      <c r="C15895" s="2">
        <v>20</v>
      </c>
      <c r="D15895" s="2" t="s">
        <v>458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458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458</v>
      </c>
      <c r="E15897" s="2"/>
      <c r="F15897" s="2"/>
      <c r="G15897" s="2"/>
      <c r="H15897" s="2"/>
    </row>
    <row r="15898" spans="2:8">
      <c r="B15898" s="2" t="s">
        <v>16346</v>
      </c>
      <c r="C15898" s="2">
        <v>30</v>
      </c>
      <c r="D15898" s="2" t="s">
        <v>458</v>
      </c>
      <c r="E15898" s="2"/>
      <c r="F15898" s="2"/>
      <c r="G15898" s="2"/>
      <c r="H15898" s="2"/>
    </row>
    <row r="15899" spans="2:8">
      <c r="B15899" s="2" t="s">
        <v>16347</v>
      </c>
      <c r="C15899" s="2">
        <v>34</v>
      </c>
      <c r="D15899" s="2" t="s">
        <v>458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458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458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16352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36</v>
      </c>
      <c r="D15915" s="2" t="s">
        <v>458</v>
      </c>
      <c r="E15915" s="2"/>
      <c r="F15915" s="2"/>
      <c r="G15915" s="2"/>
      <c r="H15915" s="2"/>
    </row>
    <row r="15916" spans="2:8">
      <c r="B15916" s="2" t="s">
        <v>16364</v>
      </c>
      <c r="C15916" s="2">
        <v>38</v>
      </c>
      <c r="D15916" s="2" t="s">
        <v>458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458</v>
      </c>
      <c r="E15917" s="2"/>
      <c r="F15917" s="2"/>
      <c r="G15917" s="2"/>
      <c r="H15917" s="2"/>
    </row>
    <row r="15918" spans="2:8">
      <c r="B15918" s="2" t="s">
        <v>16366</v>
      </c>
      <c r="C15918" s="2">
        <v>34</v>
      </c>
      <c r="D15918" s="2" t="s">
        <v>458</v>
      </c>
      <c r="E15918" s="2"/>
      <c r="F15918" s="2"/>
      <c r="G15918" s="2"/>
      <c r="H15918" s="2"/>
    </row>
    <row r="15919" spans="2:8">
      <c r="B15919" s="2" t="s">
        <v>16367</v>
      </c>
      <c r="C15919" s="2">
        <v>33</v>
      </c>
      <c r="D15919" s="2" t="s">
        <v>458</v>
      </c>
      <c r="E15919" s="2"/>
      <c r="F15919" s="2"/>
      <c r="G15919" s="2"/>
      <c r="H15919" s="2"/>
    </row>
    <row r="15920" spans="2:8">
      <c r="B15920" s="2" t="s">
        <v>16368</v>
      </c>
      <c r="C15920" s="2">
        <v>32</v>
      </c>
      <c r="D15920" s="2" t="s">
        <v>458</v>
      </c>
      <c r="E15920" s="2"/>
      <c r="F15920" s="2"/>
      <c r="G15920" s="2"/>
      <c r="H15920" s="2"/>
    </row>
    <row r="15921" spans="2:8">
      <c r="B15921" s="2" t="s">
        <v>16369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20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16379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9</v>
      </c>
      <c r="D15936" s="2" t="s">
        <v>458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10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16389</v>
      </c>
      <c r="C15941" s="2">
        <v>17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16392</v>
      </c>
      <c r="C15944" s="2">
        <v>30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16393</v>
      </c>
      <c r="C15945" s="2">
        <v>32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16394</v>
      </c>
      <c r="C15946" s="2">
        <v>32</v>
      </c>
      <c r="D15946" s="2" t="s">
        <v>458</v>
      </c>
      <c r="E15946" s="2"/>
      <c r="F15946" s="2"/>
      <c r="G15946" s="2"/>
      <c r="H15946" s="2"/>
    </row>
    <row r="15947" spans="2:8">
      <c r="B15947" s="2" t="s">
        <v>16395</v>
      </c>
      <c r="C15947" s="2">
        <v>18</v>
      </c>
      <c r="D15947" s="2" t="s">
        <v>458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458</v>
      </c>
      <c r="E15948" s="2"/>
      <c r="F15948" s="2"/>
      <c r="G15948" s="2"/>
      <c r="H15948" s="2"/>
    </row>
    <row r="15949" spans="2:8">
      <c r="B15949" s="2" t="s">
        <v>16397</v>
      </c>
      <c r="C15949" s="2">
        <v>20</v>
      </c>
      <c r="D15949" s="2" t="s">
        <v>458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11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16406</v>
      </c>
      <c r="C15958" s="2">
        <v>19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16407</v>
      </c>
      <c r="C15959" s="2">
        <v>20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16408</v>
      </c>
      <c r="C15960" s="2">
        <v>26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16409</v>
      </c>
      <c r="C15961" s="2">
        <v>29</v>
      </c>
      <c r="D15961" s="2" t="s">
        <v>458</v>
      </c>
      <c r="E15961" s="2"/>
      <c r="F15961" s="2"/>
      <c r="G15961" s="2"/>
      <c r="H15961" s="2"/>
    </row>
    <row r="15962" spans="2:8">
      <c r="B15962" s="2" t="s">
        <v>16410</v>
      </c>
      <c r="C15962" s="2">
        <v>30</v>
      </c>
      <c r="D15962" s="2" t="s">
        <v>458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30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16439</v>
      </c>
      <c r="C15991" s="2">
        <v>31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16440</v>
      </c>
      <c r="C15992" s="2">
        <v>31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16441</v>
      </c>
      <c r="C15993" s="2">
        <v>31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458</v>
      </c>
      <c r="E15994" s="2"/>
      <c r="F15994" s="2"/>
      <c r="G15994" s="2"/>
      <c r="H15994" s="2"/>
    </row>
    <row r="15995" spans="2:8">
      <c r="B15995" s="2" t="s">
        <v>16443</v>
      </c>
      <c r="C15995" s="2">
        <v>26</v>
      </c>
      <c r="D15995" s="2" t="s">
        <v>458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458</v>
      </c>
      <c r="E15996" s="2"/>
      <c r="F15996" s="2"/>
      <c r="G15996" s="2"/>
      <c r="H15996" s="2"/>
    </row>
    <row r="15997" spans="2:8">
      <c r="B15997" s="2" t="s">
        <v>16445</v>
      </c>
      <c r="C15997" s="2">
        <v>34</v>
      </c>
      <c r="D15997" s="2" t="s">
        <v>458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16449</v>
      </c>
      <c r="C16001" s="2">
        <v>30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458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458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458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458</v>
      </c>
      <c r="E16026" s="2"/>
      <c r="F16026" s="2"/>
      <c r="G16026" s="2"/>
      <c r="H16026" s="2"/>
    </row>
    <row r="16027" spans="2:8">
      <c r="B16027" s="2" t="s">
        <v>16475</v>
      </c>
      <c r="C16027" s="2">
        <v>37</v>
      </c>
      <c r="D16027" s="2" t="s">
        <v>458</v>
      </c>
      <c r="E16027" s="2"/>
      <c r="F16027" s="2"/>
      <c r="G16027" s="2"/>
      <c r="H16027" s="2"/>
    </row>
    <row r="16028" spans="2:8">
      <c r="B16028" s="2" t="s">
        <v>16476</v>
      </c>
      <c r="C16028" s="2">
        <v>42</v>
      </c>
      <c r="D16028" s="2" t="s">
        <v>458</v>
      </c>
      <c r="E16028" s="2"/>
      <c r="F16028" s="2"/>
      <c r="G16028" s="2"/>
      <c r="H16028" s="2"/>
    </row>
    <row r="16029" spans="2:8">
      <c r="B16029" s="2" t="s">
        <v>16477</v>
      </c>
      <c r="C16029" s="2">
        <v>33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16478</v>
      </c>
      <c r="C16030" s="2">
        <v>34</v>
      </c>
      <c r="D16030" s="2" t="s">
        <v>458</v>
      </c>
      <c r="E16030" s="2"/>
      <c r="F16030" s="2"/>
      <c r="G16030" s="2"/>
      <c r="H16030" s="2"/>
    </row>
    <row r="16031" spans="2:8">
      <c r="B16031" s="2" t="s">
        <v>16479</v>
      </c>
      <c r="C16031" s="2">
        <v>33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16480</v>
      </c>
      <c r="C16032" s="2">
        <v>34</v>
      </c>
      <c r="D16032" s="2" t="s">
        <v>458</v>
      </c>
      <c r="E16032" s="2"/>
      <c r="F16032" s="2"/>
      <c r="G16032" s="2"/>
      <c r="H16032" s="2"/>
    </row>
    <row r="16033" spans="2:8">
      <c r="B16033" s="2" t="s">
        <v>16481</v>
      </c>
      <c r="C16033" s="2">
        <v>33</v>
      </c>
      <c r="D16033" s="2" t="s">
        <v>458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458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458</v>
      </c>
      <c r="E16061" s="2"/>
      <c r="F16061" s="2"/>
      <c r="G16061" s="2"/>
      <c r="H16061" s="2"/>
    </row>
    <row r="16062" spans="2:8">
      <c r="B16062" s="2" t="s">
        <v>16510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34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12</v>
      </c>
      <c r="D16069" s="2" t="s">
        <v>458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458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16521</v>
      </c>
      <c r="C16073" s="2">
        <v>24</v>
      </c>
      <c r="D16073" s="2" t="s">
        <v>458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458</v>
      </c>
      <c r="E16074" s="2"/>
      <c r="F16074" s="2"/>
      <c r="G16074" s="2"/>
      <c r="H16074" s="2"/>
    </row>
    <row r="16075" spans="2:8">
      <c r="B16075" s="2" t="s">
        <v>16523</v>
      </c>
      <c r="C16075" s="2">
        <v>26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16524</v>
      </c>
      <c r="C16076" s="2">
        <v>27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16526</v>
      </c>
      <c r="C16078" s="2">
        <v>26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16527</v>
      </c>
      <c r="C16079" s="2">
        <v>16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20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16540</v>
      </c>
      <c r="C16092" s="2">
        <v>29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15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16555</v>
      </c>
      <c r="C16107" s="2">
        <v>17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458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458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458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16578</v>
      </c>
      <c r="C16130" s="2">
        <v>25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16579</v>
      </c>
      <c r="C16131" s="2">
        <v>24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16580</v>
      </c>
      <c r="C16132" s="2">
        <v>23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16583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16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16593</v>
      </c>
      <c r="C16145" s="2">
        <v>16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16596</v>
      </c>
      <c r="C16148" s="2">
        <v>17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16597</v>
      </c>
      <c r="C16149" s="2">
        <v>18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458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16601</v>
      </c>
      <c r="C16153" s="2">
        <v>31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16602</v>
      </c>
      <c r="C16154" s="2">
        <v>32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16606</v>
      </c>
      <c r="C16158" s="2">
        <v>31</v>
      </c>
      <c r="D16158" s="2" t="s">
        <v>458</v>
      </c>
      <c r="E16158" s="2"/>
      <c r="F16158" s="2"/>
      <c r="G16158" s="2"/>
      <c r="H16158" s="2"/>
    </row>
    <row r="16159" spans="2:8">
      <c r="B16159" s="2" t="s">
        <v>16607</v>
      </c>
      <c r="C16159" s="2">
        <v>30</v>
      </c>
      <c r="D16159" s="2" t="s">
        <v>458</v>
      </c>
      <c r="E16159" s="2"/>
      <c r="F16159" s="2"/>
      <c r="G16159" s="2"/>
      <c r="H16159" s="2"/>
    </row>
    <row r="16160" spans="2:8">
      <c r="B16160" s="2" t="s">
        <v>16608</v>
      </c>
      <c r="C16160" s="2">
        <v>29</v>
      </c>
      <c r="D16160" s="2" t="s">
        <v>458</v>
      </c>
      <c r="E16160" s="2"/>
      <c r="F16160" s="2"/>
      <c r="G16160" s="2"/>
      <c r="H16160" s="2"/>
    </row>
    <row r="16161" spans="2:8">
      <c r="B16161" s="2" t="s">
        <v>16609</v>
      </c>
      <c r="C16161" s="2">
        <v>27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16610</v>
      </c>
      <c r="C16162" s="2">
        <v>27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458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16614</v>
      </c>
      <c r="C16166" s="2">
        <v>21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16616</v>
      </c>
      <c r="C16168" s="2">
        <v>33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16617</v>
      </c>
      <c r="C16169" s="2">
        <v>26</v>
      </c>
      <c r="D16169" s="2" t="s">
        <v>458</v>
      </c>
      <c r="E16169" s="2"/>
      <c r="F16169" s="2"/>
      <c r="G16169" s="2"/>
      <c r="H16169" s="2"/>
    </row>
    <row r="16170" spans="2:8">
      <c r="B16170" s="2" t="s">
        <v>16618</v>
      </c>
      <c r="C16170" s="2">
        <v>20</v>
      </c>
      <c r="D16170" s="2" t="s">
        <v>458</v>
      </c>
      <c r="E16170" s="2"/>
      <c r="F16170" s="2"/>
      <c r="G16170" s="2"/>
      <c r="H16170" s="2"/>
    </row>
    <row r="16171" spans="2:8">
      <c r="B16171" s="2" t="s">
        <v>16619</v>
      </c>
      <c r="C16171" s="2">
        <v>15</v>
      </c>
      <c r="D16171" s="2" t="s">
        <v>458</v>
      </c>
      <c r="E16171" s="2"/>
      <c r="F16171" s="2"/>
      <c r="G16171" s="2"/>
      <c r="H16171" s="2"/>
    </row>
    <row r="16172" spans="2:8">
      <c r="B16172" s="2" t="s">
        <v>16620</v>
      </c>
      <c r="C16172" s="2">
        <v>16</v>
      </c>
      <c r="D16172" s="2" t="s">
        <v>458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458</v>
      </c>
      <c r="E16173" s="2"/>
      <c r="F16173" s="2"/>
      <c r="G16173" s="2"/>
      <c r="H16173" s="2"/>
    </row>
    <row r="16174" spans="2:8">
      <c r="B16174" s="2" t="s">
        <v>16622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34</v>
      </c>
      <c r="D16177" s="2" t="s">
        <v>458</v>
      </c>
      <c r="E16177" s="2"/>
      <c r="F16177" s="2"/>
      <c r="G16177" s="2"/>
      <c r="H16177" s="2"/>
    </row>
    <row r="16178" spans="2:8">
      <c r="B16178" s="2" t="s">
        <v>16626</v>
      </c>
      <c r="C16178" s="2">
        <v>34</v>
      </c>
      <c r="D16178" s="2" t="s">
        <v>458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458</v>
      </c>
      <c r="E16179" s="2"/>
      <c r="F16179" s="2"/>
      <c r="G16179" s="2"/>
      <c r="H16179" s="2"/>
    </row>
    <row r="16180" spans="2:8">
      <c r="B16180" s="2" t="s">
        <v>16628</v>
      </c>
      <c r="C16180" s="2">
        <v>34</v>
      </c>
      <c r="D16180" s="2" t="s">
        <v>458</v>
      </c>
      <c r="E16180" s="2"/>
      <c r="F16180" s="2"/>
      <c r="G16180" s="2"/>
      <c r="H16180" s="2"/>
    </row>
    <row r="16181" spans="2:8">
      <c r="B16181" s="2" t="s">
        <v>16629</v>
      </c>
      <c r="C16181" s="2">
        <v>32</v>
      </c>
      <c r="D16181" s="2" t="s">
        <v>458</v>
      </c>
      <c r="E16181" s="2"/>
      <c r="F16181" s="2"/>
      <c r="G16181" s="2"/>
      <c r="H16181" s="2"/>
    </row>
    <row r="16182" spans="2:8">
      <c r="B16182" s="2" t="s">
        <v>16630</v>
      </c>
      <c r="C16182" s="2">
        <v>31</v>
      </c>
      <c r="D16182" s="2" t="s">
        <v>458</v>
      </c>
      <c r="E16182" s="2"/>
      <c r="F16182" s="2"/>
      <c r="G16182" s="2"/>
      <c r="H16182" s="2"/>
    </row>
    <row r="16183" spans="2:8">
      <c r="B16183" s="2" t="s">
        <v>16631</v>
      </c>
      <c r="C16183" s="2">
        <v>32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16637</v>
      </c>
      <c r="C16189" s="2">
        <v>21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37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16666</v>
      </c>
      <c r="C16218" s="2">
        <v>40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16667</v>
      </c>
      <c r="C16219" s="2">
        <v>41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16668</v>
      </c>
      <c r="C16220" s="2">
        <v>40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458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458</v>
      </c>
      <c r="E16222" s="2"/>
      <c r="F16222" s="2"/>
      <c r="G16222" s="2"/>
      <c r="H16222" s="2"/>
    </row>
    <row r="16223" spans="2:8">
      <c r="B16223" s="2" t="s">
        <v>16671</v>
      </c>
      <c r="C16223" s="2">
        <v>27</v>
      </c>
      <c r="D16223" s="2" t="s">
        <v>458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16673</v>
      </c>
      <c r="C16225" s="2">
        <v>17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15</v>
      </c>
      <c r="D16238" s="2" t="s">
        <v>458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458</v>
      </c>
      <c r="E16239" s="2"/>
      <c r="F16239" s="2"/>
      <c r="G16239" s="2"/>
      <c r="H16239" s="2"/>
    </row>
    <row r="16240" spans="2:8">
      <c r="B16240" s="2" t="s">
        <v>16688</v>
      </c>
      <c r="C16240" s="2">
        <v>21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458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458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16695</v>
      </c>
      <c r="C16247" s="2">
        <v>23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14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16708</v>
      </c>
      <c r="C16260" s="2">
        <v>15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16709</v>
      </c>
      <c r="C16261" s="2">
        <v>16</v>
      </c>
      <c r="D16261" s="2" t="s">
        <v>458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458</v>
      </c>
      <c r="E16264" s="2"/>
      <c r="F16264" s="2"/>
      <c r="G16264" s="2"/>
      <c r="H16264" s="2"/>
    </row>
    <row r="16265" spans="2:8">
      <c r="B16265" s="2" t="s">
        <v>16713</v>
      </c>
      <c r="C16265" s="2">
        <v>26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458</v>
      </c>
      <c r="E16269" s="2"/>
      <c r="F16269" s="2"/>
      <c r="G16269" s="2"/>
      <c r="H16269" s="2"/>
    </row>
    <row r="16270" spans="2:8">
      <c r="B16270" s="2" t="s">
        <v>16718</v>
      </c>
      <c r="C16270" s="2">
        <v>29</v>
      </c>
      <c r="D16270" s="2" t="s">
        <v>458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458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458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458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458</v>
      </c>
      <c r="E16276" s="2"/>
      <c r="F16276" s="2"/>
      <c r="G16276" s="2"/>
      <c r="H16276" s="2"/>
    </row>
    <row r="16277" spans="2:8">
      <c r="B16277" s="2" t="s">
        <v>16725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42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10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458</v>
      </c>
      <c r="E16296" s="2"/>
      <c r="F16296" s="2"/>
      <c r="G16296" s="2"/>
      <c r="H16296" s="2"/>
    </row>
    <row r="16297" spans="2:8">
      <c r="B16297" s="2" t="s">
        <v>16745</v>
      </c>
      <c r="C16297" s="2">
        <v>35</v>
      </c>
      <c r="D16297" s="2" t="s">
        <v>458</v>
      </c>
      <c r="E16297" s="2"/>
      <c r="F16297" s="2"/>
      <c r="G16297" s="2"/>
      <c r="H16297" s="2"/>
    </row>
    <row r="16298" spans="2:8">
      <c r="B16298" s="2" t="s">
        <v>16746</v>
      </c>
      <c r="C16298" s="2">
        <v>35</v>
      </c>
      <c r="D16298" s="2" t="s">
        <v>458</v>
      </c>
      <c r="E16298" s="2"/>
      <c r="F16298" s="2"/>
      <c r="G16298" s="2"/>
      <c r="H16298" s="2"/>
    </row>
    <row r="16299" spans="2:8">
      <c r="B16299" s="2" t="s">
        <v>16747</v>
      </c>
      <c r="C16299" s="2">
        <v>35</v>
      </c>
      <c r="D16299" s="2" t="s">
        <v>458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458</v>
      </c>
      <c r="E16301" s="2"/>
      <c r="F16301" s="2"/>
      <c r="G16301" s="2"/>
      <c r="H16301" s="2"/>
    </row>
    <row r="16302" spans="2:8">
      <c r="B16302" s="2" t="s">
        <v>16750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15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458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458</v>
      </c>
      <c r="E16332" s="2"/>
      <c r="F16332" s="2"/>
      <c r="G16332" s="2"/>
      <c r="H16332" s="2"/>
    </row>
    <row r="16333" spans="2:8">
      <c r="B16333" s="2" t="s">
        <v>16781</v>
      </c>
      <c r="C16333" s="2">
        <v>27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458</v>
      </c>
      <c r="E16335" s="2"/>
      <c r="F16335" s="2"/>
      <c r="G16335" s="2"/>
      <c r="H16335" s="2"/>
    </row>
    <row r="16336" spans="2:8">
      <c r="B16336" s="2" t="s">
        <v>16784</v>
      </c>
      <c r="C16336" s="2">
        <v>30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458</v>
      </c>
      <c r="E16338" s="2"/>
      <c r="F16338" s="2"/>
      <c r="G16338" s="2"/>
      <c r="H16338" s="2"/>
    </row>
    <row r="16339" spans="2:8">
      <c r="B16339" s="2" t="s">
        <v>16787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16</v>
      </c>
      <c r="D16343" s="2" t="s">
        <v>458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458</v>
      </c>
      <c r="E16344" s="2"/>
      <c r="F16344" s="2"/>
      <c r="G16344" s="2"/>
      <c r="H16344" s="2"/>
    </row>
    <row r="16345" spans="2:8">
      <c r="B16345" s="2" t="s">
        <v>16793</v>
      </c>
      <c r="C16345" s="2">
        <v>24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16794</v>
      </c>
      <c r="C16346" s="2">
        <v>26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16797</v>
      </c>
      <c r="C16349" s="2">
        <v>31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16798</v>
      </c>
      <c r="C16350" s="2">
        <v>30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16799</v>
      </c>
      <c r="C16351" s="2">
        <v>28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16800</v>
      </c>
      <c r="C16352" s="2">
        <v>27</v>
      </c>
      <c r="D16352" s="2" t="s">
        <v>458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458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458</v>
      </c>
      <c r="E16354" s="2"/>
      <c r="F16354" s="2"/>
      <c r="G16354" s="2"/>
      <c r="H16354" s="2"/>
    </row>
    <row r="16355" spans="2:8">
      <c r="B16355" s="2" t="s">
        <v>16803</v>
      </c>
      <c r="C16355" s="2">
        <v>19</v>
      </c>
      <c r="D16355" s="2" t="s">
        <v>458</v>
      </c>
      <c r="E16355" s="2"/>
      <c r="F16355" s="2"/>
      <c r="G16355" s="2"/>
      <c r="H16355" s="2"/>
    </row>
    <row r="16356" spans="2:8">
      <c r="B16356" s="2" t="s">
        <v>16804</v>
      </c>
      <c r="C16356" s="2">
        <v>20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15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16818</v>
      </c>
      <c r="C16370" s="2">
        <v>23</v>
      </c>
      <c r="D16370" s="2" t="s">
        <v>458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458</v>
      </c>
      <c r="E16371" s="2"/>
      <c r="F16371" s="2"/>
      <c r="G16371" s="2"/>
      <c r="H16371" s="2"/>
    </row>
    <row r="16372" spans="2:8">
      <c r="B16372" s="2" t="s">
        <v>16820</v>
      </c>
      <c r="C16372" s="2">
        <v>32</v>
      </c>
      <c r="D16372" s="2" t="s">
        <v>458</v>
      </c>
      <c r="E16372" s="2"/>
      <c r="F16372" s="2"/>
      <c r="G16372" s="2"/>
      <c r="H16372" s="2"/>
    </row>
    <row r="16373" spans="2:8">
      <c r="B16373" s="2" t="s">
        <v>16821</v>
      </c>
      <c r="C16373" s="2">
        <v>35</v>
      </c>
      <c r="D16373" s="2" t="s">
        <v>458</v>
      </c>
      <c r="E16373" s="2"/>
      <c r="F16373" s="2"/>
      <c r="G16373" s="2"/>
      <c r="H16373" s="2"/>
    </row>
    <row r="16374" spans="2:8">
      <c r="B16374" s="2" t="s">
        <v>16822</v>
      </c>
      <c r="C16374" s="2">
        <v>36</v>
      </c>
      <c r="D16374" s="2" t="s">
        <v>458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458</v>
      </c>
      <c r="E16375" s="2"/>
      <c r="F16375" s="2"/>
      <c r="G16375" s="2"/>
      <c r="H16375" s="2"/>
    </row>
    <row r="16376" spans="2:8">
      <c r="B16376" s="2" t="s">
        <v>16824</v>
      </c>
      <c r="C16376" s="2">
        <v>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10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16841</v>
      </c>
      <c r="C16393" s="2">
        <v>29</v>
      </c>
      <c r="D16393" s="2" t="s">
        <v>458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16843</v>
      </c>
      <c r="C16395" s="2">
        <v>12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16844</v>
      </c>
      <c r="C16396" s="2">
        <v>23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16846</v>
      </c>
      <c r="C16398" s="2">
        <v>7</v>
      </c>
      <c r="D16398" s="2" t="s">
        <v>458</v>
      </c>
      <c r="E16398" s="2"/>
      <c r="F16398" s="2"/>
      <c r="G16398" s="2"/>
      <c r="H16398" s="2"/>
    </row>
    <row r="16399" spans="2:8">
      <c r="B16399" s="2" t="s">
        <v>16847</v>
      </c>
      <c r="C16399" s="2">
        <v>6</v>
      </c>
      <c r="D16399" s="2" t="s">
        <v>458</v>
      </c>
      <c r="E16399" s="2"/>
      <c r="F16399" s="2"/>
      <c r="G16399" s="2"/>
      <c r="H16399" s="2"/>
    </row>
    <row r="16400" spans="2:8">
      <c r="B16400" s="2" t="s">
        <v>16848</v>
      </c>
      <c r="C16400" s="2">
        <v>35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16849</v>
      </c>
      <c r="C16401" s="2">
        <v>35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40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22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16867</v>
      </c>
      <c r="C16419" s="2">
        <v>22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16868</v>
      </c>
      <c r="C16420" s="2">
        <v>23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16869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16877</v>
      </c>
      <c r="C16429" s="2">
        <v>32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22</v>
      </c>
      <c r="D16444" s="2" t="s">
        <v>458</v>
      </c>
      <c r="E16444" s="2"/>
      <c r="F16444" s="2"/>
      <c r="G16444" s="2"/>
      <c r="H16444" s="2"/>
    </row>
    <row r="16445" spans="2:8">
      <c r="B16445" s="2" t="s">
        <v>16893</v>
      </c>
      <c r="C16445" s="2">
        <v>26</v>
      </c>
      <c r="D16445" s="2" t="s">
        <v>458</v>
      </c>
      <c r="E16445" s="2"/>
      <c r="F16445" s="2"/>
      <c r="G16445" s="2"/>
      <c r="H16445" s="2"/>
    </row>
    <row r="16446" spans="2:8">
      <c r="B16446" s="2" t="s">
        <v>16894</v>
      </c>
      <c r="C16446" s="2">
        <v>26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16897</v>
      </c>
      <c r="C16449" s="2">
        <v>26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458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458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458</v>
      </c>
      <c r="E16461" s="2"/>
      <c r="F16461" s="2"/>
      <c r="G16461" s="2"/>
      <c r="H16461" s="2"/>
    </row>
    <row r="16462" spans="2:8">
      <c r="B16462" s="2" t="s">
        <v>16910</v>
      </c>
      <c r="C16462" s="2">
        <v>22</v>
      </c>
      <c r="D16462" s="2" t="s">
        <v>458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458</v>
      </c>
      <c r="E16463" s="2"/>
      <c r="F16463" s="2"/>
      <c r="G16463" s="2"/>
      <c r="H16463" s="2"/>
    </row>
    <row r="16464" spans="2:8">
      <c r="B16464" s="2" t="s">
        <v>16912</v>
      </c>
      <c r="C16464" s="2">
        <v>21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16914</v>
      </c>
      <c r="C16466" s="2">
        <v>21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16916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458</v>
      </c>
      <c r="E16482" s="2"/>
      <c r="F16482" s="2"/>
      <c r="G16482" s="2"/>
      <c r="H16482" s="2"/>
    </row>
    <row r="16483" spans="2:8">
      <c r="B16483" s="2" t="s">
        <v>16931</v>
      </c>
      <c r="C16483" s="2">
        <v>35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16932</v>
      </c>
      <c r="C16484" s="2">
        <v>34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16936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16954</v>
      </c>
      <c r="C16506" s="2">
        <v>32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458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458</v>
      </c>
      <c r="E16510" s="2"/>
      <c r="F16510" s="2"/>
      <c r="G16510" s="2"/>
      <c r="H16510" s="2"/>
    </row>
    <row r="16511" spans="2:8">
      <c r="B16511" s="2" t="s">
        <v>16959</v>
      </c>
      <c r="C16511" s="2">
        <v>16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16962</v>
      </c>
      <c r="C16514" s="2">
        <v>22</v>
      </c>
      <c r="D16514" s="2" t="s">
        <v>458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16969</v>
      </c>
      <c r="C16521" s="2">
        <v>20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458</v>
      </c>
      <c r="E16522" s="2"/>
      <c r="F16522" s="2"/>
      <c r="G16522" s="2"/>
      <c r="H16522" s="2"/>
    </row>
    <row r="16523" spans="2:8">
      <c r="B16523" s="2" t="s">
        <v>16971</v>
      </c>
      <c r="C16523" s="2">
        <v>21</v>
      </c>
      <c r="D16523" s="2" t="s">
        <v>458</v>
      </c>
      <c r="E16523" s="2"/>
      <c r="F16523" s="2"/>
      <c r="G16523" s="2"/>
      <c r="H16523" s="2"/>
    </row>
    <row r="16524" spans="2:8">
      <c r="B16524" s="2" t="s">
        <v>16972</v>
      </c>
      <c r="C16524" s="2">
        <v>21</v>
      </c>
      <c r="D16524" s="2" t="s">
        <v>458</v>
      </c>
      <c r="E16524" s="2"/>
      <c r="F16524" s="2"/>
      <c r="G16524" s="2"/>
      <c r="H16524" s="2"/>
    </row>
    <row r="16525" spans="2:8">
      <c r="B16525" s="2" t="s">
        <v>16973</v>
      </c>
      <c r="C16525" s="2">
        <v>24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19</v>
      </c>
      <c r="D16547" s="2" t="s">
        <v>458</v>
      </c>
      <c r="E16547" s="2"/>
      <c r="F16547" s="2"/>
      <c r="G16547" s="2"/>
      <c r="H16547" s="2"/>
    </row>
    <row r="16548" spans="2:8">
      <c r="B16548" s="2" t="s">
        <v>16996</v>
      </c>
      <c r="C16548" s="2">
        <v>41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18</v>
      </c>
      <c r="D16549" s="2" t="s">
        <v>458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458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17001</v>
      </c>
      <c r="C16553" s="2">
        <v>26</v>
      </c>
      <c r="D16553" s="2" t="s">
        <v>458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458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458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17006</v>
      </c>
      <c r="C16558" s="2">
        <v>25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17007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458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26</v>
      </c>
      <c r="D16588" s="2" t="s">
        <v>458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17038</v>
      </c>
      <c r="C16590" s="2">
        <v>30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17040</v>
      </c>
      <c r="C16592" s="2">
        <v>33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17041</v>
      </c>
      <c r="C16593" s="2">
        <v>32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458</v>
      </c>
      <c r="E16596" s="2"/>
      <c r="F16596" s="2"/>
      <c r="G16596" s="2"/>
      <c r="H16596" s="2"/>
    </row>
    <row r="16597" spans="2:8">
      <c r="B16597" s="2" t="s">
        <v>17045</v>
      </c>
      <c r="C16597" s="2">
        <v>32</v>
      </c>
      <c r="D16597" s="2" t="s">
        <v>458</v>
      </c>
      <c r="E16597" s="2"/>
      <c r="F16597" s="2"/>
      <c r="G16597" s="2"/>
      <c r="H16597" s="2"/>
    </row>
    <row r="16598" spans="2:8">
      <c r="B16598" s="2" t="s">
        <v>17046</v>
      </c>
      <c r="C16598" s="2">
        <v>32</v>
      </c>
      <c r="D16598" s="2" t="s">
        <v>458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458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458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17051</v>
      </c>
      <c r="C16603" s="2">
        <v>26</v>
      </c>
      <c r="D16603" s="2" t="s">
        <v>458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458</v>
      </c>
      <c r="E16615" s="2"/>
      <c r="F16615" s="2"/>
      <c r="G16615" s="2"/>
      <c r="H16615" s="2"/>
    </row>
    <row r="16616" spans="2:8">
      <c r="B16616" s="2" t="s">
        <v>17064</v>
      </c>
      <c r="C16616" s="2">
        <v>18</v>
      </c>
      <c r="D16616" s="2" t="s">
        <v>458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17069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458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458</v>
      </c>
      <c r="E16624" s="2"/>
      <c r="F16624" s="2"/>
      <c r="G16624" s="2"/>
      <c r="H16624" s="2"/>
    </row>
    <row r="16625" spans="2:8">
      <c r="B16625" s="2" t="s">
        <v>17073</v>
      </c>
      <c r="C16625" s="2">
        <v>30</v>
      </c>
      <c r="D16625" s="2" t="s">
        <v>458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458</v>
      </c>
      <c r="E16626" s="2"/>
      <c r="F16626" s="2"/>
      <c r="G16626" s="2"/>
      <c r="H16626" s="2"/>
    </row>
    <row r="16627" spans="2:8">
      <c r="B16627" s="2" t="s">
        <v>17075</v>
      </c>
      <c r="C16627" s="2">
        <v>28</v>
      </c>
      <c r="D16627" s="2" t="s">
        <v>458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458</v>
      </c>
      <c r="E16628" s="2"/>
      <c r="F16628" s="2"/>
      <c r="G16628" s="2"/>
      <c r="H16628" s="2"/>
    </row>
    <row r="16629" spans="2:8">
      <c r="B16629" s="2" t="s">
        <v>17077</v>
      </c>
      <c r="C16629" s="2">
        <v>29</v>
      </c>
      <c r="D16629" s="2" t="s">
        <v>458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458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458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458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14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17093</v>
      </c>
      <c r="C16645" s="2">
        <v>37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17096</v>
      </c>
      <c r="C16648" s="2">
        <v>16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17098</v>
      </c>
      <c r="C16650" s="2">
        <v>22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17099</v>
      </c>
      <c r="C16651" s="2">
        <v>26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17102</v>
      </c>
      <c r="C16654" s="2">
        <v>27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17104</v>
      </c>
      <c r="C16656" s="2">
        <v>27</v>
      </c>
      <c r="D16656" s="2" t="s">
        <v>458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17106</v>
      </c>
      <c r="C16658" s="2">
        <v>13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17107</v>
      </c>
      <c r="C16659" s="2">
        <v>37</v>
      </c>
      <c r="D16659" s="2" t="s">
        <v>458</v>
      </c>
      <c r="E16659" s="2"/>
      <c r="F16659" s="2"/>
      <c r="G16659" s="2"/>
      <c r="H16659" s="2"/>
    </row>
    <row r="16660" spans="2:8">
      <c r="B16660" s="2" t="s">
        <v>17108</v>
      </c>
      <c r="C16660" s="2">
        <v>40</v>
      </c>
      <c r="D16660" s="2" t="s">
        <v>458</v>
      </c>
      <c r="E16660" s="2"/>
      <c r="F16660" s="2"/>
      <c r="G16660" s="2"/>
      <c r="H16660" s="2"/>
    </row>
    <row r="16661" spans="2:8">
      <c r="B16661" s="2" t="s">
        <v>17109</v>
      </c>
      <c r="C16661" s="2">
        <v>39</v>
      </c>
      <c r="D16661" s="2" t="s">
        <v>458</v>
      </c>
      <c r="E16661" s="2"/>
      <c r="F16661" s="2"/>
      <c r="G16661" s="2"/>
      <c r="H16661" s="2"/>
    </row>
    <row r="16662" spans="2:8">
      <c r="B16662" s="2" t="s">
        <v>17110</v>
      </c>
      <c r="C16662" s="2">
        <v>39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17111</v>
      </c>
      <c r="C16663" s="2">
        <v>37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17112</v>
      </c>
      <c r="C16664" s="2">
        <v>35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41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36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17127</v>
      </c>
      <c r="C16679" s="2">
        <v>37</v>
      </c>
      <c r="D16679" s="2" t="s">
        <v>458</v>
      </c>
      <c r="E16679" s="2"/>
      <c r="F16679" s="2"/>
      <c r="G16679" s="2"/>
      <c r="H16679" s="2"/>
    </row>
    <row r="16680" spans="2:8">
      <c r="B16680" s="2" t="s">
        <v>17128</v>
      </c>
      <c r="C16680" s="2">
        <v>36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17130</v>
      </c>
      <c r="C16682" s="2">
        <v>32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17131</v>
      </c>
      <c r="C16683" s="2">
        <v>31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17132</v>
      </c>
      <c r="C16684" s="2">
        <v>34</v>
      </c>
      <c r="D16684" s="2" t="s">
        <v>458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17136</v>
      </c>
      <c r="C16688" s="2">
        <v>17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17137</v>
      </c>
      <c r="C16689" s="2">
        <v>12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17138</v>
      </c>
      <c r="C16690" s="2">
        <v>13</v>
      </c>
      <c r="D16690" s="2" t="s">
        <v>458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458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458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29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17145</v>
      </c>
      <c r="C16697" s="2">
        <v>28</v>
      </c>
      <c r="D16697" s="2" t="s">
        <v>458</v>
      </c>
      <c r="E16697" s="2"/>
      <c r="F16697" s="2"/>
      <c r="G16697" s="2"/>
      <c r="H16697" s="2"/>
    </row>
    <row r="16698" spans="2:8">
      <c r="B16698" s="2" t="s">
        <v>17146</v>
      </c>
      <c r="C16698" s="2">
        <v>28</v>
      </c>
      <c r="D16698" s="2" t="s">
        <v>458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17148</v>
      </c>
      <c r="C16700" s="2">
        <v>8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17149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17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17152</v>
      </c>
      <c r="C16704" s="2">
        <v>19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17153</v>
      </c>
      <c r="C16705" s="2">
        <v>11</v>
      </c>
      <c r="D16705" s="2" t="s">
        <v>458</v>
      </c>
      <c r="E16705" s="2"/>
      <c r="F16705" s="2"/>
      <c r="G16705" s="2"/>
      <c r="H16705" s="2"/>
    </row>
    <row r="16706" spans="2:8">
      <c r="B16706" s="2" t="s">
        <v>17154</v>
      </c>
      <c r="C16706" s="2">
        <v>6</v>
      </c>
      <c r="D16706" s="2" t="s">
        <v>458</v>
      </c>
      <c r="E16706" s="2"/>
      <c r="F16706" s="2"/>
      <c r="G16706" s="2"/>
      <c r="H16706" s="2"/>
    </row>
    <row r="16707" spans="2:8">
      <c r="B16707" s="2" t="s">
        <v>17155</v>
      </c>
      <c r="C16707" s="2">
        <v>9</v>
      </c>
      <c r="D16707" s="2" t="s">
        <v>458</v>
      </c>
      <c r="E16707" s="2"/>
      <c r="F16707" s="2"/>
      <c r="G16707" s="2"/>
      <c r="H16707" s="2"/>
    </row>
    <row r="16708" spans="2:8">
      <c r="B16708" s="2" t="s">
        <v>17156</v>
      </c>
      <c r="C16708" s="2">
        <v>13</v>
      </c>
      <c r="D16708" s="2" t="s">
        <v>458</v>
      </c>
      <c r="E16708" s="2"/>
      <c r="F16708" s="2"/>
      <c r="G16708" s="2"/>
      <c r="H16708" s="2"/>
    </row>
    <row r="16709" spans="2:8">
      <c r="B16709" s="2" t="s">
        <v>17157</v>
      </c>
      <c r="C16709" s="2">
        <v>19</v>
      </c>
      <c r="D16709" s="2" t="s">
        <v>458</v>
      </c>
      <c r="E16709" s="2"/>
      <c r="F16709" s="2"/>
      <c r="G16709" s="2"/>
      <c r="H16709" s="2"/>
    </row>
    <row r="16710" spans="2:8">
      <c r="B16710" s="2" t="s">
        <v>17158</v>
      </c>
      <c r="C16710" s="2">
        <v>24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17159</v>
      </c>
      <c r="C16711" s="2">
        <v>27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458</v>
      </c>
      <c r="E16713" s="2"/>
      <c r="F16713" s="2"/>
      <c r="G16713" s="2"/>
      <c r="H16713" s="2"/>
    </row>
    <row r="16714" spans="2:8">
      <c r="B16714" s="2" t="s">
        <v>17162</v>
      </c>
      <c r="C16714" s="2">
        <v>35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17164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32</v>
      </c>
      <c r="D16728" s="2" t="s">
        <v>458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458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458</v>
      </c>
      <c r="E16730" s="2"/>
      <c r="F16730" s="2"/>
      <c r="G16730" s="2"/>
      <c r="H16730" s="2"/>
    </row>
    <row r="16731" spans="2:8">
      <c r="B16731" s="2" t="s">
        <v>17179</v>
      </c>
      <c r="C16731" s="2">
        <v>33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17180</v>
      </c>
      <c r="C16732" s="2">
        <v>22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458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17184</v>
      </c>
      <c r="C16736" s="2">
        <v>26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17187</v>
      </c>
      <c r="C16739" s="2">
        <v>15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458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17190</v>
      </c>
      <c r="C16742" s="2">
        <v>36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17191</v>
      </c>
      <c r="C16743" s="2">
        <v>37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17192</v>
      </c>
      <c r="C16744" s="2">
        <v>39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17193</v>
      </c>
      <c r="C16745" s="2">
        <v>39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17194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458</v>
      </c>
      <c r="E16751" s="2"/>
      <c r="F16751" s="2"/>
      <c r="G16751" s="2"/>
      <c r="H16751" s="2"/>
    </row>
    <row r="16752" spans="2:8">
      <c r="B16752" s="2" t="s">
        <v>17200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458</v>
      </c>
      <c r="E16763" s="2"/>
      <c r="F16763" s="2"/>
      <c r="G16763" s="2"/>
      <c r="H16763" s="2"/>
    </row>
    <row r="16764" spans="2:8">
      <c r="B16764" s="2" t="s">
        <v>17212</v>
      </c>
      <c r="C16764" s="2">
        <v>34</v>
      </c>
      <c r="D16764" s="2" t="s">
        <v>458</v>
      </c>
      <c r="E16764" s="2"/>
      <c r="F16764" s="2"/>
      <c r="G16764" s="2"/>
      <c r="H16764" s="2"/>
    </row>
    <row r="16765" spans="2:8">
      <c r="B16765" s="2" t="s">
        <v>17213</v>
      </c>
      <c r="C16765" s="2">
        <v>33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17214</v>
      </c>
      <c r="C16766" s="2">
        <v>28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17215</v>
      </c>
      <c r="C16767" s="2">
        <v>23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37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458</v>
      </c>
      <c r="E16774" s="2"/>
      <c r="F16774" s="2"/>
      <c r="G16774" s="2"/>
      <c r="H16774" s="2"/>
    </row>
    <row r="16775" spans="2:8">
      <c r="B16775" s="2" t="s">
        <v>17223</v>
      </c>
      <c r="C16775" s="2">
        <v>18</v>
      </c>
      <c r="D16775" s="2" t="s">
        <v>458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458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458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458</v>
      </c>
      <c r="E16778" s="2"/>
      <c r="F16778" s="2"/>
      <c r="G16778" s="2"/>
      <c r="H16778" s="2"/>
    </row>
    <row r="16779" spans="2:8">
      <c r="B16779" s="2" t="s">
        <v>17227</v>
      </c>
      <c r="C16779" s="2">
        <v>21</v>
      </c>
      <c r="D16779" s="2" t="s">
        <v>458</v>
      </c>
      <c r="E16779" s="2"/>
      <c r="F16779" s="2"/>
      <c r="G16779" s="2"/>
      <c r="H16779" s="2"/>
    </row>
    <row r="16780" spans="2:8">
      <c r="B16780" s="2" t="s">
        <v>17228</v>
      </c>
      <c r="C16780" s="2">
        <v>31</v>
      </c>
      <c r="D16780" s="2" t="s">
        <v>458</v>
      </c>
      <c r="E16780" s="2"/>
      <c r="F16780" s="2"/>
      <c r="G16780" s="2"/>
      <c r="H16780" s="2"/>
    </row>
    <row r="16781" spans="2:8">
      <c r="B16781" s="2" t="s">
        <v>17229</v>
      </c>
      <c r="C16781" s="2">
        <v>31</v>
      </c>
      <c r="D16781" s="2" t="s">
        <v>458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458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17236</v>
      </c>
      <c r="C16788" s="2">
        <v>26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458</v>
      </c>
      <c r="E16797" s="2"/>
      <c r="F16797" s="2"/>
      <c r="G16797" s="2"/>
      <c r="H16797" s="2"/>
    </row>
    <row r="16798" spans="2:8">
      <c r="B16798" s="2" t="s">
        <v>17246</v>
      </c>
      <c r="C16798" s="2">
        <v>21</v>
      </c>
      <c r="D16798" s="2" t="s">
        <v>458</v>
      </c>
      <c r="E16798" s="2"/>
      <c r="F16798" s="2"/>
      <c r="G16798" s="2"/>
      <c r="H16798" s="2"/>
    </row>
    <row r="16799" spans="2:8">
      <c r="B16799" s="2" t="s">
        <v>17247</v>
      </c>
      <c r="C16799" s="2">
        <v>21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17250</v>
      </c>
      <c r="C16802" s="2">
        <v>31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17251</v>
      </c>
      <c r="C16803" s="2">
        <v>31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458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458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458</v>
      </c>
      <c r="E16809" s="2"/>
      <c r="F16809" s="2"/>
      <c r="G16809" s="2"/>
      <c r="H16809" s="2"/>
    </row>
    <row r="16810" spans="2:8">
      <c r="B16810" s="2" t="s">
        <v>17258</v>
      </c>
      <c r="C16810" s="2">
        <v>40</v>
      </c>
      <c r="D16810" s="2" t="s">
        <v>458</v>
      </c>
      <c r="E16810" s="2"/>
      <c r="F16810" s="2"/>
      <c r="G16810" s="2"/>
      <c r="H16810" s="2"/>
    </row>
    <row r="16811" spans="2:8">
      <c r="B16811" s="2" t="s">
        <v>17259</v>
      </c>
      <c r="C16811" s="2">
        <v>41</v>
      </c>
      <c r="D16811" s="2" t="s">
        <v>458</v>
      </c>
      <c r="E16811" s="2"/>
      <c r="F16811" s="2"/>
      <c r="G16811" s="2"/>
      <c r="H16811" s="2"/>
    </row>
    <row r="16812" spans="2:8">
      <c r="B16812" s="2" t="s">
        <v>17260</v>
      </c>
      <c r="C16812" s="2">
        <v>38</v>
      </c>
      <c r="D16812" s="2" t="s">
        <v>458</v>
      </c>
      <c r="E16812" s="2"/>
      <c r="F16812" s="2"/>
      <c r="G16812" s="2"/>
      <c r="H16812" s="2"/>
    </row>
    <row r="16813" spans="2:8">
      <c r="B16813" s="2" t="s">
        <v>17261</v>
      </c>
      <c r="C16813" s="2">
        <v>35</v>
      </c>
      <c r="D16813" s="2" t="s">
        <v>458</v>
      </c>
      <c r="E16813" s="2"/>
      <c r="F16813" s="2"/>
      <c r="G16813" s="2"/>
      <c r="H16813" s="2"/>
    </row>
    <row r="16814" spans="2:8">
      <c r="B16814" s="2" t="s">
        <v>17262</v>
      </c>
      <c r="C16814" s="2">
        <v>27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17264</v>
      </c>
      <c r="C16816" s="2">
        <v>30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17266</v>
      </c>
      <c r="C16818" s="2">
        <v>28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17267</v>
      </c>
      <c r="C16819" s="2">
        <v>24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458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458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41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29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458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17286</v>
      </c>
      <c r="C16838" s="2">
        <v>32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17287</v>
      </c>
      <c r="C16839" s="2">
        <v>35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15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17292</v>
      </c>
      <c r="C16844" s="2">
        <v>18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17293</v>
      </c>
      <c r="C16845" s="2">
        <v>20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17295</v>
      </c>
      <c r="C16847" s="2">
        <v>25</v>
      </c>
      <c r="D16847" s="2" t="s">
        <v>458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458</v>
      </c>
      <c r="E16848" s="2"/>
      <c r="F16848" s="2"/>
      <c r="G16848" s="2"/>
      <c r="H16848" s="2"/>
    </row>
    <row r="16849" spans="2:8">
      <c r="B16849" s="2" t="s">
        <v>17297</v>
      </c>
      <c r="C16849" s="2">
        <v>15</v>
      </c>
      <c r="D16849" s="2" t="s">
        <v>458</v>
      </c>
      <c r="E16849" s="2"/>
      <c r="F16849" s="2"/>
      <c r="G16849" s="2"/>
      <c r="H16849" s="2"/>
    </row>
    <row r="16850" spans="2:8">
      <c r="B16850" s="2" t="s">
        <v>17298</v>
      </c>
      <c r="C16850" s="2">
        <v>11</v>
      </c>
      <c r="D16850" s="2" t="s">
        <v>458</v>
      </c>
      <c r="E16850" s="2"/>
      <c r="F16850" s="2"/>
      <c r="G16850" s="2"/>
      <c r="H16850" s="2"/>
    </row>
    <row r="16851" spans="2:8">
      <c r="B16851" s="2" t="s">
        <v>17299</v>
      </c>
      <c r="C16851" s="2">
        <v>8</v>
      </c>
      <c r="D16851" s="2" t="s">
        <v>458</v>
      </c>
      <c r="E16851" s="2"/>
      <c r="F16851" s="2"/>
      <c r="G16851" s="2"/>
      <c r="H16851" s="2"/>
    </row>
    <row r="16852" spans="2:8">
      <c r="B16852" s="2" t="s">
        <v>17300</v>
      </c>
      <c r="C16852" s="2">
        <v>41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17303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25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458</v>
      </c>
      <c r="E16866" s="2"/>
      <c r="F16866" s="2"/>
      <c r="G16866" s="2"/>
      <c r="H16866" s="2"/>
    </row>
    <row r="16867" spans="2:8">
      <c r="B16867" s="2" t="s">
        <v>17315</v>
      </c>
      <c r="C16867" s="2">
        <v>40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32</v>
      </c>
      <c r="D16869" s="2" t="s">
        <v>458</v>
      </c>
      <c r="E16869" s="2"/>
      <c r="F16869" s="2"/>
      <c r="G16869" s="2"/>
      <c r="H16869" s="2"/>
    </row>
    <row r="16870" spans="2:8">
      <c r="B16870" s="2" t="s">
        <v>17318</v>
      </c>
      <c r="C16870" s="2">
        <v>34</v>
      </c>
      <c r="D16870" s="2" t="s">
        <v>458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458</v>
      </c>
      <c r="E16871" s="2"/>
      <c r="F16871" s="2"/>
      <c r="G16871" s="2"/>
      <c r="H16871" s="2"/>
    </row>
    <row r="16872" spans="2:8">
      <c r="B16872" s="2" t="s">
        <v>17320</v>
      </c>
      <c r="C16872" s="2">
        <v>34</v>
      </c>
      <c r="D16872" s="2" t="s">
        <v>458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17322</v>
      </c>
      <c r="C16874" s="2">
        <v>33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17323</v>
      </c>
      <c r="C16875" s="2">
        <v>32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458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458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458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458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458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17338</v>
      </c>
      <c r="C16890" s="2">
        <v>18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17339</v>
      </c>
      <c r="C16891" s="2">
        <v>21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17342</v>
      </c>
      <c r="C16894" s="2">
        <v>26</v>
      </c>
      <c r="D16894" s="2" t="s">
        <v>458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458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458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458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14</v>
      </c>
      <c r="D16899" s="2" t="s">
        <v>458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20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17353</v>
      </c>
      <c r="C16905" s="2">
        <v>24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17354</v>
      </c>
      <c r="C16906" s="2">
        <v>13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17355</v>
      </c>
      <c r="C16907" s="2">
        <v>11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458</v>
      </c>
      <c r="E16908" s="2"/>
      <c r="F16908" s="2"/>
      <c r="G16908" s="2"/>
      <c r="H16908" s="2"/>
    </row>
    <row r="16909" spans="2:8">
      <c r="B16909" s="2" t="s">
        <v>17357</v>
      </c>
      <c r="C16909" s="2">
        <v>20</v>
      </c>
      <c r="D16909" s="2" t="s">
        <v>458</v>
      </c>
      <c r="E16909" s="2"/>
      <c r="F16909" s="2"/>
      <c r="G16909" s="2"/>
      <c r="H16909" s="2"/>
    </row>
    <row r="16910" spans="2:8">
      <c r="B16910" s="2" t="s">
        <v>17358</v>
      </c>
      <c r="C16910" s="2">
        <v>25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17360</v>
      </c>
      <c r="C16912" s="2">
        <v>32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17362</v>
      </c>
      <c r="C16914" s="2">
        <v>26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17363</v>
      </c>
      <c r="C16915" s="2">
        <v>23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17364</v>
      </c>
      <c r="C16916" s="2">
        <v>18</v>
      </c>
      <c r="D16916" s="2" t="s">
        <v>458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458</v>
      </c>
      <c r="E16917" s="2"/>
      <c r="F16917" s="2"/>
      <c r="G16917" s="2"/>
      <c r="H16917" s="2"/>
    </row>
    <row r="16918" spans="2:8">
      <c r="B16918" s="2" t="s">
        <v>17366</v>
      </c>
      <c r="C16918" s="2">
        <v>33</v>
      </c>
      <c r="D16918" s="2" t="s">
        <v>458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17370</v>
      </c>
      <c r="C16922" s="2">
        <v>39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17371</v>
      </c>
      <c r="C16923" s="2">
        <v>39</v>
      </c>
      <c r="D16923" s="2" t="s">
        <v>458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17377</v>
      </c>
      <c r="C16929" s="2">
        <v>35</v>
      </c>
      <c r="D16929" s="2" t="s">
        <v>458</v>
      </c>
      <c r="E16929" s="2"/>
      <c r="F16929" s="2"/>
      <c r="G16929" s="2"/>
      <c r="H16929" s="2"/>
    </row>
    <row r="16930" spans="2:8">
      <c r="B16930" s="2" t="s">
        <v>17378</v>
      </c>
      <c r="C16930" s="2">
        <v>34</v>
      </c>
      <c r="D16930" s="2" t="s">
        <v>458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458</v>
      </c>
      <c r="E16931" s="2"/>
      <c r="F16931" s="2"/>
      <c r="G16931" s="2"/>
      <c r="H16931" s="2"/>
    </row>
    <row r="16932" spans="2:8">
      <c r="B16932" s="2" t="s">
        <v>17380</v>
      </c>
      <c r="C16932" s="2">
        <v>32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17381</v>
      </c>
      <c r="C16933" s="2">
        <v>31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17382</v>
      </c>
      <c r="C16934" s="2">
        <v>13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17383</v>
      </c>
      <c r="C16935" s="2">
        <v>13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458</v>
      </c>
      <c r="E16936" s="2"/>
      <c r="F16936" s="2"/>
      <c r="G16936" s="2"/>
      <c r="H16936" s="2"/>
    </row>
    <row r="16937" spans="2:8">
      <c r="B16937" s="2" t="s">
        <v>17385</v>
      </c>
      <c r="C16937" s="2">
        <v>13</v>
      </c>
      <c r="D16937" s="2" t="s">
        <v>458</v>
      </c>
      <c r="E16937" s="2"/>
      <c r="F16937" s="2"/>
      <c r="G16937" s="2"/>
      <c r="H16937" s="2"/>
    </row>
    <row r="16938" spans="2:8">
      <c r="B16938" s="2" t="s">
        <v>17386</v>
      </c>
      <c r="C16938" s="2">
        <v>13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17387</v>
      </c>
      <c r="C16939" s="2">
        <v>13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17388</v>
      </c>
      <c r="C16940" s="2">
        <v>24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458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17405</v>
      </c>
      <c r="C16957" s="2">
        <v>16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15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12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12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458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458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458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458</v>
      </c>
      <c r="E16970" s="2"/>
      <c r="F16970" s="2"/>
      <c r="G16970" s="2"/>
      <c r="H16970" s="2"/>
    </row>
    <row r="16971" spans="2:8">
      <c r="B16971" s="2" t="s">
        <v>17419</v>
      </c>
      <c r="C16971" s="2">
        <v>33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34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17428</v>
      </c>
      <c r="C16980" s="2">
        <v>34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458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458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458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13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17453</v>
      </c>
      <c r="C17005" s="2">
        <v>14</v>
      </c>
      <c r="D17005" s="2" t="s">
        <v>458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458</v>
      </c>
      <c r="E17006" s="2"/>
      <c r="F17006" s="2"/>
      <c r="G17006" s="2"/>
      <c r="H17006" s="2"/>
    </row>
    <row r="17007" spans="2:8">
      <c r="B17007" s="2" t="s">
        <v>17455</v>
      </c>
      <c r="C17007" s="2">
        <v>14</v>
      </c>
      <c r="D17007" s="2" t="s">
        <v>458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458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458</v>
      </c>
      <c r="E17017" s="2"/>
      <c r="F17017" s="2"/>
      <c r="G17017" s="2"/>
      <c r="H17017" s="2"/>
    </row>
    <row r="17018" spans="2:8">
      <c r="B17018" s="2" t="s">
        <v>17466</v>
      </c>
      <c r="C17018" s="2">
        <v>25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17467</v>
      </c>
      <c r="C17019" s="2">
        <v>26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17471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458</v>
      </c>
      <c r="E17029" s="2"/>
      <c r="F17029" s="2"/>
      <c r="G17029" s="2"/>
      <c r="H17029" s="2"/>
    </row>
    <row r="17030" spans="2:8">
      <c r="B17030" s="2" t="s">
        <v>17478</v>
      </c>
      <c r="C17030" s="2">
        <v>34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17479</v>
      </c>
      <c r="C17031" s="2">
        <v>35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458</v>
      </c>
      <c r="E17036" s="2"/>
      <c r="F17036" s="2"/>
      <c r="G17036" s="2"/>
      <c r="H17036" s="2"/>
    </row>
    <row r="17037" spans="2:8">
      <c r="B17037" s="2" t="s">
        <v>17485</v>
      </c>
      <c r="C17037" s="2">
        <v>20</v>
      </c>
      <c r="D17037" s="2" t="s">
        <v>458</v>
      </c>
      <c r="E17037" s="2"/>
      <c r="F17037" s="2"/>
      <c r="G17037" s="2"/>
      <c r="H17037" s="2"/>
    </row>
    <row r="17038" spans="2:8">
      <c r="B17038" s="2" t="s">
        <v>17486</v>
      </c>
      <c r="C17038" s="2">
        <v>17</v>
      </c>
      <c r="D17038" s="2" t="s">
        <v>458</v>
      </c>
      <c r="E17038" s="2"/>
      <c r="F17038" s="2"/>
      <c r="G17038" s="2"/>
      <c r="H17038" s="2"/>
    </row>
    <row r="17039" spans="2:8">
      <c r="B17039" s="2" t="s">
        <v>17487</v>
      </c>
      <c r="C17039" s="2">
        <v>16</v>
      </c>
      <c r="D17039" s="2" t="s">
        <v>458</v>
      </c>
      <c r="E17039" s="2"/>
      <c r="F17039" s="2"/>
      <c r="G17039" s="2"/>
      <c r="H17039" s="2"/>
    </row>
    <row r="17040" spans="2:8">
      <c r="B17040" s="2" t="s">
        <v>17488</v>
      </c>
      <c r="C17040" s="2">
        <v>17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17489</v>
      </c>
      <c r="C17041" s="2">
        <v>17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18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30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458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458</v>
      </c>
      <c r="E17049" s="2"/>
      <c r="F17049" s="2"/>
      <c r="G17049" s="2"/>
      <c r="H17049" s="2"/>
    </row>
    <row r="17050" spans="2:8">
      <c r="B17050" s="2" t="s">
        <v>17498</v>
      </c>
      <c r="C17050" s="2">
        <v>31</v>
      </c>
      <c r="D17050" s="2" t="s">
        <v>458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17500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458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458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458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458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458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458</v>
      </c>
      <c r="E17068" s="2"/>
      <c r="F17068" s="2"/>
      <c r="G17068" s="2"/>
      <c r="H17068" s="2"/>
    </row>
    <row r="17069" spans="2:8">
      <c r="B17069" s="2" t="s">
        <v>17517</v>
      </c>
      <c r="C17069" s="2">
        <v>29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17519</v>
      </c>
      <c r="C17071" s="2">
        <v>30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17522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17527</v>
      </c>
      <c r="C17079" s="2">
        <v>27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17528</v>
      </c>
      <c r="C17080" s="2">
        <v>29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17530</v>
      </c>
      <c r="C17082" s="2">
        <v>30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17533</v>
      </c>
      <c r="C17085" s="2">
        <v>31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17534</v>
      </c>
      <c r="C17086" s="2">
        <v>30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17537</v>
      </c>
      <c r="C17089" s="2">
        <v>16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17538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44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23</v>
      </c>
      <c r="D17097" s="2" t="s">
        <v>458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458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17549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17560</v>
      </c>
      <c r="C17112" s="2">
        <v>31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17562</v>
      </c>
      <c r="C17114" s="2">
        <v>30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17565</v>
      </c>
      <c r="C17117" s="2">
        <v>27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17566</v>
      </c>
      <c r="C17118" s="2">
        <v>25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17567</v>
      </c>
      <c r="C17119" s="2">
        <v>19</v>
      </c>
      <c r="D17119" s="2" t="s">
        <v>458</v>
      </c>
      <c r="E17119" s="2"/>
      <c r="F17119" s="2"/>
      <c r="G17119" s="2"/>
      <c r="H17119" s="2"/>
    </row>
    <row r="17120" spans="2:8">
      <c r="B17120" s="2" t="s">
        <v>17568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35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17574</v>
      </c>
      <c r="C17126" s="2">
        <v>39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17575</v>
      </c>
      <c r="C17127" s="2">
        <v>39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17576</v>
      </c>
      <c r="C17128" s="2">
        <v>39</v>
      </c>
      <c r="D17128" s="2" t="s">
        <v>458</v>
      </c>
      <c r="E17128" s="2"/>
      <c r="F17128" s="2"/>
      <c r="G17128" s="2"/>
      <c r="H17128" s="2"/>
    </row>
    <row r="17129" spans="2:8">
      <c r="B17129" s="2" t="s">
        <v>17577</v>
      </c>
      <c r="C17129" s="2">
        <v>34</v>
      </c>
      <c r="D17129" s="2" t="s">
        <v>458</v>
      </c>
      <c r="E17129" s="2"/>
      <c r="F17129" s="2"/>
      <c r="G17129" s="2"/>
      <c r="H17129" s="2"/>
    </row>
    <row r="17130" spans="2:8">
      <c r="B17130" s="2" t="s">
        <v>17578</v>
      </c>
      <c r="C17130" s="2">
        <v>37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17579</v>
      </c>
      <c r="C17131" s="2">
        <v>39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17580</v>
      </c>
      <c r="C17132" s="2">
        <v>41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17581</v>
      </c>
      <c r="C17133" s="2">
        <v>39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17582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33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17589</v>
      </c>
      <c r="C17141" s="2">
        <v>32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17590</v>
      </c>
      <c r="C17142" s="2">
        <v>32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458</v>
      </c>
      <c r="E17143" s="2"/>
      <c r="F17143" s="2"/>
      <c r="G17143" s="2"/>
      <c r="H17143" s="2"/>
    </row>
    <row r="17144" spans="2:8">
      <c r="B17144" s="2" t="s">
        <v>17592</v>
      </c>
      <c r="C17144" s="2">
        <v>31</v>
      </c>
      <c r="D17144" s="2" t="s">
        <v>458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458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17595</v>
      </c>
      <c r="C17147" s="2">
        <v>18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36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17599</v>
      </c>
      <c r="C17151" s="2">
        <v>38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17600</v>
      </c>
      <c r="C17152" s="2">
        <v>38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17601</v>
      </c>
      <c r="C17153" s="2">
        <v>37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17603</v>
      </c>
      <c r="C17155" s="2">
        <v>39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35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17613</v>
      </c>
      <c r="C17165" s="2">
        <v>36</v>
      </c>
      <c r="D17165" s="2" t="s">
        <v>458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458</v>
      </c>
      <c r="E17166" s="2"/>
      <c r="F17166" s="2"/>
      <c r="G17166" s="2"/>
      <c r="H17166" s="2"/>
    </row>
    <row r="17167" spans="2:8">
      <c r="B17167" s="2" t="s">
        <v>17615</v>
      </c>
      <c r="C17167" s="2">
        <v>36</v>
      </c>
      <c r="D17167" s="2" t="s">
        <v>458</v>
      </c>
      <c r="E17167" s="2"/>
      <c r="F17167" s="2"/>
      <c r="G17167" s="2"/>
      <c r="H17167" s="2"/>
    </row>
    <row r="17168" spans="2:8">
      <c r="B17168" s="2" t="s">
        <v>17616</v>
      </c>
      <c r="C17168" s="2">
        <v>35</v>
      </c>
      <c r="D17168" s="2" t="s">
        <v>458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17618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17633</v>
      </c>
      <c r="C17185" s="2">
        <v>33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17634</v>
      </c>
      <c r="C17186" s="2">
        <v>34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17636</v>
      </c>
      <c r="C17188" s="2">
        <v>34</v>
      </c>
      <c r="D17188" s="2" t="s">
        <v>458</v>
      </c>
      <c r="E17188" s="2"/>
      <c r="F17188" s="2"/>
      <c r="G17188" s="2"/>
      <c r="H17188" s="2"/>
    </row>
    <row r="17189" spans="2:8">
      <c r="B17189" s="2" t="s">
        <v>17637</v>
      </c>
      <c r="C17189" s="2">
        <v>33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17638</v>
      </c>
      <c r="C17190" s="2">
        <v>32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17640</v>
      </c>
      <c r="C17192" s="2">
        <v>23</v>
      </c>
      <c r="D17192" s="2" t="s">
        <v>458</v>
      </c>
      <c r="E17192" s="2"/>
      <c r="F17192" s="2"/>
      <c r="G17192" s="2"/>
      <c r="H17192" s="2"/>
    </row>
    <row r="17193" spans="2:8">
      <c r="B17193" s="2" t="s">
        <v>17641</v>
      </c>
      <c r="C17193" s="2">
        <v>14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19</v>
      </c>
      <c r="D17198" s="2" t="s">
        <v>458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37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17652</v>
      </c>
      <c r="C17204" s="2">
        <v>38</v>
      </c>
      <c r="D17204" s="2" t="s">
        <v>458</v>
      </c>
      <c r="E17204" s="2"/>
      <c r="F17204" s="2"/>
      <c r="G17204" s="2"/>
      <c r="H17204" s="2"/>
    </row>
    <row r="17205" spans="2:8">
      <c r="B17205" s="2" t="s">
        <v>17653</v>
      </c>
      <c r="C17205" s="2">
        <v>39</v>
      </c>
      <c r="D17205" s="2" t="s">
        <v>458</v>
      </c>
      <c r="E17205" s="2"/>
      <c r="F17205" s="2"/>
      <c r="G17205" s="2"/>
      <c r="H17205" s="2"/>
    </row>
    <row r="17206" spans="2:8">
      <c r="B17206" s="2" t="s">
        <v>17654</v>
      </c>
      <c r="C17206" s="2">
        <v>35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17655</v>
      </c>
      <c r="C17207" s="2">
        <v>37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17656</v>
      </c>
      <c r="C17208" s="2">
        <v>37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17657</v>
      </c>
      <c r="C17209" s="2">
        <v>38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17658</v>
      </c>
      <c r="C17210" s="2">
        <v>39</v>
      </c>
      <c r="D17210" s="2" t="s">
        <v>458</v>
      </c>
      <c r="E17210" s="2"/>
      <c r="F17210" s="2"/>
      <c r="G17210" s="2"/>
      <c r="H17210" s="2"/>
    </row>
    <row r="17211" spans="2:8">
      <c r="B17211" s="2" t="s">
        <v>17659</v>
      </c>
      <c r="C17211" s="2">
        <v>36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17660</v>
      </c>
      <c r="C17212" s="2">
        <v>35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17661</v>
      </c>
      <c r="C17213" s="2">
        <v>18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33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17671</v>
      </c>
      <c r="C17223" s="2">
        <v>24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458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458</v>
      </c>
      <c r="E17225" s="2"/>
      <c r="F17225" s="2"/>
      <c r="G17225" s="2"/>
      <c r="H17225" s="2"/>
    </row>
    <row r="17226" spans="2:8">
      <c r="B17226" s="2" t="s">
        <v>17674</v>
      </c>
      <c r="C17226" s="2">
        <v>26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17675</v>
      </c>
      <c r="C17227" s="2">
        <v>25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17680</v>
      </c>
      <c r="C17232" s="2">
        <v>34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458</v>
      </c>
      <c r="E17234" s="2"/>
      <c r="F17234" s="2"/>
      <c r="G17234" s="2"/>
      <c r="H17234" s="2"/>
    </row>
    <row r="17235" spans="2:8">
      <c r="B17235" s="2" t="s">
        <v>17683</v>
      </c>
      <c r="C17235" s="2">
        <v>37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17684</v>
      </c>
      <c r="C17236" s="2">
        <v>35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458</v>
      </c>
      <c r="E17238" s="2"/>
      <c r="F17238" s="2"/>
      <c r="G17238" s="2"/>
      <c r="H17238" s="2"/>
    </row>
    <row r="17239" spans="2:8">
      <c r="B17239" s="2" t="s">
        <v>17687</v>
      </c>
      <c r="C17239" s="2">
        <v>22</v>
      </c>
      <c r="D17239" s="2" t="s">
        <v>458</v>
      </c>
      <c r="E17239" s="2"/>
      <c r="F17239" s="2"/>
      <c r="G17239" s="2"/>
      <c r="H17239" s="2"/>
    </row>
    <row r="17240" spans="2:8">
      <c r="B17240" s="2" t="s">
        <v>17688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458</v>
      </c>
      <c r="E17246" s="2"/>
      <c r="F17246" s="2"/>
      <c r="G17246" s="2"/>
      <c r="H17246" s="2"/>
    </row>
    <row r="17247" spans="2:8">
      <c r="B17247" s="2" t="s">
        <v>17695</v>
      </c>
      <c r="C17247" s="2">
        <v>36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17696</v>
      </c>
      <c r="C17248" s="2">
        <v>37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17698</v>
      </c>
      <c r="C17250" s="2">
        <v>40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17701</v>
      </c>
      <c r="C17253" s="2">
        <v>36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17702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16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17716</v>
      </c>
      <c r="C17268" s="2">
        <v>17</v>
      </c>
      <c r="D17268" s="2" t="s">
        <v>458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458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17720</v>
      </c>
      <c r="C17272" s="2">
        <v>31</v>
      </c>
      <c r="D17272" s="2" t="s">
        <v>458</v>
      </c>
      <c r="E17272" s="2"/>
      <c r="F17272" s="2"/>
      <c r="G17272" s="2"/>
      <c r="H17272" s="2"/>
    </row>
    <row r="17273" spans="2:8">
      <c r="B17273" s="2" t="s">
        <v>17721</v>
      </c>
      <c r="C17273" s="2">
        <v>30</v>
      </c>
      <c r="D17273" s="2" t="s">
        <v>458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458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458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458</v>
      </c>
      <c r="E17276" s="2"/>
      <c r="F17276" s="2"/>
      <c r="G17276" s="2"/>
      <c r="H17276" s="2"/>
    </row>
    <row r="17277" spans="2:8">
      <c r="B17277" s="2" t="s">
        <v>17725</v>
      </c>
      <c r="C17277" s="2">
        <v>30</v>
      </c>
      <c r="D17277" s="2" t="s">
        <v>458</v>
      </c>
      <c r="E17277" s="2"/>
      <c r="F17277" s="2"/>
      <c r="G17277" s="2"/>
      <c r="H17277" s="2"/>
    </row>
    <row r="17278" spans="2:8">
      <c r="B17278" s="2" t="s">
        <v>17726</v>
      </c>
      <c r="C17278" s="2">
        <v>15</v>
      </c>
      <c r="D17278" s="2" t="s">
        <v>458</v>
      </c>
      <c r="E17278" s="2"/>
      <c r="F17278" s="2"/>
      <c r="G17278" s="2"/>
      <c r="H17278" s="2"/>
    </row>
    <row r="17279" spans="2:8">
      <c r="B17279" s="2" t="s">
        <v>17727</v>
      </c>
      <c r="C17279" s="2">
        <v>20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17728</v>
      </c>
      <c r="C17280" s="2">
        <v>22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39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17738</v>
      </c>
      <c r="C17290" s="2">
        <v>39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17739</v>
      </c>
      <c r="C17291" s="2">
        <v>38</v>
      </c>
      <c r="D17291" s="2" t="s">
        <v>458</v>
      </c>
      <c r="E17291" s="2"/>
      <c r="F17291" s="2"/>
      <c r="G17291" s="2"/>
      <c r="H17291" s="2"/>
    </row>
    <row r="17292" spans="2:8">
      <c r="B17292" s="2" t="s">
        <v>17740</v>
      </c>
      <c r="C17292" s="2">
        <v>37</v>
      </c>
      <c r="D17292" s="2" t="s">
        <v>458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17742</v>
      </c>
      <c r="C17294" s="2">
        <v>23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17744</v>
      </c>
      <c r="C17296" s="2">
        <v>35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17745</v>
      </c>
      <c r="C17297" s="2">
        <v>35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17748</v>
      </c>
      <c r="C17300" s="2">
        <v>14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17749</v>
      </c>
      <c r="C17301" s="2">
        <v>14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17750</v>
      </c>
      <c r="C17302" s="2">
        <v>15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17751</v>
      </c>
      <c r="C17303" s="2">
        <v>14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17752</v>
      </c>
      <c r="C17304" s="2">
        <v>14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17753</v>
      </c>
      <c r="C17305" s="2">
        <v>36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458</v>
      </c>
      <c r="E17314" s="2"/>
      <c r="F17314" s="2"/>
      <c r="G17314" s="2"/>
      <c r="H17314" s="2"/>
    </row>
    <row r="17315" spans="2:8">
      <c r="B17315" s="2" t="s">
        <v>17763</v>
      </c>
      <c r="C17315" s="2">
        <v>31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17764</v>
      </c>
      <c r="C17316" s="2">
        <v>35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17765</v>
      </c>
      <c r="C17317" s="2">
        <v>34</v>
      </c>
      <c r="D17317" s="2" t="s">
        <v>458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17767</v>
      </c>
      <c r="C17319" s="2">
        <v>32</v>
      </c>
      <c r="D17319" s="2" t="s">
        <v>458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17769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16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17771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15</v>
      </c>
      <c r="D17325" s="2" t="s">
        <v>458</v>
      </c>
      <c r="E17325" s="2"/>
      <c r="F17325" s="2"/>
      <c r="G17325" s="2"/>
      <c r="H17325" s="2"/>
    </row>
    <row r="17326" spans="2:8">
      <c r="B17326" s="2" t="s">
        <v>17774</v>
      </c>
      <c r="C17326" s="2">
        <v>17</v>
      </c>
      <c r="D17326" s="2" t="s">
        <v>458</v>
      </c>
      <c r="E17326" s="2"/>
      <c r="F17326" s="2"/>
      <c r="G17326" s="2"/>
      <c r="H17326" s="2"/>
    </row>
    <row r="17327" spans="2:8">
      <c r="B17327" s="2" t="s">
        <v>17775</v>
      </c>
      <c r="C17327" s="2">
        <v>25</v>
      </c>
      <c r="D17327" s="2" t="s">
        <v>458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17777</v>
      </c>
      <c r="C17329" s="2">
        <v>30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17779</v>
      </c>
      <c r="C17331" s="2">
        <v>35</v>
      </c>
      <c r="D17331" s="2" t="s">
        <v>458</v>
      </c>
      <c r="E17331" s="2"/>
      <c r="F17331" s="2"/>
      <c r="G17331" s="2"/>
      <c r="H17331" s="2"/>
    </row>
    <row r="17332" spans="2:8">
      <c r="B17332" s="2" t="s">
        <v>17780</v>
      </c>
      <c r="C17332" s="2">
        <v>36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17781</v>
      </c>
      <c r="C17333" s="2">
        <v>36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17783</v>
      </c>
      <c r="C17335" s="2">
        <v>34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458</v>
      </c>
      <c r="E17336" s="2"/>
      <c r="F17336" s="2"/>
      <c r="G17336" s="2"/>
      <c r="H17336" s="2"/>
    </row>
    <row r="17337" spans="2:8">
      <c r="B17337" s="2" t="s">
        <v>17785</v>
      </c>
      <c r="C17337" s="2">
        <v>37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17787</v>
      </c>
      <c r="C17339" s="2">
        <v>37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17788</v>
      </c>
      <c r="C17340" s="2">
        <v>36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17791</v>
      </c>
      <c r="C17343" s="2">
        <v>30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42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44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40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43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12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458</v>
      </c>
      <c r="E17370" s="2"/>
      <c r="F17370" s="2"/>
      <c r="G17370" s="2"/>
      <c r="H17370" s="2"/>
    </row>
    <row r="17371" spans="2:8">
      <c r="B17371" s="2" t="s">
        <v>17819</v>
      </c>
      <c r="C17371" s="2">
        <v>41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17820</v>
      </c>
      <c r="C17372" s="2">
        <v>39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17821</v>
      </c>
      <c r="C17373" s="2">
        <v>41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17822</v>
      </c>
      <c r="C17374" s="2">
        <v>40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17825</v>
      </c>
      <c r="C17377" s="2">
        <v>18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17826</v>
      </c>
      <c r="C17378" s="2">
        <v>28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458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458</v>
      </c>
      <c r="E17381" s="2"/>
      <c r="F17381" s="2"/>
      <c r="G17381" s="2"/>
      <c r="H17381" s="2"/>
    </row>
    <row r="17382" spans="2:8">
      <c r="B17382" s="2" t="s">
        <v>17830</v>
      </c>
      <c r="C17382" s="2">
        <v>35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17831</v>
      </c>
      <c r="C17383" s="2">
        <v>37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17832</v>
      </c>
      <c r="C17384" s="2">
        <v>35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17833</v>
      </c>
      <c r="C17385" s="2">
        <v>32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17834</v>
      </c>
      <c r="C17386" s="2">
        <v>25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458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17840</v>
      </c>
      <c r="C17392" s="2">
        <v>36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17841</v>
      </c>
      <c r="C17393" s="2">
        <v>34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17842</v>
      </c>
      <c r="C17394" s="2">
        <v>26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17843</v>
      </c>
      <c r="C17395" s="2">
        <v>47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17844</v>
      </c>
      <c r="C17396" s="2">
        <v>47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17845</v>
      </c>
      <c r="C17397" s="2">
        <v>47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17846</v>
      </c>
      <c r="C17398" s="2">
        <v>37</v>
      </c>
      <c r="D17398" s="2" t="s">
        <v>458</v>
      </c>
      <c r="E17398" s="2"/>
      <c r="F17398" s="2"/>
      <c r="G17398" s="2"/>
      <c r="H17398" s="2"/>
    </row>
    <row r="17399" spans="2:8">
      <c r="B17399" s="2" t="s">
        <v>17847</v>
      </c>
      <c r="C17399" s="2">
        <v>37</v>
      </c>
      <c r="D17399" s="2" t="s">
        <v>458</v>
      </c>
      <c r="E17399" s="2"/>
      <c r="F17399" s="2"/>
      <c r="G17399" s="2"/>
      <c r="H17399" s="2"/>
    </row>
    <row r="17400" spans="2:8">
      <c r="B17400" s="2" t="s">
        <v>17848</v>
      </c>
      <c r="C17400" s="2">
        <v>37</v>
      </c>
      <c r="D17400" s="2" t="s">
        <v>458</v>
      </c>
      <c r="E17400" s="2"/>
      <c r="F17400" s="2"/>
      <c r="G17400" s="2"/>
      <c r="H17400" s="2"/>
    </row>
    <row r="17401" spans="2:8">
      <c r="B17401" s="2" t="s">
        <v>17849</v>
      </c>
      <c r="C17401" s="2">
        <v>38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17850</v>
      </c>
      <c r="C17402" s="2">
        <v>36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458</v>
      </c>
      <c r="E17403" s="2"/>
      <c r="F17403" s="2"/>
      <c r="G17403" s="2"/>
      <c r="H17403" s="2"/>
    </row>
    <row r="17404" spans="2:8">
      <c r="B17404" s="2" t="s">
        <v>17852</v>
      </c>
      <c r="C17404" s="2">
        <v>18</v>
      </c>
      <c r="D17404" s="2" t="s">
        <v>458</v>
      </c>
      <c r="E17404" s="2"/>
      <c r="F17404" s="2"/>
      <c r="G17404" s="2"/>
      <c r="H17404" s="2"/>
    </row>
    <row r="17405" spans="2:8">
      <c r="B17405" s="2" t="s">
        <v>17853</v>
      </c>
      <c r="C17405" s="2">
        <v>19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17854</v>
      </c>
      <c r="C17406" s="2">
        <v>19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17855</v>
      </c>
      <c r="C17407" s="2">
        <v>20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17856</v>
      </c>
      <c r="C17408" s="2">
        <v>20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17857</v>
      </c>
      <c r="C17409" s="2">
        <v>20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17871</v>
      </c>
      <c r="C17423" s="2">
        <v>29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458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458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458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458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458</v>
      </c>
      <c r="E17431" s="2"/>
      <c r="F17431" s="2"/>
      <c r="G17431" s="2"/>
      <c r="H17431" s="2"/>
    </row>
    <row r="17432" spans="2:8">
      <c r="B17432" s="2" t="s">
        <v>17880</v>
      </c>
      <c r="C17432" s="2">
        <v>32</v>
      </c>
      <c r="D17432" s="2" t="s">
        <v>458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17882</v>
      </c>
      <c r="C17434" s="2">
        <v>32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458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458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458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458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458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458</v>
      </c>
      <c r="E17440" s="2"/>
      <c r="F17440" s="2"/>
      <c r="G17440" s="2"/>
      <c r="H17440" s="2"/>
    </row>
    <row r="17441" spans="2:8">
      <c r="B17441" s="2" t="s">
        <v>17889</v>
      </c>
      <c r="C17441" s="2">
        <v>35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17892</v>
      </c>
      <c r="C17444" s="2">
        <v>35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17895</v>
      </c>
      <c r="C17447" s="2">
        <v>42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17896</v>
      </c>
      <c r="C17448" s="2">
        <v>43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17897</v>
      </c>
      <c r="C17449" s="2">
        <v>42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17898</v>
      </c>
      <c r="C17450" s="2">
        <v>42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17899</v>
      </c>
      <c r="C17451" s="2">
        <v>41</v>
      </c>
      <c r="D17451" s="2" t="s">
        <v>458</v>
      </c>
      <c r="E17451" s="2"/>
      <c r="F17451" s="2"/>
      <c r="G17451" s="2"/>
      <c r="H17451" s="2"/>
    </row>
    <row r="17452" spans="2:8">
      <c r="B17452" s="2" t="s">
        <v>17900</v>
      </c>
      <c r="C17452" s="2">
        <v>38</v>
      </c>
      <c r="D17452" s="2" t="s">
        <v>458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458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45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45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33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17915</v>
      </c>
      <c r="C17467" s="2">
        <v>34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17916</v>
      </c>
      <c r="C17468" s="2">
        <v>34</v>
      </c>
      <c r="D17468" s="2" t="s">
        <v>458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17919</v>
      </c>
      <c r="C17471" s="2">
        <v>30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458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458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458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458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17929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16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26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17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11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15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39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17962</v>
      </c>
      <c r="C17514" s="2">
        <v>38</v>
      </c>
      <c r="D17514" s="2" t="s">
        <v>458</v>
      </c>
      <c r="E17514" s="2"/>
      <c r="F17514" s="2"/>
      <c r="G17514" s="2"/>
      <c r="H17514" s="2"/>
    </row>
    <row r="17515" spans="2:8">
      <c r="B17515" s="2" t="s">
        <v>17963</v>
      </c>
      <c r="C17515" s="2">
        <v>40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17964</v>
      </c>
      <c r="C17516" s="2">
        <v>40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17965</v>
      </c>
      <c r="C17517" s="2">
        <v>39</v>
      </c>
      <c r="D17517" s="2" t="s">
        <v>458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14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17979</v>
      </c>
      <c r="C17531" s="2">
        <v>15</v>
      </c>
      <c r="D17531" s="2" t="s">
        <v>458</v>
      </c>
      <c r="E17531" s="2"/>
      <c r="F17531" s="2"/>
      <c r="G17531" s="2"/>
      <c r="H17531" s="2"/>
    </row>
    <row r="17532" spans="2:8">
      <c r="B17532" s="2" t="s">
        <v>17980</v>
      </c>
      <c r="C17532" s="2">
        <v>17</v>
      </c>
      <c r="D17532" s="2" t="s">
        <v>458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458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458</v>
      </c>
      <c r="E17534" s="2"/>
      <c r="F17534" s="2"/>
      <c r="G17534" s="2"/>
      <c r="H17534" s="2"/>
    </row>
    <row r="17535" spans="2:8">
      <c r="B17535" s="2" t="s">
        <v>17983</v>
      </c>
      <c r="C17535" s="2">
        <v>22</v>
      </c>
      <c r="D17535" s="2" t="s">
        <v>458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458</v>
      </c>
      <c r="E17536" s="2"/>
      <c r="F17536" s="2"/>
      <c r="G17536" s="2"/>
      <c r="H17536" s="2"/>
    </row>
    <row r="17537" spans="2:8">
      <c r="B17537" s="2" t="s">
        <v>17985</v>
      </c>
      <c r="C17537" s="2">
        <v>18</v>
      </c>
      <c r="D17537" s="2" t="s">
        <v>458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458</v>
      </c>
      <c r="E17538" s="2"/>
      <c r="F17538" s="2"/>
      <c r="G17538" s="2"/>
      <c r="H17538" s="2"/>
    </row>
    <row r="17539" spans="2:8">
      <c r="B17539" s="2" t="s">
        <v>17987</v>
      </c>
      <c r="C17539" s="2">
        <v>40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17990</v>
      </c>
      <c r="C17542" s="2">
        <v>38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17991</v>
      </c>
      <c r="C17543" s="2">
        <v>47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17992</v>
      </c>
      <c r="C17544" s="2">
        <v>47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17993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17</v>
      </c>
      <c r="D17550" s="2" t="s">
        <v>458</v>
      </c>
      <c r="E17550" s="2"/>
      <c r="F17550" s="2"/>
      <c r="G17550" s="2"/>
      <c r="H17550" s="2"/>
    </row>
    <row r="17551" spans="2:8">
      <c r="B17551" s="2" t="s">
        <v>17999</v>
      </c>
      <c r="C17551" s="2">
        <v>19</v>
      </c>
      <c r="D17551" s="2" t="s">
        <v>458</v>
      </c>
      <c r="E17551" s="2"/>
      <c r="F17551" s="2"/>
      <c r="G17551" s="2"/>
      <c r="H17551" s="2"/>
    </row>
    <row r="17552" spans="2:8">
      <c r="B17552" s="2" t="s">
        <v>18000</v>
      </c>
      <c r="C17552" s="2">
        <v>19</v>
      </c>
      <c r="D17552" s="2" t="s">
        <v>458</v>
      </c>
      <c r="E17552" s="2"/>
      <c r="F17552" s="2"/>
      <c r="G17552" s="2"/>
      <c r="H17552" s="2"/>
    </row>
    <row r="17553" spans="2:8">
      <c r="B17553" s="2" t="s">
        <v>18001</v>
      </c>
      <c r="C17553" s="2">
        <v>21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18002</v>
      </c>
      <c r="C17554" s="2">
        <v>20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458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18005</v>
      </c>
      <c r="C17557" s="2">
        <v>22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27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18029</v>
      </c>
      <c r="C17581" s="2">
        <v>40</v>
      </c>
      <c r="D17581" s="2" t="s">
        <v>458</v>
      </c>
      <c r="E17581" s="2"/>
      <c r="F17581" s="2"/>
      <c r="G17581" s="2"/>
      <c r="H17581" s="2"/>
    </row>
    <row r="17582" spans="2:8">
      <c r="B17582" s="2" t="s">
        <v>18030</v>
      </c>
      <c r="C17582" s="2">
        <v>38</v>
      </c>
      <c r="D17582" s="2" t="s">
        <v>458</v>
      </c>
      <c r="E17582" s="2"/>
      <c r="F17582" s="2"/>
      <c r="G17582" s="2"/>
      <c r="H17582" s="2"/>
    </row>
    <row r="17583" spans="2:8">
      <c r="B17583" s="2" t="s">
        <v>18031</v>
      </c>
      <c r="C17583" s="2">
        <v>23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15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18040</v>
      </c>
      <c r="C17592" s="2">
        <v>20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18041</v>
      </c>
      <c r="C17593" s="2">
        <v>24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18046</v>
      </c>
      <c r="C17598" s="2">
        <v>21</v>
      </c>
      <c r="D17598" s="2" t="s">
        <v>458</v>
      </c>
      <c r="E17598" s="2"/>
      <c r="F17598" s="2"/>
      <c r="G17598" s="2"/>
      <c r="H17598" s="2"/>
    </row>
    <row r="17599" spans="2:8">
      <c r="B17599" s="2" t="s">
        <v>18047</v>
      </c>
      <c r="C17599" s="2">
        <v>15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17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18052</v>
      </c>
      <c r="C17604" s="2">
        <v>19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18053</v>
      </c>
      <c r="C17605" s="2">
        <v>19</v>
      </c>
      <c r="D17605" s="2" t="s">
        <v>458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458</v>
      </c>
      <c r="E17606" s="2"/>
      <c r="F17606" s="2"/>
      <c r="G17606" s="2"/>
      <c r="H17606" s="2"/>
    </row>
    <row r="17607" spans="2:8">
      <c r="B17607" s="2" t="s">
        <v>18055</v>
      </c>
      <c r="C17607" s="2">
        <v>35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458</v>
      </c>
      <c r="E17608" s="2"/>
      <c r="F17608" s="2"/>
      <c r="G17608" s="2"/>
      <c r="H17608" s="2"/>
    </row>
    <row r="17609" spans="2:8">
      <c r="B17609" s="2" t="s">
        <v>18057</v>
      </c>
      <c r="C17609" s="2">
        <v>32</v>
      </c>
      <c r="D17609" s="2" t="s">
        <v>458</v>
      </c>
      <c r="E17609" s="2"/>
      <c r="F17609" s="2"/>
      <c r="G17609" s="2"/>
      <c r="H17609" s="2"/>
    </row>
    <row r="17610" spans="2:8">
      <c r="B17610" s="2" t="s">
        <v>18058</v>
      </c>
      <c r="C17610" s="2">
        <v>33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458</v>
      </c>
      <c r="E17614" s="2"/>
      <c r="F17614" s="2"/>
      <c r="G17614" s="2"/>
      <c r="H17614" s="2"/>
    </row>
    <row r="17615" spans="2:8">
      <c r="B17615" s="2" t="s">
        <v>18063</v>
      </c>
      <c r="C17615" s="2">
        <v>43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18064</v>
      </c>
      <c r="C17616" s="2">
        <v>46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18065</v>
      </c>
      <c r="C17617" s="2">
        <v>46</v>
      </c>
      <c r="D17617" s="2" t="s">
        <v>458</v>
      </c>
      <c r="E17617" s="2"/>
      <c r="F17617" s="2"/>
      <c r="G17617" s="2"/>
      <c r="H17617" s="2"/>
    </row>
    <row r="17618" spans="2:8">
      <c r="B17618" s="2" t="s">
        <v>18066</v>
      </c>
      <c r="C17618" s="2">
        <v>44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18067</v>
      </c>
      <c r="C17619" s="2">
        <v>40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18068</v>
      </c>
      <c r="C17620" s="2">
        <v>31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458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458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458</v>
      </c>
      <c r="E17623" s="2"/>
      <c r="F17623" s="2"/>
      <c r="G17623" s="2"/>
      <c r="H17623" s="2"/>
    </row>
    <row r="17624" spans="2:8">
      <c r="B17624" s="2" t="s">
        <v>18072</v>
      </c>
      <c r="C17624" s="2">
        <v>17</v>
      </c>
      <c r="D17624" s="2" t="s">
        <v>458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458</v>
      </c>
      <c r="E17625" s="2"/>
      <c r="F17625" s="2"/>
      <c r="G17625" s="2"/>
      <c r="H17625" s="2"/>
    </row>
    <row r="17626" spans="2:8">
      <c r="B17626" s="2" t="s">
        <v>18074</v>
      </c>
      <c r="C17626" s="2">
        <v>18</v>
      </c>
      <c r="D17626" s="2" t="s">
        <v>458</v>
      </c>
      <c r="E17626" s="2"/>
      <c r="F17626" s="2"/>
      <c r="G17626" s="2"/>
      <c r="H17626" s="2"/>
    </row>
    <row r="17627" spans="2:8">
      <c r="B17627" s="2" t="s">
        <v>18075</v>
      </c>
      <c r="C17627" s="2">
        <v>17</v>
      </c>
      <c r="D17627" s="2" t="s">
        <v>458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458</v>
      </c>
      <c r="E17628" s="2"/>
      <c r="F17628" s="2"/>
      <c r="G17628" s="2"/>
      <c r="H17628" s="2"/>
    </row>
    <row r="17629" spans="2:8">
      <c r="B17629" s="2" t="s">
        <v>18077</v>
      </c>
      <c r="C17629" s="2">
        <v>18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18078</v>
      </c>
      <c r="C17630" s="2">
        <v>18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458</v>
      </c>
      <c r="E17635" s="2"/>
      <c r="F17635" s="2"/>
      <c r="G17635" s="2"/>
      <c r="H17635" s="2"/>
    </row>
    <row r="17636" spans="2:8">
      <c r="B17636" s="2" t="s">
        <v>18084</v>
      </c>
      <c r="C17636" s="2">
        <v>33</v>
      </c>
      <c r="D17636" s="2" t="s">
        <v>458</v>
      </c>
      <c r="E17636" s="2"/>
      <c r="F17636" s="2"/>
      <c r="G17636" s="2"/>
      <c r="H17636" s="2"/>
    </row>
    <row r="17637" spans="2:8">
      <c r="B17637" s="2" t="s">
        <v>18085</v>
      </c>
      <c r="C17637" s="2">
        <v>35</v>
      </c>
      <c r="D17637" s="2" t="s">
        <v>458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458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18091</v>
      </c>
      <c r="C17643" s="2">
        <v>16</v>
      </c>
      <c r="D17643" s="2" t="s">
        <v>458</v>
      </c>
      <c r="E17643" s="2"/>
      <c r="F17643" s="2"/>
      <c r="G17643" s="2"/>
      <c r="H17643" s="2"/>
    </row>
    <row r="17644" spans="2:8">
      <c r="B17644" s="2" t="s">
        <v>18092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18102</v>
      </c>
      <c r="C17654" s="2">
        <v>35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18111</v>
      </c>
      <c r="C17663" s="2">
        <v>40</v>
      </c>
      <c r="D17663" s="2" t="s">
        <v>458</v>
      </c>
      <c r="E17663" s="2"/>
      <c r="F17663" s="2"/>
      <c r="G17663" s="2"/>
      <c r="H17663" s="2"/>
    </row>
    <row r="17664" spans="2:8">
      <c r="B17664" s="2" t="s">
        <v>18112</v>
      </c>
      <c r="C17664" s="2">
        <v>40</v>
      </c>
      <c r="D17664" s="2" t="s">
        <v>458</v>
      </c>
      <c r="E17664" s="2"/>
      <c r="F17664" s="2"/>
      <c r="G17664" s="2"/>
      <c r="H17664" s="2"/>
    </row>
    <row r="17665" spans="2:8">
      <c r="B17665" s="2" t="s">
        <v>18113</v>
      </c>
      <c r="C17665" s="2">
        <v>38</v>
      </c>
      <c r="D17665" s="2" t="s">
        <v>458</v>
      </c>
      <c r="E17665" s="2"/>
      <c r="F17665" s="2"/>
      <c r="G17665" s="2"/>
      <c r="H17665" s="2"/>
    </row>
    <row r="17666" spans="2:8">
      <c r="B17666" s="2" t="s">
        <v>18114</v>
      </c>
      <c r="C17666" s="2">
        <v>36</v>
      </c>
      <c r="D17666" s="2" t="s">
        <v>458</v>
      </c>
      <c r="E17666" s="2"/>
      <c r="F17666" s="2"/>
      <c r="G17666" s="2"/>
      <c r="H17666" s="2"/>
    </row>
    <row r="17667" spans="2:8">
      <c r="B17667" s="2" t="s">
        <v>18115</v>
      </c>
      <c r="C17667" s="2">
        <v>38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18117</v>
      </c>
      <c r="C17669" s="2">
        <v>37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18119</v>
      </c>
      <c r="C17671" s="2">
        <v>33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18121</v>
      </c>
      <c r="C17673" s="2">
        <v>35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18122</v>
      </c>
      <c r="C17674" s="2">
        <v>39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18123</v>
      </c>
      <c r="C17675" s="2">
        <v>39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18124</v>
      </c>
      <c r="C17676" s="2">
        <v>39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18125</v>
      </c>
      <c r="C17677" s="2">
        <v>36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18129</v>
      </c>
      <c r="C17681" s="2">
        <v>35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39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18134</v>
      </c>
      <c r="C17686" s="2">
        <v>39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18135</v>
      </c>
      <c r="C17687" s="2">
        <v>37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18137</v>
      </c>
      <c r="C17689" s="2">
        <v>37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18138</v>
      </c>
      <c r="C17690" s="2">
        <v>37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18139</v>
      </c>
      <c r="C17691" s="2">
        <v>38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18140</v>
      </c>
      <c r="C17692" s="2">
        <v>38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36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458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18153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41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18159</v>
      </c>
      <c r="C17711" s="2">
        <v>42</v>
      </c>
      <c r="D17711" s="2" t="s">
        <v>458</v>
      </c>
      <c r="E17711" s="2"/>
      <c r="F17711" s="2"/>
      <c r="G17711" s="2"/>
      <c r="H17711" s="2"/>
    </row>
    <row r="17712" spans="2:8">
      <c r="B17712" s="2" t="s">
        <v>18160</v>
      </c>
      <c r="C17712" s="2">
        <v>42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18161</v>
      </c>
      <c r="C17713" s="2">
        <v>42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18162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18171</v>
      </c>
      <c r="C17723" s="2">
        <v>30</v>
      </c>
      <c r="D17723" s="2" t="s">
        <v>458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458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18179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18188</v>
      </c>
      <c r="C17740" s="2">
        <v>35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18189</v>
      </c>
      <c r="C17741" s="2">
        <v>36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18191</v>
      </c>
      <c r="C17743" s="2">
        <v>33</v>
      </c>
      <c r="D17743" s="2" t="s">
        <v>458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458</v>
      </c>
      <c r="E17744" s="2"/>
      <c r="F17744" s="2"/>
      <c r="G17744" s="2"/>
      <c r="H17744" s="2"/>
    </row>
    <row r="17745" spans="2:8">
      <c r="B17745" s="2" t="s">
        <v>18193</v>
      </c>
      <c r="C17745" s="2">
        <v>34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18194</v>
      </c>
      <c r="C17746" s="2">
        <v>34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18195</v>
      </c>
      <c r="C17747" s="2">
        <v>34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18196</v>
      </c>
      <c r="C17748" s="2">
        <v>33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18197</v>
      </c>
      <c r="C17749" s="2">
        <v>32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458</v>
      </c>
      <c r="E17750" s="2"/>
      <c r="F17750" s="2"/>
      <c r="G17750" s="2"/>
      <c r="H17750" s="2"/>
    </row>
    <row r="17751" spans="2:8">
      <c r="B17751" s="2" t="s">
        <v>18199</v>
      </c>
      <c r="C17751" s="2">
        <v>27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18200</v>
      </c>
      <c r="C17752" s="2">
        <v>16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18201</v>
      </c>
      <c r="C17753" s="2">
        <v>16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18202</v>
      </c>
      <c r="C17754" s="2">
        <v>16</v>
      </c>
      <c r="D17754" s="2" t="s">
        <v>458</v>
      </c>
      <c r="E17754" s="2"/>
      <c r="F17754" s="2"/>
      <c r="G17754" s="2"/>
      <c r="H17754" s="2"/>
    </row>
    <row r="17755" spans="2:8">
      <c r="B17755" s="2" t="s">
        <v>18203</v>
      </c>
      <c r="C17755" s="2">
        <v>16</v>
      </c>
      <c r="D17755" s="2" t="s">
        <v>458</v>
      </c>
      <c r="E17755" s="2"/>
      <c r="F17755" s="2"/>
      <c r="G17755" s="2"/>
      <c r="H17755" s="2"/>
    </row>
    <row r="17756" spans="2:8">
      <c r="B17756" s="2" t="s">
        <v>18204</v>
      </c>
      <c r="C17756" s="2">
        <v>16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18206</v>
      </c>
      <c r="C17758" s="2">
        <v>34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18208</v>
      </c>
      <c r="C17760" s="2">
        <v>16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30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18217</v>
      </c>
      <c r="C17769" s="2">
        <v>26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18218</v>
      </c>
      <c r="C17770" s="2">
        <v>16</v>
      </c>
      <c r="D17770" s="2" t="s">
        <v>458</v>
      </c>
      <c r="E17770" s="2"/>
      <c r="F17770" s="2"/>
      <c r="G17770" s="2"/>
      <c r="H17770" s="2"/>
    </row>
    <row r="17771" spans="2:8">
      <c r="B17771" s="2" t="s">
        <v>18219</v>
      </c>
      <c r="C17771" s="2">
        <v>16</v>
      </c>
      <c r="D17771" s="2" t="s">
        <v>458</v>
      </c>
      <c r="E17771" s="2"/>
      <c r="F17771" s="2"/>
      <c r="G17771" s="2"/>
      <c r="H17771" s="2"/>
    </row>
    <row r="17772" spans="2:8">
      <c r="B17772" s="2" t="s">
        <v>18220</v>
      </c>
      <c r="C17772" s="2">
        <v>16</v>
      </c>
      <c r="D17772" s="2" t="s">
        <v>458</v>
      </c>
      <c r="E17772" s="2"/>
      <c r="F17772" s="2"/>
      <c r="G17772" s="2"/>
      <c r="H17772" s="2"/>
    </row>
    <row r="17773" spans="2:8">
      <c r="B17773" s="2" t="s">
        <v>18221</v>
      </c>
      <c r="C17773" s="2">
        <v>16</v>
      </c>
      <c r="D17773" s="2" t="s">
        <v>458</v>
      </c>
      <c r="E17773" s="2"/>
      <c r="F17773" s="2"/>
      <c r="G17773" s="2"/>
      <c r="H17773" s="2"/>
    </row>
    <row r="17774" spans="2:8">
      <c r="B17774" s="2" t="s">
        <v>18222</v>
      </c>
      <c r="C17774" s="2">
        <v>17</v>
      </c>
      <c r="D17774" s="2" t="s">
        <v>458</v>
      </c>
      <c r="E17774" s="2"/>
      <c r="F17774" s="2"/>
      <c r="G17774" s="2"/>
      <c r="H17774" s="2"/>
    </row>
    <row r="17775" spans="2:8">
      <c r="B17775" s="2" t="s">
        <v>18223</v>
      </c>
      <c r="C17775" s="2">
        <v>16</v>
      </c>
      <c r="D17775" s="2" t="s">
        <v>458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18225</v>
      </c>
      <c r="C17777" s="2">
        <v>16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18226</v>
      </c>
      <c r="C17778" s="2">
        <v>17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458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458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458</v>
      </c>
      <c r="E17783" s="2"/>
      <c r="F17783" s="2"/>
      <c r="G17783" s="2"/>
      <c r="H17783" s="2"/>
    </row>
    <row r="17784" spans="2:8">
      <c r="B17784" s="2" t="s">
        <v>18232</v>
      </c>
      <c r="C17784" s="2">
        <v>25</v>
      </c>
      <c r="D17784" s="2" t="s">
        <v>458</v>
      </c>
      <c r="E17784" s="2"/>
      <c r="F17784" s="2"/>
      <c r="G17784" s="2"/>
      <c r="H17784" s="2"/>
    </row>
    <row r="17785" spans="2:8">
      <c r="B17785" s="2" t="s">
        <v>18233</v>
      </c>
      <c r="C17785" s="2">
        <v>23</v>
      </c>
      <c r="D17785" s="2" t="s">
        <v>458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458</v>
      </c>
      <c r="E17795" s="2"/>
      <c r="F17795" s="2"/>
      <c r="G17795" s="2"/>
      <c r="H17795" s="2"/>
    </row>
    <row r="17796" spans="2:8">
      <c r="B17796" s="2" t="s">
        <v>18244</v>
      </c>
      <c r="C17796" s="2">
        <v>27</v>
      </c>
      <c r="D17796" s="2" t="s">
        <v>458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18247</v>
      </c>
      <c r="C17799" s="2">
        <v>24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18248</v>
      </c>
      <c r="C17800" s="2">
        <v>38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18249</v>
      </c>
      <c r="C17801" s="2">
        <v>40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18250</v>
      </c>
      <c r="C17802" s="2">
        <v>39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18251</v>
      </c>
      <c r="C17803" s="2">
        <v>38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18253</v>
      </c>
      <c r="C17805" s="2">
        <v>36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18256</v>
      </c>
      <c r="C17808" s="2">
        <v>32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18259</v>
      </c>
      <c r="C17811" s="2">
        <v>31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18260</v>
      </c>
      <c r="C17812" s="2">
        <v>31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41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41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21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18270</v>
      </c>
      <c r="C17822" s="2">
        <v>21</v>
      </c>
      <c r="D17822" s="2" t="s">
        <v>458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458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18276</v>
      </c>
      <c r="C17828" s="2">
        <v>39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18277</v>
      </c>
      <c r="C17829" s="2">
        <v>39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13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13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27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18300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33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18309</v>
      </c>
      <c r="C17861" s="2">
        <v>34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458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18314</v>
      </c>
      <c r="C17866" s="2">
        <v>32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18315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18322</v>
      </c>
      <c r="C17874" s="2">
        <v>30</v>
      </c>
      <c r="D17874" s="2" t="s">
        <v>458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458</v>
      </c>
      <c r="E17875" s="2"/>
      <c r="F17875" s="2"/>
      <c r="G17875" s="2"/>
      <c r="H17875" s="2"/>
    </row>
    <row r="17876" spans="2:8">
      <c r="B17876" s="2" t="s">
        <v>18324</v>
      </c>
      <c r="C17876" s="2">
        <v>31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18325</v>
      </c>
      <c r="C17877" s="2">
        <v>29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16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18352</v>
      </c>
      <c r="C17904" s="2">
        <v>19</v>
      </c>
      <c r="D17904" s="2" t="s">
        <v>458</v>
      </c>
      <c r="E17904" s="2"/>
      <c r="F17904" s="2"/>
      <c r="G17904" s="2"/>
      <c r="H17904" s="2"/>
    </row>
    <row r="17905" spans="2:8">
      <c r="B17905" s="2" t="s">
        <v>18353</v>
      </c>
      <c r="C17905" s="2">
        <v>19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18356</v>
      </c>
      <c r="C17908" s="2">
        <v>29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18357</v>
      </c>
      <c r="C17909" s="2">
        <v>30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458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458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18361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26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18371</v>
      </c>
      <c r="C17923" s="2">
        <v>26</v>
      </c>
      <c r="D17923" s="2" t="s">
        <v>458</v>
      </c>
      <c r="E17923" s="2"/>
      <c r="F17923" s="2"/>
      <c r="G17923" s="2"/>
      <c r="H17923" s="2"/>
    </row>
    <row r="17924" spans="2:8">
      <c r="B17924" s="2" t="s">
        <v>18372</v>
      </c>
      <c r="C17924" s="2">
        <v>27</v>
      </c>
      <c r="D17924" s="2" t="s">
        <v>458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24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18379</v>
      </c>
      <c r="C17931" s="2">
        <v>25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37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18388</v>
      </c>
      <c r="C17940" s="2">
        <v>46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18389</v>
      </c>
      <c r="C17941" s="2">
        <v>45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18390</v>
      </c>
      <c r="C17942" s="2">
        <v>44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18391</v>
      </c>
      <c r="C17943" s="2">
        <v>39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18392</v>
      </c>
      <c r="C17944" s="2">
        <v>33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18393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41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34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40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18415</v>
      </c>
      <c r="C17967" s="2">
        <v>33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18417</v>
      </c>
      <c r="C17969" s="2">
        <v>25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458</v>
      </c>
      <c r="E17978" s="2"/>
      <c r="F17978" s="2"/>
      <c r="G17978" s="2"/>
      <c r="H17978" s="2"/>
    </row>
    <row r="17979" spans="2:8">
      <c r="B17979" s="2" t="s">
        <v>18427</v>
      </c>
      <c r="C17979" s="2">
        <v>31</v>
      </c>
      <c r="D17979" s="2" t="s">
        <v>458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458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18435</v>
      </c>
      <c r="C17987" s="2">
        <v>28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18437</v>
      </c>
      <c r="C17989" s="2">
        <v>30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18440</v>
      </c>
      <c r="C17992" s="2">
        <v>24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18441</v>
      </c>
      <c r="C17993" s="2">
        <v>22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18442</v>
      </c>
      <c r="C17994" s="2">
        <v>43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18443</v>
      </c>
      <c r="C17995" s="2">
        <v>45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18444</v>
      </c>
      <c r="C17996" s="2">
        <v>45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18445</v>
      </c>
      <c r="C17997" s="2">
        <v>45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18446</v>
      </c>
      <c r="C17998" s="2">
        <v>43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18447</v>
      </c>
      <c r="C17999" s="2">
        <v>38</v>
      </c>
      <c r="D17999" s="2" t="s">
        <v>458</v>
      </c>
      <c r="E17999" s="2"/>
      <c r="F17999" s="2"/>
      <c r="G17999" s="2"/>
      <c r="H17999" s="2"/>
    </row>
    <row r="18000" spans="2:8">
      <c r="B18000" s="2" t="s">
        <v>18448</v>
      </c>
      <c r="C18000" s="2">
        <v>39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18449</v>
      </c>
      <c r="C18001" s="2">
        <v>39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18450</v>
      </c>
      <c r="C18002" s="2">
        <v>38</v>
      </c>
      <c r="D18002" s="2" t="s">
        <v>458</v>
      </c>
      <c r="E18002" s="2"/>
      <c r="F18002" s="2"/>
      <c r="G18002" s="2"/>
      <c r="H18002" s="2"/>
    </row>
    <row r="18003" spans="2:8">
      <c r="B18003" s="2" t="s">
        <v>18451</v>
      </c>
      <c r="C18003" s="2">
        <v>38</v>
      </c>
      <c r="D18003" s="2" t="s">
        <v>458</v>
      </c>
      <c r="E18003" s="2"/>
      <c r="F18003" s="2"/>
      <c r="G18003" s="2"/>
      <c r="H18003" s="2"/>
    </row>
    <row r="18004" spans="2:8">
      <c r="B18004" s="2" t="s">
        <v>18452</v>
      </c>
      <c r="C18004" s="2">
        <v>37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18454</v>
      </c>
      <c r="C18006" s="2">
        <v>34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18456</v>
      </c>
      <c r="C18008" s="2">
        <v>34</v>
      </c>
      <c r="D18008" s="2" t="s">
        <v>458</v>
      </c>
      <c r="E18008" s="2"/>
      <c r="F18008" s="2"/>
      <c r="G18008" s="2"/>
      <c r="H18008" s="2"/>
    </row>
    <row r="18009" spans="2:8">
      <c r="B18009" s="2" t="s">
        <v>18457</v>
      </c>
      <c r="C18009" s="2">
        <v>35</v>
      </c>
      <c r="D18009" s="2" t="s">
        <v>458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18460</v>
      </c>
      <c r="C18012" s="2">
        <v>39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18461</v>
      </c>
      <c r="C18013" s="2">
        <v>42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18462</v>
      </c>
      <c r="C18014" s="2">
        <v>43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18463</v>
      </c>
      <c r="C18015" s="2">
        <v>42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18464</v>
      </c>
      <c r="C18016" s="2">
        <v>39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18465</v>
      </c>
      <c r="C18017" s="2">
        <v>34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18467</v>
      </c>
      <c r="C18019" s="2">
        <v>35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18468</v>
      </c>
      <c r="C18020" s="2">
        <v>38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18469</v>
      </c>
      <c r="C18021" s="2">
        <v>37</v>
      </c>
      <c r="D18021" s="2" t="s">
        <v>458</v>
      </c>
      <c r="E18021" s="2"/>
      <c r="F18021" s="2"/>
      <c r="G18021" s="2"/>
      <c r="H18021" s="2"/>
    </row>
    <row r="18022" spans="2:8">
      <c r="B18022" s="2" t="s">
        <v>18470</v>
      </c>
      <c r="C18022" s="2">
        <v>33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18471</v>
      </c>
      <c r="C18023" s="2">
        <v>28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458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18477</v>
      </c>
      <c r="C18029" s="2">
        <v>29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18479</v>
      </c>
      <c r="C18031" s="2">
        <v>29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18481</v>
      </c>
      <c r="C18033" s="2">
        <v>20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18482</v>
      </c>
      <c r="C18034" s="2">
        <v>10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17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18486</v>
      </c>
      <c r="C18038" s="2">
        <v>19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18489</v>
      </c>
      <c r="C18041" s="2">
        <v>38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18498</v>
      </c>
      <c r="C18050" s="2">
        <v>31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18500</v>
      </c>
      <c r="C18052" s="2">
        <v>31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18501</v>
      </c>
      <c r="C18053" s="2">
        <v>31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18502</v>
      </c>
      <c r="C18054" s="2">
        <v>30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18503</v>
      </c>
      <c r="C18055" s="2">
        <v>26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18504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18507</v>
      </c>
      <c r="C18059" s="2">
        <v>34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18508</v>
      </c>
      <c r="C18060" s="2">
        <v>36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18513</v>
      </c>
      <c r="C18065" s="2">
        <v>19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53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54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54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14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18528</v>
      </c>
      <c r="C18080" s="2">
        <v>15</v>
      </c>
      <c r="D18080" s="2" t="s">
        <v>458</v>
      </c>
      <c r="E18080" s="2"/>
      <c r="F18080" s="2"/>
      <c r="G18080" s="2"/>
      <c r="H18080" s="2"/>
    </row>
    <row r="18081" spans="2:8">
      <c r="B18081" s="2" t="s">
        <v>18529</v>
      </c>
      <c r="C18081" s="2">
        <v>15</v>
      </c>
      <c r="D18081" s="2" t="s">
        <v>458</v>
      </c>
      <c r="E18081" s="2"/>
      <c r="F18081" s="2"/>
      <c r="G18081" s="2"/>
      <c r="H18081" s="2"/>
    </row>
    <row r="18082" spans="2:8">
      <c r="B18082" s="2" t="s">
        <v>18530</v>
      </c>
      <c r="C18082" s="2">
        <v>14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458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18539</v>
      </c>
      <c r="C18091" s="2">
        <v>27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18540</v>
      </c>
      <c r="C18092" s="2">
        <v>25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18541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10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13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17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18552</v>
      </c>
      <c r="C18104" s="2">
        <v>8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18553</v>
      </c>
      <c r="C18105" s="2">
        <v>14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18554</v>
      </c>
      <c r="C18106" s="2">
        <v>22</v>
      </c>
      <c r="D18106" s="2" t="s">
        <v>458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18556</v>
      </c>
      <c r="C18108" s="2">
        <v>35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18557</v>
      </c>
      <c r="C18109" s="2">
        <v>36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18558</v>
      </c>
      <c r="C18110" s="2">
        <v>34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18561</v>
      </c>
      <c r="C18113" s="2">
        <v>15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18562</v>
      </c>
      <c r="C18114" s="2">
        <v>9</v>
      </c>
      <c r="D18114" s="2" t="s">
        <v>458</v>
      </c>
      <c r="E18114" s="2"/>
      <c r="F18114" s="2"/>
      <c r="G18114" s="2"/>
      <c r="H18114" s="2"/>
    </row>
    <row r="18115" spans="2:8">
      <c r="B18115" s="2" t="s">
        <v>18563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37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458</v>
      </c>
      <c r="E18134" s="2"/>
      <c r="F18134" s="2"/>
      <c r="G18134" s="2"/>
      <c r="H18134" s="2"/>
    </row>
    <row r="18135" spans="2:8">
      <c r="B18135" s="2" t="s">
        <v>18583</v>
      </c>
      <c r="C18135" s="2">
        <v>32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28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18586</v>
      </c>
      <c r="C18138" s="2">
        <v>29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18590</v>
      </c>
      <c r="C18142" s="2">
        <v>32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18591</v>
      </c>
      <c r="C18143" s="2">
        <v>32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18595</v>
      </c>
      <c r="C18147" s="2">
        <v>33</v>
      </c>
      <c r="D18147" s="2" t="s">
        <v>458</v>
      </c>
      <c r="E18147" s="2"/>
      <c r="F18147" s="2"/>
      <c r="G18147" s="2"/>
      <c r="H18147" s="2"/>
    </row>
    <row r="18148" spans="2:8">
      <c r="B18148" s="2" t="s">
        <v>18596</v>
      </c>
      <c r="C18148" s="2">
        <v>35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18597</v>
      </c>
      <c r="C18149" s="2">
        <v>36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18598</v>
      </c>
      <c r="C18150" s="2">
        <v>36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45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49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44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458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458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458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458</v>
      </c>
      <c r="E18166" s="2"/>
      <c r="F18166" s="2"/>
      <c r="G18166" s="2"/>
      <c r="H18166" s="2"/>
    </row>
    <row r="18167" spans="2:8">
      <c r="B18167" s="2" t="s">
        <v>18615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18623</v>
      </c>
      <c r="C18175" s="2">
        <v>29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18624</v>
      </c>
      <c r="C18176" s="2">
        <v>30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18626</v>
      </c>
      <c r="C18178" s="2">
        <v>31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18627</v>
      </c>
      <c r="C18179" s="2">
        <v>39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18628</v>
      </c>
      <c r="C18180" s="2">
        <v>41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18629</v>
      </c>
      <c r="C18181" s="2">
        <v>41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18630</v>
      </c>
      <c r="C18182" s="2">
        <v>40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18633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18641</v>
      </c>
      <c r="C18193" s="2">
        <v>30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41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25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18655</v>
      </c>
      <c r="C18207" s="2">
        <v>26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458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458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18660</v>
      </c>
      <c r="C18212" s="2">
        <v>31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18661</v>
      </c>
      <c r="C18213" s="2">
        <v>34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18662</v>
      </c>
      <c r="C18214" s="2">
        <v>34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18663</v>
      </c>
      <c r="C18215" s="2">
        <v>32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18665</v>
      </c>
      <c r="C18217" s="2">
        <v>37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18688</v>
      </c>
      <c r="C18240" s="2">
        <v>23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18689</v>
      </c>
      <c r="C18241" s="2">
        <v>24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18690</v>
      </c>
      <c r="C18242" s="2">
        <v>25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458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458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458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458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458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18698</v>
      </c>
      <c r="C18250" s="2">
        <v>31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18700</v>
      </c>
      <c r="C18252" s="2">
        <v>32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18702</v>
      </c>
      <c r="C18254" s="2">
        <v>33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15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18709</v>
      </c>
      <c r="C18261" s="2">
        <v>20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18710</v>
      </c>
      <c r="C18262" s="2">
        <v>24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458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18714</v>
      </c>
      <c r="C18266" s="2">
        <v>26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18716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42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28</v>
      </c>
      <c r="D18284" s="2" t="s">
        <v>458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458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458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458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458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18740</v>
      </c>
      <c r="C18292" s="2">
        <v>27</v>
      </c>
      <c r="D18292" s="2" t="s">
        <v>458</v>
      </c>
      <c r="E18292" s="2"/>
      <c r="F18292" s="2"/>
      <c r="G18292" s="2"/>
      <c r="H18292" s="2"/>
    </row>
    <row r="18293" spans="2:8">
      <c r="B18293" s="2" t="s">
        <v>18741</v>
      </c>
      <c r="C18293" s="2">
        <v>25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18748</v>
      </c>
      <c r="C18300" s="2">
        <v>34</v>
      </c>
      <c r="D18300" s="2" t="s">
        <v>458</v>
      </c>
      <c r="E18300" s="2"/>
      <c r="F18300" s="2"/>
      <c r="G18300" s="2"/>
      <c r="H18300" s="2"/>
    </row>
    <row r="18301" spans="2:8">
      <c r="B18301" s="2" t="s">
        <v>18749</v>
      </c>
      <c r="C18301" s="2">
        <v>34</v>
      </c>
      <c r="D18301" s="2" t="s">
        <v>458</v>
      </c>
      <c r="E18301" s="2"/>
      <c r="F18301" s="2"/>
      <c r="G18301" s="2"/>
      <c r="H18301" s="2"/>
    </row>
    <row r="18302" spans="2:8">
      <c r="B18302" s="2" t="s">
        <v>18750</v>
      </c>
      <c r="C18302" s="2">
        <v>34</v>
      </c>
      <c r="D18302" s="2" t="s">
        <v>458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458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458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458</v>
      </c>
      <c r="E18307" s="2"/>
      <c r="F18307" s="2"/>
      <c r="G18307" s="2"/>
      <c r="H18307" s="2"/>
    </row>
    <row r="18308" spans="2:8">
      <c r="B18308" s="2" t="s">
        <v>18756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33</v>
      </c>
      <c r="D18315" s="2" t="s">
        <v>458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18766</v>
      </c>
      <c r="C18318" s="2">
        <v>36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18767</v>
      </c>
      <c r="C18319" s="2">
        <v>38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18769</v>
      </c>
      <c r="C18321" s="2">
        <v>35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18770</v>
      </c>
      <c r="C18322" s="2">
        <v>33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18777</v>
      </c>
      <c r="C18329" s="2">
        <v>32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18780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39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18784</v>
      </c>
      <c r="C18336" s="2">
        <v>41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18785</v>
      </c>
      <c r="C18337" s="2">
        <v>41</v>
      </c>
      <c r="D18337" s="2" t="s">
        <v>458</v>
      </c>
      <c r="E18337" s="2"/>
      <c r="F18337" s="2"/>
      <c r="G18337" s="2"/>
      <c r="H18337" s="2"/>
    </row>
    <row r="18338" spans="2:8">
      <c r="B18338" s="2" t="s">
        <v>18786</v>
      </c>
      <c r="C18338" s="2">
        <v>28</v>
      </c>
      <c r="D18338" s="2" t="s">
        <v>458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18789</v>
      </c>
      <c r="C18341" s="2">
        <v>27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18792</v>
      </c>
      <c r="C18344" s="2">
        <v>26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18794</v>
      </c>
      <c r="C18346" s="2">
        <v>33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18795</v>
      </c>
      <c r="C18347" s="2">
        <v>35</v>
      </c>
      <c r="D18347" s="2" t="s">
        <v>458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458</v>
      </c>
      <c r="E18348" s="2"/>
      <c r="F18348" s="2"/>
      <c r="G18348" s="2"/>
      <c r="H18348" s="2"/>
    </row>
    <row r="18349" spans="2:8">
      <c r="B18349" s="2" t="s">
        <v>18797</v>
      </c>
      <c r="C18349" s="2">
        <v>34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18798</v>
      </c>
      <c r="C18350" s="2">
        <v>34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18801</v>
      </c>
      <c r="C18353" s="2">
        <v>33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18803</v>
      </c>
      <c r="C18355" s="2">
        <v>28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18804</v>
      </c>
      <c r="C18356" s="2">
        <v>21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16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18812</v>
      </c>
      <c r="C18364" s="2">
        <v>16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18813</v>
      </c>
      <c r="C18365" s="2">
        <v>16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18814</v>
      </c>
      <c r="C18366" s="2">
        <v>16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18815</v>
      </c>
      <c r="C18367" s="2">
        <v>38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18816</v>
      </c>
      <c r="C18368" s="2">
        <v>38</v>
      </c>
      <c r="D18368" s="2" t="s">
        <v>458</v>
      </c>
      <c r="E18368" s="2"/>
      <c r="F18368" s="2"/>
      <c r="G18368" s="2"/>
      <c r="H18368" s="2"/>
    </row>
    <row r="18369" spans="2:8">
      <c r="B18369" s="2" t="s">
        <v>18817</v>
      </c>
      <c r="C18369" s="2">
        <v>39</v>
      </c>
      <c r="D18369" s="2" t="s">
        <v>458</v>
      </c>
      <c r="E18369" s="2"/>
      <c r="F18369" s="2"/>
      <c r="G18369" s="2"/>
      <c r="H18369" s="2"/>
    </row>
    <row r="18370" spans="2:8">
      <c r="B18370" s="2" t="s">
        <v>18818</v>
      </c>
      <c r="C18370" s="2">
        <v>39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18819</v>
      </c>
      <c r="C18371" s="2">
        <v>38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18820</v>
      </c>
      <c r="C18372" s="2">
        <v>36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18821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39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18834</v>
      </c>
      <c r="C18386" s="2">
        <v>39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18835</v>
      </c>
      <c r="C18387" s="2">
        <v>39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18836</v>
      </c>
      <c r="C18388" s="2">
        <v>36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35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18844</v>
      </c>
      <c r="C18396" s="2">
        <v>36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18845</v>
      </c>
      <c r="C18397" s="2">
        <v>36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18846</v>
      </c>
      <c r="C18398" s="2">
        <v>35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18848</v>
      </c>
      <c r="C18400" s="2">
        <v>28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18849</v>
      </c>
      <c r="C18401" s="2">
        <v>15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18850</v>
      </c>
      <c r="C18402" s="2">
        <v>16</v>
      </c>
      <c r="D18402" s="2" t="s">
        <v>458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458</v>
      </c>
      <c r="E18403" s="2"/>
      <c r="F18403" s="2"/>
      <c r="G18403" s="2"/>
      <c r="H18403" s="2"/>
    </row>
    <row r="18404" spans="2:8">
      <c r="B18404" s="2" t="s">
        <v>18852</v>
      </c>
      <c r="C18404" s="2">
        <v>31</v>
      </c>
      <c r="D18404" s="2" t="s">
        <v>458</v>
      </c>
      <c r="E18404" s="2"/>
      <c r="F18404" s="2"/>
      <c r="G18404" s="2"/>
      <c r="H18404" s="2"/>
    </row>
    <row r="18405" spans="2:8">
      <c r="B18405" s="2" t="s">
        <v>18853</v>
      </c>
      <c r="C18405" s="2">
        <v>32</v>
      </c>
      <c r="D18405" s="2" t="s">
        <v>458</v>
      </c>
      <c r="E18405" s="2"/>
      <c r="F18405" s="2"/>
      <c r="G18405" s="2"/>
      <c r="H18405" s="2"/>
    </row>
    <row r="18406" spans="2:8">
      <c r="B18406" s="2" t="s">
        <v>18854</v>
      </c>
      <c r="C18406" s="2">
        <v>32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18857</v>
      </c>
      <c r="C18409" s="2">
        <v>19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12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10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15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36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18</v>
      </c>
      <c r="D18430" s="2" t="s">
        <v>458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458</v>
      </c>
      <c r="E18431" s="2"/>
      <c r="F18431" s="2"/>
      <c r="G18431" s="2"/>
      <c r="H18431" s="2"/>
    </row>
    <row r="18432" spans="2:8">
      <c r="B18432" s="2" t="s">
        <v>18880</v>
      </c>
      <c r="C18432" s="2">
        <v>19</v>
      </c>
      <c r="D18432" s="2" t="s">
        <v>458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32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18903</v>
      </c>
      <c r="C18455" s="2">
        <v>34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18904</v>
      </c>
      <c r="C18456" s="2">
        <v>35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18905</v>
      </c>
      <c r="C18457" s="2">
        <v>34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18906</v>
      </c>
      <c r="C18458" s="2">
        <v>34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18908</v>
      </c>
      <c r="C18460" s="2">
        <v>31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458</v>
      </c>
      <c r="E18464" s="2"/>
      <c r="F18464" s="2"/>
      <c r="G18464" s="2"/>
      <c r="H18464" s="2"/>
    </row>
    <row r="18465" spans="2:8">
      <c r="B18465" s="2" t="s">
        <v>18913</v>
      </c>
      <c r="C18465" s="2">
        <v>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458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458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458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458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18934</v>
      </c>
      <c r="C18486" s="2">
        <v>30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18936</v>
      </c>
      <c r="C18488" s="2">
        <v>25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18937</v>
      </c>
      <c r="C18489" s="2">
        <v>20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18938</v>
      </c>
      <c r="C18490" s="2">
        <v>16</v>
      </c>
      <c r="D18490" s="2" t="s">
        <v>458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458</v>
      </c>
      <c r="E18491" s="2"/>
      <c r="F18491" s="2"/>
      <c r="G18491" s="2"/>
      <c r="H18491" s="2"/>
    </row>
    <row r="18492" spans="2:8">
      <c r="B18492" s="2" t="s">
        <v>18940</v>
      </c>
      <c r="C18492" s="2">
        <v>17</v>
      </c>
      <c r="D18492" s="2" t="s">
        <v>458</v>
      </c>
      <c r="E18492" s="2"/>
      <c r="F18492" s="2"/>
      <c r="G18492" s="2"/>
      <c r="H18492" s="2"/>
    </row>
    <row r="18493" spans="2:8">
      <c r="B18493" s="2" t="s">
        <v>18941</v>
      </c>
      <c r="C18493" s="2">
        <v>17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18943</v>
      </c>
      <c r="C18495" s="2">
        <v>36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18944</v>
      </c>
      <c r="C18496" s="2">
        <v>37</v>
      </c>
      <c r="D18496" s="2" t="s">
        <v>458</v>
      </c>
      <c r="E18496" s="2"/>
      <c r="F18496" s="2"/>
      <c r="G18496" s="2"/>
      <c r="H18496" s="2"/>
    </row>
    <row r="18497" spans="2:8">
      <c r="B18497" s="2" t="s">
        <v>18945</v>
      </c>
      <c r="C18497" s="2">
        <v>35</v>
      </c>
      <c r="D18497" s="2" t="s">
        <v>458</v>
      </c>
      <c r="E18497" s="2"/>
      <c r="F18497" s="2"/>
      <c r="G18497" s="2"/>
      <c r="H18497" s="2"/>
    </row>
    <row r="18498" spans="2:8">
      <c r="B18498" s="2" t="s">
        <v>18946</v>
      </c>
      <c r="C18498" s="2">
        <v>36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18947</v>
      </c>
      <c r="C18499" s="2">
        <v>24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18948</v>
      </c>
      <c r="C18500" s="2">
        <v>11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18949</v>
      </c>
      <c r="C18501" s="2">
        <v>11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18950</v>
      </c>
      <c r="C18502" s="2">
        <v>11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18951</v>
      </c>
      <c r="C18503" s="2">
        <v>11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18952</v>
      </c>
      <c r="C18504" s="2">
        <v>11</v>
      </c>
      <c r="D18504" s="2" t="s">
        <v>458</v>
      </c>
      <c r="E18504" s="2"/>
      <c r="F18504" s="2"/>
      <c r="G18504" s="2"/>
      <c r="H18504" s="2"/>
    </row>
    <row r="18505" spans="2:8">
      <c r="B18505" s="2" t="s">
        <v>18953</v>
      </c>
      <c r="C18505" s="2">
        <v>11</v>
      </c>
      <c r="D18505" s="2" t="s">
        <v>458</v>
      </c>
      <c r="E18505" s="2"/>
      <c r="F18505" s="2"/>
      <c r="G18505" s="2"/>
      <c r="H18505" s="2"/>
    </row>
    <row r="18506" spans="2:8">
      <c r="B18506" s="2" t="s">
        <v>18954</v>
      </c>
      <c r="C18506" s="2">
        <v>12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18955</v>
      </c>
      <c r="C18507" s="2">
        <v>12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18956</v>
      </c>
      <c r="C18508" s="2">
        <v>12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18963</v>
      </c>
      <c r="C18515" s="2">
        <v>31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18965</v>
      </c>
      <c r="C18517" s="2">
        <v>32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458</v>
      </c>
      <c r="E18520" s="2"/>
      <c r="F18520" s="2"/>
      <c r="G18520" s="2"/>
      <c r="H18520" s="2"/>
    </row>
    <row r="18521" spans="2:8">
      <c r="B18521" s="2" t="s">
        <v>18969</v>
      </c>
      <c r="C18521" s="2">
        <v>21</v>
      </c>
      <c r="D18521" s="2" t="s">
        <v>458</v>
      </c>
      <c r="E18521" s="2"/>
      <c r="F18521" s="2"/>
      <c r="G18521" s="2"/>
      <c r="H18521" s="2"/>
    </row>
    <row r="18522" spans="2:8">
      <c r="B18522" s="2" t="s">
        <v>18970</v>
      </c>
      <c r="C18522" s="2">
        <v>20</v>
      </c>
      <c r="D18522" s="2" t="s">
        <v>458</v>
      </c>
      <c r="E18522" s="2"/>
      <c r="F18522" s="2"/>
      <c r="G18522" s="2"/>
      <c r="H18522" s="2"/>
    </row>
    <row r="18523" spans="2:8">
      <c r="B18523" s="2" t="s">
        <v>18971</v>
      </c>
      <c r="C18523" s="2">
        <v>22</v>
      </c>
      <c r="D18523" s="2" t="s">
        <v>458</v>
      </c>
      <c r="E18523" s="2"/>
      <c r="F18523" s="2"/>
      <c r="G18523" s="2"/>
      <c r="H18523" s="2"/>
    </row>
    <row r="18524" spans="2:8">
      <c r="B18524" s="2" t="s">
        <v>18972</v>
      </c>
      <c r="C18524" s="2">
        <v>22</v>
      </c>
      <c r="D18524" s="2" t="s">
        <v>458</v>
      </c>
      <c r="E18524" s="2"/>
      <c r="F18524" s="2"/>
      <c r="G18524" s="2"/>
      <c r="H18524" s="2"/>
    </row>
    <row r="18525" spans="2:8">
      <c r="B18525" s="2" t="s">
        <v>18973</v>
      </c>
      <c r="C18525" s="2">
        <v>22</v>
      </c>
      <c r="D18525" s="2" t="s">
        <v>458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25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458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458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458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458</v>
      </c>
      <c r="E18535" s="2"/>
      <c r="F18535" s="2"/>
      <c r="G18535" s="2"/>
      <c r="H18535" s="2"/>
    </row>
    <row r="18536" spans="2:8">
      <c r="B18536" s="2" t="s">
        <v>18984</v>
      </c>
      <c r="C18536" s="2">
        <v>33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18985</v>
      </c>
      <c r="C18537" s="2">
        <v>33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42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49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47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47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458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458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458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458</v>
      </c>
      <c r="E18564" s="2"/>
      <c r="F18564" s="2"/>
      <c r="G18564" s="2"/>
      <c r="H18564" s="2"/>
    </row>
    <row r="18565" spans="2:8">
      <c r="B18565" s="2" t="s">
        <v>19013</v>
      </c>
      <c r="C18565" s="2">
        <v>30</v>
      </c>
      <c r="D18565" s="2" t="s">
        <v>458</v>
      </c>
      <c r="E18565" s="2"/>
      <c r="F18565" s="2"/>
      <c r="G18565" s="2"/>
      <c r="H18565" s="2"/>
    </row>
    <row r="18566" spans="2:8">
      <c r="B18566" s="2" t="s">
        <v>19014</v>
      </c>
      <c r="C18566" s="2">
        <v>33</v>
      </c>
      <c r="D18566" s="2" t="s">
        <v>458</v>
      </c>
      <c r="E18566" s="2"/>
      <c r="F18566" s="2"/>
      <c r="G18566" s="2"/>
      <c r="H18566" s="2"/>
    </row>
    <row r="18567" spans="2:8">
      <c r="B18567" s="2" t="s">
        <v>19015</v>
      </c>
      <c r="C18567" s="2">
        <v>34</v>
      </c>
      <c r="D18567" s="2" t="s">
        <v>458</v>
      </c>
      <c r="E18567" s="2"/>
      <c r="F18567" s="2"/>
      <c r="G18567" s="2"/>
      <c r="H18567" s="2"/>
    </row>
    <row r="18568" spans="2:8">
      <c r="B18568" s="2" t="s">
        <v>19016</v>
      </c>
      <c r="C18568" s="2">
        <v>35</v>
      </c>
      <c r="D18568" s="2" t="s">
        <v>458</v>
      </c>
      <c r="E18568" s="2"/>
      <c r="F18568" s="2"/>
      <c r="G18568" s="2"/>
      <c r="H18568" s="2"/>
    </row>
    <row r="18569" spans="2:8">
      <c r="B18569" s="2" t="s">
        <v>19017</v>
      </c>
      <c r="C18569" s="2">
        <v>35</v>
      </c>
      <c r="D18569" s="2" t="s">
        <v>458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458</v>
      </c>
      <c r="E18570" s="2"/>
      <c r="F18570" s="2"/>
      <c r="G18570" s="2"/>
      <c r="H18570" s="2"/>
    </row>
    <row r="18571" spans="2:8">
      <c r="B18571" s="2" t="s">
        <v>19019</v>
      </c>
      <c r="C18571" s="2">
        <v>32</v>
      </c>
      <c r="D18571" s="2" t="s">
        <v>458</v>
      </c>
      <c r="E18571" s="2"/>
      <c r="F18571" s="2"/>
      <c r="G18571" s="2"/>
      <c r="H18571" s="2"/>
    </row>
    <row r="18572" spans="2:8">
      <c r="B18572" s="2" t="s">
        <v>19020</v>
      </c>
      <c r="C18572" s="2">
        <v>30</v>
      </c>
      <c r="D18572" s="2" t="s">
        <v>458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458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458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14</v>
      </c>
      <c r="D18581" s="2" t="s">
        <v>458</v>
      </c>
      <c r="E18581" s="2"/>
      <c r="F18581" s="2"/>
      <c r="G18581" s="2"/>
      <c r="H18581" s="2"/>
    </row>
    <row r="18582" spans="2:8">
      <c r="B18582" s="2" t="s">
        <v>19030</v>
      </c>
      <c r="C18582" s="2">
        <v>14</v>
      </c>
      <c r="D18582" s="2" t="s">
        <v>458</v>
      </c>
      <c r="E18582" s="2"/>
      <c r="F18582" s="2"/>
      <c r="G18582" s="2"/>
      <c r="H18582" s="2"/>
    </row>
    <row r="18583" spans="2:8">
      <c r="B18583" s="2" t="s">
        <v>19031</v>
      </c>
      <c r="C18583" s="2">
        <v>13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19032</v>
      </c>
      <c r="C18584" s="2">
        <v>14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19033</v>
      </c>
      <c r="C18585" s="2">
        <v>17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36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19035</v>
      </c>
      <c r="C18587" s="2">
        <v>37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19036</v>
      </c>
      <c r="C18588" s="2">
        <v>36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458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458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36</v>
      </c>
      <c r="D18596" s="2" t="s">
        <v>458</v>
      </c>
      <c r="E18596" s="2"/>
      <c r="F18596" s="2"/>
      <c r="G18596" s="2"/>
      <c r="H18596" s="2"/>
    </row>
    <row r="18597" spans="2:8">
      <c r="B18597" s="2" t="s">
        <v>19045</v>
      </c>
      <c r="C18597" s="2">
        <v>37</v>
      </c>
      <c r="D18597" s="2" t="s">
        <v>458</v>
      </c>
      <c r="E18597" s="2"/>
      <c r="F18597" s="2"/>
      <c r="G18597" s="2"/>
      <c r="H18597" s="2"/>
    </row>
    <row r="18598" spans="2:8">
      <c r="B18598" s="2" t="s">
        <v>19046</v>
      </c>
      <c r="C18598" s="2">
        <v>38</v>
      </c>
      <c r="D18598" s="2" t="s">
        <v>458</v>
      </c>
      <c r="E18598" s="2"/>
      <c r="F18598" s="2"/>
      <c r="G18598" s="2"/>
      <c r="H18598" s="2"/>
    </row>
    <row r="18599" spans="2:8">
      <c r="B18599" s="2" t="s">
        <v>19047</v>
      </c>
      <c r="C18599" s="2">
        <v>38</v>
      </c>
      <c r="D18599" s="2" t="s">
        <v>458</v>
      </c>
      <c r="E18599" s="2"/>
      <c r="F18599" s="2"/>
      <c r="G18599" s="2"/>
      <c r="H18599" s="2"/>
    </row>
    <row r="18600" spans="2:8">
      <c r="B18600" s="2" t="s">
        <v>19048</v>
      </c>
      <c r="C18600" s="2">
        <v>37</v>
      </c>
      <c r="D18600" s="2" t="s">
        <v>458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458</v>
      </c>
      <c r="E18601" s="2"/>
      <c r="F18601" s="2"/>
      <c r="G18601" s="2"/>
      <c r="H18601" s="2"/>
    </row>
    <row r="18602" spans="2:8">
      <c r="B18602" s="2" t="s">
        <v>19050</v>
      </c>
      <c r="C18602" s="2">
        <v>35</v>
      </c>
      <c r="D18602" s="2" t="s">
        <v>458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458</v>
      </c>
      <c r="E18603" s="2"/>
      <c r="F18603" s="2"/>
      <c r="G18603" s="2"/>
      <c r="H18603" s="2"/>
    </row>
    <row r="18604" spans="2:8">
      <c r="B18604" s="2" t="s">
        <v>19052</v>
      </c>
      <c r="C18604" s="2">
        <v>34</v>
      </c>
      <c r="D18604" s="2" t="s">
        <v>458</v>
      </c>
      <c r="E18604" s="2"/>
      <c r="F18604" s="2"/>
      <c r="G18604" s="2"/>
      <c r="H18604" s="2"/>
    </row>
    <row r="18605" spans="2:8">
      <c r="B18605" s="2" t="s">
        <v>19053</v>
      </c>
      <c r="C18605" s="2">
        <v>33</v>
      </c>
      <c r="D18605" s="2" t="s">
        <v>458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19055</v>
      </c>
      <c r="C18607" s="2">
        <v>31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19061</v>
      </c>
      <c r="C18613" s="2">
        <v>34</v>
      </c>
      <c r="D18613" s="2" t="s">
        <v>458</v>
      </c>
      <c r="E18613" s="2"/>
      <c r="F18613" s="2"/>
      <c r="G18613" s="2"/>
      <c r="H18613" s="2"/>
    </row>
    <row r="18614" spans="2:8">
      <c r="B18614" s="2" t="s">
        <v>19062</v>
      </c>
      <c r="C18614" s="2">
        <v>34</v>
      </c>
      <c r="D18614" s="2" t="s">
        <v>458</v>
      </c>
      <c r="E18614" s="2"/>
      <c r="F18614" s="2"/>
      <c r="G18614" s="2"/>
      <c r="H18614" s="2"/>
    </row>
    <row r="18615" spans="2:8">
      <c r="B18615" s="2" t="s">
        <v>19063</v>
      </c>
      <c r="C18615" s="2">
        <v>34</v>
      </c>
      <c r="D18615" s="2" t="s">
        <v>458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458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17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17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26</v>
      </c>
      <c r="D18626" s="2" t="s">
        <v>458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458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458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19079</v>
      </c>
      <c r="C18631" s="2">
        <v>31</v>
      </c>
      <c r="D18631" s="2" t="s">
        <v>458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458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458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458</v>
      </c>
      <c r="E18638" s="2"/>
      <c r="F18638" s="2"/>
      <c r="G18638" s="2"/>
      <c r="H18638" s="2"/>
    </row>
    <row r="18639" spans="2:8">
      <c r="B18639" s="2" t="s">
        <v>19087</v>
      </c>
      <c r="C18639" s="2">
        <v>33</v>
      </c>
      <c r="D18639" s="2" t="s">
        <v>458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458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19090</v>
      </c>
      <c r="C18642" s="2">
        <v>11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19091</v>
      </c>
      <c r="C18643" s="2">
        <v>16</v>
      </c>
      <c r="D18643" s="2" t="s">
        <v>458</v>
      </c>
      <c r="E18643" s="2"/>
      <c r="F18643" s="2"/>
      <c r="G18643" s="2"/>
      <c r="H18643" s="2"/>
    </row>
    <row r="18644" spans="2:8">
      <c r="B18644" s="2" t="s">
        <v>19092</v>
      </c>
      <c r="C18644" s="2">
        <v>20</v>
      </c>
      <c r="D18644" s="2" t="s">
        <v>458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458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458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458</v>
      </c>
      <c r="E18647" s="2"/>
      <c r="F18647" s="2"/>
      <c r="G18647" s="2"/>
      <c r="H18647" s="2"/>
    </row>
    <row r="18648" spans="2:8">
      <c r="B18648" s="2" t="s">
        <v>19096</v>
      </c>
      <c r="C18648" s="2">
        <v>27</v>
      </c>
      <c r="D18648" s="2" t="s">
        <v>458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24</v>
      </c>
      <c r="D18651" s="2" t="s">
        <v>458</v>
      </c>
      <c r="E18651" s="2"/>
      <c r="F18651" s="2"/>
      <c r="G18651" s="2"/>
      <c r="H18651" s="2"/>
    </row>
    <row r="18652" spans="2:8">
      <c r="B18652" s="2" t="s">
        <v>19100</v>
      </c>
      <c r="C18652" s="2">
        <v>23</v>
      </c>
      <c r="D18652" s="2" t="s">
        <v>458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31</v>
      </c>
      <c r="D18659" s="2" t="s">
        <v>458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458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458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19111</v>
      </c>
      <c r="C18663" s="2">
        <v>33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19114</v>
      </c>
      <c r="C18666" s="2">
        <v>28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19115</v>
      </c>
      <c r="C18667" s="2">
        <v>27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19116</v>
      </c>
      <c r="C18668" s="2">
        <v>32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19118</v>
      </c>
      <c r="C18670" s="2">
        <v>26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19119</v>
      </c>
      <c r="C18671" s="2">
        <v>26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18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19127</v>
      </c>
      <c r="C18679" s="2">
        <v>20</v>
      </c>
      <c r="D18679" s="2" t="s">
        <v>458</v>
      </c>
      <c r="E18679" s="2"/>
      <c r="F18679" s="2"/>
      <c r="G18679" s="2"/>
      <c r="H18679" s="2"/>
    </row>
    <row r="18680" spans="2:8">
      <c r="B18680" s="2" t="s">
        <v>19128</v>
      </c>
      <c r="C18680" s="2">
        <v>20</v>
      </c>
      <c r="D18680" s="2" t="s">
        <v>458</v>
      </c>
      <c r="E18680" s="2"/>
      <c r="F18680" s="2"/>
      <c r="G18680" s="2"/>
      <c r="H18680" s="2"/>
    </row>
    <row r="18681" spans="2:8">
      <c r="B18681" s="2" t="s">
        <v>19129</v>
      </c>
      <c r="C18681" s="2">
        <v>18</v>
      </c>
      <c r="D18681" s="2" t="s">
        <v>458</v>
      </c>
      <c r="E18681" s="2"/>
      <c r="F18681" s="2"/>
      <c r="G18681" s="2"/>
      <c r="H18681" s="2"/>
    </row>
    <row r="18682" spans="2:8">
      <c r="B18682" s="2" t="s">
        <v>19130</v>
      </c>
      <c r="C18682" s="2">
        <v>17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37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19</v>
      </c>
      <c r="D18696" s="2" t="s">
        <v>458</v>
      </c>
      <c r="E18696" s="2"/>
      <c r="F18696" s="2"/>
      <c r="G18696" s="2"/>
      <c r="H18696" s="2"/>
    </row>
    <row r="18697" spans="2:8">
      <c r="B18697" s="2" t="s">
        <v>19145</v>
      </c>
      <c r="C18697" s="2">
        <v>20</v>
      </c>
      <c r="D18697" s="2" t="s">
        <v>458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458</v>
      </c>
      <c r="E18698" s="2"/>
      <c r="F18698" s="2"/>
      <c r="G18698" s="2"/>
      <c r="H18698" s="2"/>
    </row>
    <row r="18699" spans="2:8">
      <c r="B18699" s="2" t="s">
        <v>19147</v>
      </c>
      <c r="C18699" s="2">
        <v>31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19148</v>
      </c>
      <c r="C18700" s="2">
        <v>32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19153</v>
      </c>
      <c r="C18705" s="2">
        <v>28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19155</v>
      </c>
      <c r="C18707" s="2">
        <v>23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19156</v>
      </c>
      <c r="C18708" s="2">
        <v>18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19157</v>
      </c>
      <c r="C18709" s="2">
        <v>37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19158</v>
      </c>
      <c r="C18710" s="2">
        <v>38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19159</v>
      </c>
      <c r="C18711" s="2">
        <v>39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19160</v>
      </c>
      <c r="C18712" s="2">
        <v>38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19161</v>
      </c>
      <c r="C18713" s="2">
        <v>36</v>
      </c>
      <c r="D18713" s="2" t="s">
        <v>458</v>
      </c>
      <c r="E18713" s="2"/>
      <c r="F18713" s="2"/>
      <c r="G18713" s="2"/>
      <c r="H18713" s="2"/>
    </row>
    <row r="18714" spans="2:8">
      <c r="B18714" s="2" t="s">
        <v>19162</v>
      </c>
      <c r="C18714" s="2">
        <v>31</v>
      </c>
      <c r="D18714" s="2" t="s">
        <v>458</v>
      </c>
      <c r="E18714" s="2"/>
      <c r="F18714" s="2"/>
      <c r="G18714" s="2"/>
      <c r="H18714" s="2"/>
    </row>
    <row r="18715" spans="2:8">
      <c r="B18715" s="2" t="s">
        <v>19163</v>
      </c>
      <c r="C18715" s="2">
        <v>25</v>
      </c>
      <c r="D18715" s="2" t="s">
        <v>458</v>
      </c>
      <c r="E18715" s="2"/>
      <c r="F18715" s="2"/>
      <c r="G18715" s="2"/>
      <c r="H18715" s="2"/>
    </row>
    <row r="18716" spans="2:8">
      <c r="B18716" s="2" t="s">
        <v>19164</v>
      </c>
      <c r="C18716" s="2">
        <v>33</v>
      </c>
      <c r="D18716" s="2" t="s">
        <v>458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458</v>
      </c>
      <c r="E18717" s="2"/>
      <c r="F18717" s="2"/>
      <c r="G18717" s="2"/>
      <c r="H18717" s="2"/>
    </row>
    <row r="18718" spans="2:8">
      <c r="B18718" s="2" t="s">
        <v>19166</v>
      </c>
      <c r="C18718" s="2">
        <v>34</v>
      </c>
      <c r="D18718" s="2" t="s">
        <v>458</v>
      </c>
      <c r="E18718" s="2"/>
      <c r="F18718" s="2"/>
      <c r="G18718" s="2"/>
      <c r="H18718" s="2"/>
    </row>
    <row r="18719" spans="2:8">
      <c r="B18719" s="2" t="s">
        <v>19167</v>
      </c>
      <c r="C18719" s="2">
        <v>33</v>
      </c>
      <c r="D18719" s="2" t="s">
        <v>458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458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458</v>
      </c>
      <c r="E18721" s="2"/>
      <c r="F18721" s="2"/>
      <c r="G18721" s="2"/>
      <c r="H18721" s="2"/>
    </row>
    <row r="18722" spans="2:8">
      <c r="B18722" s="2" t="s">
        <v>19170</v>
      </c>
      <c r="C18722" s="2">
        <v>29</v>
      </c>
      <c r="D18722" s="2" t="s">
        <v>458</v>
      </c>
      <c r="E18722" s="2"/>
      <c r="F18722" s="2"/>
      <c r="G18722" s="2"/>
      <c r="H18722" s="2"/>
    </row>
    <row r="18723" spans="2:8">
      <c r="B18723" s="2" t="s">
        <v>19171</v>
      </c>
      <c r="C18723" s="2">
        <v>28</v>
      </c>
      <c r="D18723" s="2" t="s">
        <v>458</v>
      </c>
      <c r="E18723" s="2"/>
      <c r="F18723" s="2"/>
      <c r="G18723" s="2"/>
      <c r="H18723" s="2"/>
    </row>
    <row r="18724" spans="2:8">
      <c r="B18724" s="2" t="s">
        <v>19172</v>
      </c>
      <c r="C18724" s="2">
        <v>23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10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19177</v>
      </c>
      <c r="C18729" s="2">
        <v>10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19178</v>
      </c>
      <c r="C18730" s="2">
        <v>9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19179</v>
      </c>
      <c r="C18731" s="2">
        <v>9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19180</v>
      </c>
      <c r="C18732" s="2">
        <v>9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19181</v>
      </c>
      <c r="C18733" s="2">
        <v>9</v>
      </c>
      <c r="D18733" s="2" t="s">
        <v>458</v>
      </c>
      <c r="E18733" s="2"/>
      <c r="F18733" s="2"/>
      <c r="G18733" s="2"/>
      <c r="H18733" s="2"/>
    </row>
    <row r="18734" spans="2:8">
      <c r="B18734" s="2" t="s">
        <v>19182</v>
      </c>
      <c r="C18734" s="2">
        <v>9</v>
      </c>
      <c r="D18734" s="2" t="s">
        <v>458</v>
      </c>
      <c r="E18734" s="2"/>
      <c r="F18734" s="2"/>
      <c r="G18734" s="2"/>
      <c r="H18734" s="2"/>
    </row>
    <row r="18735" spans="2:8">
      <c r="B18735" s="2" t="s">
        <v>19183</v>
      </c>
      <c r="C18735" s="2">
        <v>9</v>
      </c>
      <c r="D18735" s="2" t="s">
        <v>458</v>
      </c>
      <c r="E18735" s="2"/>
      <c r="F18735" s="2"/>
      <c r="G18735" s="2"/>
      <c r="H18735" s="2"/>
    </row>
    <row r="18736" spans="2:8">
      <c r="B18736" s="2" t="s">
        <v>19184</v>
      </c>
      <c r="C18736" s="2">
        <v>9</v>
      </c>
      <c r="D18736" s="2" t="s">
        <v>458</v>
      </c>
      <c r="E18736" s="2"/>
      <c r="F18736" s="2"/>
      <c r="G18736" s="2"/>
      <c r="H18736" s="2"/>
    </row>
    <row r="18737" spans="2:8">
      <c r="B18737" s="2" t="s">
        <v>19185</v>
      </c>
      <c r="C18737" s="2">
        <v>9</v>
      </c>
      <c r="D18737" s="2" t="s">
        <v>458</v>
      </c>
      <c r="E18737" s="2"/>
      <c r="F18737" s="2"/>
      <c r="G18737" s="2"/>
      <c r="H18737" s="2"/>
    </row>
    <row r="18738" spans="2:8">
      <c r="B18738" s="2" t="s">
        <v>19186</v>
      </c>
      <c r="C18738" s="2">
        <v>11</v>
      </c>
      <c r="D18738" s="2" t="s">
        <v>458</v>
      </c>
      <c r="E18738" s="2"/>
      <c r="F18738" s="2"/>
      <c r="G18738" s="2"/>
      <c r="H18738" s="2"/>
    </row>
    <row r="18739" spans="2:8">
      <c r="B18739" s="2" t="s">
        <v>19187</v>
      </c>
      <c r="C18739" s="2">
        <v>10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19188</v>
      </c>
      <c r="C18740" s="2">
        <v>11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19190</v>
      </c>
      <c r="C18742" s="2">
        <v>36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458</v>
      </c>
      <c r="E18743" s="2"/>
      <c r="F18743" s="2"/>
      <c r="G18743" s="2"/>
      <c r="H18743" s="2"/>
    </row>
    <row r="18744" spans="2:8">
      <c r="B18744" s="2" t="s">
        <v>19192</v>
      </c>
      <c r="C18744" s="2">
        <v>37</v>
      </c>
      <c r="D18744" s="2" t="s">
        <v>458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458</v>
      </c>
      <c r="E18745" s="2"/>
      <c r="F18745" s="2"/>
      <c r="G18745" s="2"/>
      <c r="H18745" s="2"/>
    </row>
    <row r="18746" spans="2:8">
      <c r="B18746" s="2" t="s">
        <v>19194</v>
      </c>
      <c r="C18746" s="2">
        <v>36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19195</v>
      </c>
      <c r="C18747" s="2">
        <v>5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458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458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458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458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458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458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458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36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19215</v>
      </c>
      <c r="C18767" s="2">
        <v>32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19216</v>
      </c>
      <c r="C18768" s="2">
        <v>33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19218</v>
      </c>
      <c r="C18770" s="2">
        <v>34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19220</v>
      </c>
      <c r="C18772" s="2">
        <v>31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19228</v>
      </c>
      <c r="C18780" s="2">
        <v>19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458</v>
      </c>
      <c r="E18781" s="2"/>
      <c r="F18781" s="2"/>
      <c r="G18781" s="2"/>
      <c r="H18781" s="2"/>
    </row>
    <row r="18782" spans="2:8">
      <c r="B18782" s="2" t="s">
        <v>19230</v>
      </c>
      <c r="C18782" s="2">
        <v>20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19231</v>
      </c>
      <c r="C18783" s="2">
        <v>18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458</v>
      </c>
      <c r="E18784" s="2"/>
      <c r="F18784" s="2"/>
      <c r="G18784" s="2"/>
      <c r="H18784" s="2"/>
    </row>
    <row r="18785" spans="2:8">
      <c r="B18785" s="2" t="s">
        <v>19233</v>
      </c>
      <c r="C18785" s="2">
        <v>18</v>
      </c>
      <c r="D18785" s="2" t="s">
        <v>458</v>
      </c>
      <c r="E18785" s="2"/>
      <c r="F18785" s="2"/>
      <c r="G18785" s="2"/>
      <c r="H18785" s="2"/>
    </row>
    <row r="18786" spans="2:8">
      <c r="B18786" s="2" t="s">
        <v>19234</v>
      </c>
      <c r="C18786" s="2">
        <v>18</v>
      </c>
      <c r="D18786" s="2" t="s">
        <v>458</v>
      </c>
      <c r="E18786" s="2"/>
      <c r="F18786" s="2"/>
      <c r="G18786" s="2"/>
      <c r="H18786" s="2"/>
    </row>
    <row r="18787" spans="2:8">
      <c r="B18787" s="2" t="s">
        <v>19235</v>
      </c>
      <c r="C18787" s="2">
        <v>13</v>
      </c>
      <c r="D18787" s="2" t="s">
        <v>458</v>
      </c>
      <c r="E18787" s="2"/>
      <c r="F18787" s="2"/>
      <c r="G18787" s="2"/>
      <c r="H18787" s="2"/>
    </row>
    <row r="18788" spans="2:8">
      <c r="B18788" s="2" t="s">
        <v>19236</v>
      </c>
      <c r="C18788" s="2">
        <v>34</v>
      </c>
      <c r="D18788" s="2" t="s">
        <v>458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458</v>
      </c>
      <c r="E18789" s="2"/>
      <c r="F18789" s="2"/>
      <c r="G18789" s="2"/>
      <c r="H18789" s="2"/>
    </row>
    <row r="18790" spans="2:8">
      <c r="B18790" s="2" t="s">
        <v>19238</v>
      </c>
      <c r="C18790" s="2">
        <v>37</v>
      </c>
      <c r="D18790" s="2" t="s">
        <v>458</v>
      </c>
      <c r="E18790" s="2"/>
      <c r="F18790" s="2"/>
      <c r="G18790" s="2"/>
      <c r="H18790" s="2"/>
    </row>
    <row r="18791" spans="2:8">
      <c r="B18791" s="2" t="s">
        <v>19239</v>
      </c>
      <c r="C18791" s="2">
        <v>37</v>
      </c>
      <c r="D18791" s="2" t="s">
        <v>458</v>
      </c>
      <c r="E18791" s="2"/>
      <c r="F18791" s="2"/>
      <c r="G18791" s="2"/>
      <c r="H18791" s="2"/>
    </row>
    <row r="18792" spans="2:8">
      <c r="B18792" s="2" t="s">
        <v>19240</v>
      </c>
      <c r="C18792" s="2">
        <v>35</v>
      </c>
      <c r="D18792" s="2" t="s">
        <v>458</v>
      </c>
      <c r="E18792" s="2"/>
      <c r="F18792" s="2"/>
      <c r="G18792" s="2"/>
      <c r="H18792" s="2"/>
    </row>
    <row r="18793" spans="2:8">
      <c r="B18793" s="2" t="s">
        <v>19241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458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458</v>
      </c>
      <c r="E18816" s="2"/>
      <c r="F18816" s="2"/>
      <c r="G18816" s="2"/>
      <c r="H18816" s="2"/>
    </row>
    <row r="18817" spans="2:8">
      <c r="B18817" s="2" t="s">
        <v>19265</v>
      </c>
      <c r="C18817" s="2">
        <v>34</v>
      </c>
      <c r="D18817" s="2" t="s">
        <v>458</v>
      </c>
      <c r="E18817" s="2"/>
      <c r="F18817" s="2"/>
      <c r="G18817" s="2"/>
      <c r="H18817" s="2"/>
    </row>
    <row r="18818" spans="2:8">
      <c r="B18818" s="2" t="s">
        <v>19266</v>
      </c>
      <c r="C18818" s="2">
        <v>33</v>
      </c>
      <c r="D18818" s="2" t="s">
        <v>458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458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458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458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458</v>
      </c>
      <c r="E18822" s="2"/>
      <c r="F18822" s="2"/>
      <c r="G18822" s="2"/>
      <c r="H18822" s="2"/>
    </row>
    <row r="18823" spans="2:8">
      <c r="B18823" s="2" t="s">
        <v>19271</v>
      </c>
      <c r="C18823" s="2">
        <v>40</v>
      </c>
      <c r="D18823" s="2" t="s">
        <v>458</v>
      </c>
      <c r="E18823" s="2"/>
      <c r="F18823" s="2"/>
      <c r="G18823" s="2"/>
      <c r="H18823" s="2"/>
    </row>
    <row r="18824" spans="2:8">
      <c r="B18824" s="2" t="s">
        <v>19272</v>
      </c>
      <c r="C18824" s="2">
        <v>41</v>
      </c>
      <c r="D18824" s="2" t="s">
        <v>458</v>
      </c>
      <c r="E18824" s="2"/>
      <c r="F18824" s="2"/>
      <c r="G18824" s="2"/>
      <c r="H18824" s="2"/>
    </row>
    <row r="18825" spans="2:8">
      <c r="B18825" s="2" t="s">
        <v>19273</v>
      </c>
      <c r="C18825" s="2">
        <v>41</v>
      </c>
      <c r="D18825" s="2" t="s">
        <v>458</v>
      </c>
      <c r="E18825" s="2"/>
      <c r="F18825" s="2"/>
      <c r="G18825" s="2"/>
      <c r="H18825" s="2"/>
    </row>
    <row r="18826" spans="2:8">
      <c r="B18826" s="2" t="s">
        <v>19274</v>
      </c>
      <c r="C18826" s="2">
        <v>40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19276</v>
      </c>
      <c r="C18828" s="2">
        <v>33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19279</v>
      </c>
      <c r="C18831" s="2">
        <v>30</v>
      </c>
      <c r="D18831" s="2" t="s">
        <v>458</v>
      </c>
      <c r="E18831" s="2"/>
      <c r="F18831" s="2"/>
      <c r="G18831" s="2"/>
      <c r="H18831" s="2"/>
    </row>
    <row r="18832" spans="2:8">
      <c r="B18832" s="2" t="s">
        <v>19280</v>
      </c>
      <c r="C18832" s="2">
        <v>30</v>
      </c>
      <c r="D18832" s="2" t="s">
        <v>458</v>
      </c>
      <c r="E18832" s="2"/>
      <c r="F18832" s="2"/>
      <c r="G18832" s="2"/>
      <c r="H18832" s="2"/>
    </row>
    <row r="18833" spans="2:8">
      <c r="B18833" s="2" t="s">
        <v>19281</v>
      </c>
      <c r="C18833" s="2">
        <v>30</v>
      </c>
      <c r="D18833" s="2" t="s">
        <v>458</v>
      </c>
      <c r="E18833" s="2"/>
      <c r="F18833" s="2"/>
      <c r="G18833" s="2"/>
      <c r="H18833" s="2"/>
    </row>
    <row r="18834" spans="2:8">
      <c r="B18834" s="2" t="s">
        <v>19282</v>
      </c>
      <c r="C18834" s="2">
        <v>29</v>
      </c>
      <c r="D18834" s="2" t="s">
        <v>458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458</v>
      </c>
      <c r="E18835" s="2"/>
      <c r="F18835" s="2"/>
      <c r="G18835" s="2"/>
      <c r="H18835" s="2"/>
    </row>
    <row r="18836" spans="2:8">
      <c r="B18836" s="2" t="s">
        <v>19284</v>
      </c>
      <c r="C18836" s="2">
        <v>45</v>
      </c>
      <c r="D18836" s="2" t="s">
        <v>458</v>
      </c>
      <c r="E18836" s="2"/>
      <c r="F18836" s="2"/>
      <c r="G18836" s="2"/>
      <c r="H18836" s="2"/>
    </row>
    <row r="18837" spans="2:8">
      <c r="B18837" s="2" t="s">
        <v>19285</v>
      </c>
      <c r="C18837" s="2">
        <v>43</v>
      </c>
      <c r="D18837" s="2" t="s">
        <v>458</v>
      </c>
      <c r="E18837" s="2"/>
      <c r="F18837" s="2"/>
      <c r="G18837" s="2"/>
      <c r="H18837" s="2"/>
    </row>
    <row r="18838" spans="2:8">
      <c r="B18838" s="2" t="s">
        <v>19286</v>
      </c>
      <c r="C18838" s="2">
        <v>41</v>
      </c>
      <c r="D18838" s="2" t="s">
        <v>458</v>
      </c>
      <c r="E18838" s="2"/>
      <c r="F18838" s="2"/>
      <c r="G18838" s="2"/>
      <c r="H18838" s="2"/>
    </row>
    <row r="18839" spans="2:8">
      <c r="B18839" s="2" t="s">
        <v>19287</v>
      </c>
      <c r="C18839" s="2">
        <v>39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19288</v>
      </c>
      <c r="C18840" s="2">
        <v>40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19290</v>
      </c>
      <c r="C18842" s="2">
        <v>38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19293</v>
      </c>
      <c r="C18845" s="2">
        <v>25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19296</v>
      </c>
      <c r="C18848" s="2">
        <v>22</v>
      </c>
      <c r="D18848" s="2" t="s">
        <v>458</v>
      </c>
      <c r="E18848" s="2"/>
      <c r="F18848" s="2"/>
      <c r="G18848" s="2"/>
      <c r="H18848" s="2"/>
    </row>
    <row r="18849" spans="2:8">
      <c r="B18849" s="2" t="s">
        <v>19297</v>
      </c>
      <c r="C18849" s="2">
        <v>24</v>
      </c>
      <c r="D18849" s="2" t="s">
        <v>458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20</v>
      </c>
      <c r="D18862" s="2" t="s">
        <v>458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19312</v>
      </c>
      <c r="C18864" s="2">
        <v>21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458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458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458</v>
      </c>
      <c r="E18867" s="2"/>
      <c r="F18867" s="2"/>
      <c r="G18867" s="2"/>
      <c r="H18867" s="2"/>
    </row>
    <row r="18868" spans="2:8">
      <c r="B18868" s="2" t="s">
        <v>19316</v>
      </c>
      <c r="C18868" s="2">
        <v>23</v>
      </c>
      <c r="D18868" s="2" t="s">
        <v>458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458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458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458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458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19324</v>
      </c>
      <c r="C18876" s="2">
        <v>23</v>
      </c>
      <c r="D18876" s="2" t="s">
        <v>458</v>
      </c>
      <c r="E18876" s="2"/>
      <c r="F18876" s="2"/>
      <c r="G18876" s="2"/>
      <c r="H18876" s="2"/>
    </row>
    <row r="18877" spans="2:8">
      <c r="B18877" s="2" t="s">
        <v>19325</v>
      </c>
      <c r="C18877" s="2">
        <v>41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19326</v>
      </c>
      <c r="C18878" s="2">
        <v>46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19327</v>
      </c>
      <c r="C18879" s="2">
        <v>47</v>
      </c>
      <c r="D18879" s="2" t="s">
        <v>458</v>
      </c>
      <c r="E18879" s="2"/>
      <c r="F18879" s="2"/>
      <c r="G18879" s="2"/>
      <c r="H18879" s="2"/>
    </row>
    <row r="18880" spans="2:8">
      <c r="B18880" s="2" t="s">
        <v>19328</v>
      </c>
      <c r="C18880" s="2">
        <v>40</v>
      </c>
      <c r="D18880" s="2" t="s">
        <v>458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23</v>
      </c>
      <c r="D18894" s="2" t="s">
        <v>458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458</v>
      </c>
      <c r="E18895" s="2"/>
      <c r="F18895" s="2"/>
      <c r="G18895" s="2"/>
      <c r="H18895" s="2"/>
    </row>
    <row r="18896" spans="2:8">
      <c r="B18896" s="2" t="s">
        <v>19344</v>
      </c>
      <c r="C18896" s="2">
        <v>22</v>
      </c>
      <c r="D18896" s="2" t="s">
        <v>458</v>
      </c>
      <c r="E18896" s="2"/>
      <c r="F18896" s="2"/>
      <c r="G18896" s="2"/>
      <c r="H18896" s="2"/>
    </row>
    <row r="18897" spans="2:8">
      <c r="B18897" s="2" t="s">
        <v>19345</v>
      </c>
      <c r="C18897" s="2">
        <v>22</v>
      </c>
      <c r="D18897" s="2" t="s">
        <v>458</v>
      </c>
      <c r="E18897" s="2"/>
      <c r="F18897" s="2"/>
      <c r="G18897" s="2"/>
      <c r="H18897" s="2"/>
    </row>
    <row r="18898" spans="2:8">
      <c r="B18898" s="2" t="s">
        <v>19346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19350</v>
      </c>
      <c r="C18902" s="2">
        <v>37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458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458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19358</v>
      </c>
      <c r="C18910" s="2">
        <v>34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19359</v>
      </c>
      <c r="C18911" s="2">
        <v>35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19360</v>
      </c>
      <c r="C18912" s="2">
        <v>34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19361</v>
      </c>
      <c r="C18913" s="2">
        <v>32</v>
      </c>
      <c r="D18913" s="2" t="s">
        <v>458</v>
      </c>
      <c r="E18913" s="2"/>
      <c r="F18913" s="2"/>
      <c r="G18913" s="2"/>
      <c r="H18913" s="2"/>
    </row>
    <row r="18914" spans="2:8">
      <c r="B18914" s="2" t="s">
        <v>19362</v>
      </c>
      <c r="C18914" s="2">
        <v>32</v>
      </c>
      <c r="D18914" s="2" t="s">
        <v>458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19364</v>
      </c>
      <c r="C18916" s="2">
        <v>28</v>
      </c>
      <c r="D18916" s="2" t="s">
        <v>458</v>
      </c>
      <c r="E18916" s="2"/>
      <c r="F18916" s="2"/>
      <c r="G18916" s="2"/>
      <c r="H18916" s="2"/>
    </row>
    <row r="18917" spans="2:8">
      <c r="B18917" s="2" t="s">
        <v>19365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20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19392</v>
      </c>
      <c r="C18944" s="2">
        <v>20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19394</v>
      </c>
      <c r="C18946" s="2">
        <v>21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38</v>
      </c>
      <c r="D18952" s="2" t="s">
        <v>458</v>
      </c>
      <c r="E18952" s="2"/>
      <c r="F18952" s="2"/>
      <c r="G18952" s="2"/>
      <c r="H18952" s="2"/>
    </row>
    <row r="18953" spans="2:8">
      <c r="B18953" s="2" t="s">
        <v>19401</v>
      </c>
      <c r="C18953" s="2">
        <v>41</v>
      </c>
      <c r="D18953" s="2" t="s">
        <v>458</v>
      </c>
      <c r="E18953" s="2"/>
      <c r="F18953" s="2"/>
      <c r="G18953" s="2"/>
      <c r="H18953" s="2"/>
    </row>
    <row r="18954" spans="2:8">
      <c r="B18954" s="2" t="s">
        <v>19402</v>
      </c>
      <c r="C18954" s="2">
        <v>40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19403</v>
      </c>
      <c r="C18955" s="2">
        <v>39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19405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458</v>
      </c>
      <c r="E18973" s="2"/>
      <c r="F18973" s="2"/>
      <c r="G18973" s="2"/>
      <c r="H18973" s="2"/>
    </row>
    <row r="18974" spans="2:8">
      <c r="B18974" s="2" t="s">
        <v>19422</v>
      </c>
      <c r="C18974" s="2">
        <v>28</v>
      </c>
      <c r="D18974" s="2" t="s">
        <v>458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458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458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458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458</v>
      </c>
      <c r="E18984" s="2"/>
      <c r="F18984" s="2"/>
      <c r="G18984" s="2"/>
      <c r="H18984" s="2"/>
    </row>
    <row r="18985" spans="2:8">
      <c r="B18985" s="2" t="s">
        <v>19433</v>
      </c>
      <c r="C18985" s="2">
        <v>41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36</v>
      </c>
      <c r="D18995" s="2" t="s">
        <v>458</v>
      </c>
      <c r="E18995" s="2"/>
      <c r="F18995" s="2"/>
      <c r="G18995" s="2"/>
      <c r="H18995" s="2"/>
    </row>
    <row r="18996" spans="2:8">
      <c r="B18996" s="2" t="s">
        <v>19444</v>
      </c>
      <c r="C18996" s="2">
        <v>38</v>
      </c>
      <c r="D18996" s="2" t="s">
        <v>458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458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458</v>
      </c>
      <c r="E18998" s="2"/>
      <c r="F18998" s="2"/>
      <c r="G18998" s="2"/>
      <c r="H18998" s="2"/>
    </row>
    <row r="18999" spans="2:8">
      <c r="B18999" s="2" t="s">
        <v>19447</v>
      </c>
      <c r="C18999" s="2">
        <v>36</v>
      </c>
      <c r="D18999" s="2" t="s">
        <v>458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458</v>
      </c>
      <c r="E19000" s="2"/>
      <c r="F19000" s="2"/>
      <c r="G19000" s="2"/>
      <c r="H19000" s="2"/>
    </row>
    <row r="19001" spans="2:8">
      <c r="B19001" s="2" t="s">
        <v>19449</v>
      </c>
      <c r="C19001" s="2">
        <v>29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458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458</v>
      </c>
      <c r="E19008" s="2"/>
      <c r="F19008" s="2"/>
      <c r="G19008" s="2"/>
      <c r="H19008" s="2"/>
    </row>
    <row r="19009" spans="2:8">
      <c r="B19009" s="2" t="s">
        <v>19457</v>
      </c>
      <c r="C19009" s="2">
        <v>37</v>
      </c>
      <c r="D19009" s="2" t="s">
        <v>458</v>
      </c>
      <c r="E19009" s="2"/>
      <c r="F19009" s="2"/>
      <c r="G19009" s="2"/>
      <c r="H19009" s="2"/>
    </row>
    <row r="19010" spans="2:8">
      <c r="B19010" s="2" t="s">
        <v>19458</v>
      </c>
      <c r="C19010" s="2">
        <v>36</v>
      </c>
      <c r="D19010" s="2" t="s">
        <v>458</v>
      </c>
      <c r="E19010" s="2"/>
      <c r="F19010" s="2"/>
      <c r="G19010" s="2"/>
      <c r="H19010" s="2"/>
    </row>
    <row r="19011" spans="2:8">
      <c r="B19011" s="2" t="s">
        <v>19459</v>
      </c>
      <c r="C19011" s="2">
        <v>35</v>
      </c>
      <c r="D19011" s="2" t="s">
        <v>458</v>
      </c>
      <c r="E19011" s="2"/>
      <c r="F19011" s="2"/>
      <c r="G19011" s="2"/>
      <c r="H19011" s="2"/>
    </row>
    <row r="19012" spans="2:8">
      <c r="B19012" s="2" t="s">
        <v>19460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35</v>
      </c>
      <c r="D19046" s="2" t="s">
        <v>458</v>
      </c>
      <c r="E19046" s="2"/>
      <c r="F19046" s="2"/>
      <c r="G19046" s="2"/>
      <c r="H19046" s="2"/>
    </row>
    <row r="19047" spans="2:8">
      <c r="B19047" s="2" t="s">
        <v>19495</v>
      </c>
      <c r="C19047" s="2">
        <v>38</v>
      </c>
      <c r="D19047" s="2" t="s">
        <v>458</v>
      </c>
      <c r="E19047" s="2"/>
      <c r="F19047" s="2"/>
      <c r="G19047" s="2"/>
      <c r="H19047" s="2"/>
    </row>
    <row r="19048" spans="2:8">
      <c r="B19048" s="2" t="s">
        <v>19496</v>
      </c>
      <c r="C19048" s="2">
        <v>39</v>
      </c>
      <c r="D19048" s="2" t="s">
        <v>458</v>
      </c>
      <c r="E19048" s="2"/>
      <c r="F19048" s="2"/>
      <c r="G19048" s="2"/>
      <c r="H19048" s="2"/>
    </row>
    <row r="19049" spans="2:8">
      <c r="B19049" s="2" t="s">
        <v>19497</v>
      </c>
      <c r="C19049" s="2">
        <v>39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19498</v>
      </c>
      <c r="C19050" s="2">
        <v>39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19499</v>
      </c>
      <c r="C19051" s="2">
        <v>36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19500</v>
      </c>
      <c r="C19052" s="2">
        <v>64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19501</v>
      </c>
      <c r="C19053" s="2">
        <v>62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19502</v>
      </c>
      <c r="C19054" s="2">
        <v>58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19503</v>
      </c>
      <c r="C19055" s="2">
        <v>33</v>
      </c>
      <c r="D19055" s="2" t="s">
        <v>458</v>
      </c>
      <c r="E19055" s="2"/>
      <c r="F19055" s="2"/>
      <c r="G19055" s="2"/>
      <c r="H19055" s="2"/>
    </row>
    <row r="19056" spans="2:8">
      <c r="B19056" s="2" t="s">
        <v>19504</v>
      </c>
      <c r="C19056" s="2">
        <v>37</v>
      </c>
      <c r="D19056" s="2" t="s">
        <v>458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458</v>
      </c>
      <c r="E19057" s="2"/>
      <c r="F19057" s="2"/>
      <c r="G19057" s="2"/>
      <c r="H19057" s="2"/>
    </row>
    <row r="19058" spans="2:8">
      <c r="B19058" s="2" t="s">
        <v>19506</v>
      </c>
      <c r="C19058" s="2">
        <v>36</v>
      </c>
      <c r="D19058" s="2" t="s">
        <v>458</v>
      </c>
      <c r="E19058" s="2"/>
      <c r="F19058" s="2"/>
      <c r="G19058" s="2"/>
      <c r="H19058" s="2"/>
    </row>
    <row r="19059" spans="2:8">
      <c r="B19059" s="2" t="s">
        <v>19507</v>
      </c>
      <c r="C19059" s="2">
        <v>17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19508</v>
      </c>
      <c r="C19060" s="2">
        <v>15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19509</v>
      </c>
      <c r="C19061" s="2">
        <v>13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19510</v>
      </c>
      <c r="C19062" s="2">
        <v>12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19511</v>
      </c>
      <c r="C19063" s="2">
        <v>11</v>
      </c>
      <c r="D19063" s="2" t="s">
        <v>458</v>
      </c>
      <c r="E19063" s="2"/>
      <c r="F19063" s="2"/>
      <c r="G19063" s="2"/>
      <c r="H19063" s="2"/>
    </row>
    <row r="19064" spans="2:8">
      <c r="B19064" s="2" t="s">
        <v>19512</v>
      </c>
      <c r="C19064" s="2">
        <v>10</v>
      </c>
      <c r="D19064" s="2" t="s">
        <v>458</v>
      </c>
      <c r="E19064" s="2"/>
      <c r="F19064" s="2"/>
      <c r="G19064" s="2"/>
      <c r="H19064" s="2"/>
    </row>
    <row r="19065" spans="2:8">
      <c r="B19065" s="2" t="s">
        <v>19513</v>
      </c>
      <c r="C19065" s="2">
        <v>44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19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19517</v>
      </c>
      <c r="C19069" s="2">
        <v>20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19518</v>
      </c>
      <c r="C19070" s="2">
        <v>19</v>
      </c>
      <c r="D19070" s="2" t="s">
        <v>458</v>
      </c>
      <c r="E19070" s="2"/>
      <c r="F19070" s="2"/>
      <c r="G19070" s="2"/>
      <c r="H19070" s="2"/>
    </row>
    <row r="19071" spans="2:8">
      <c r="B19071" s="2" t="s">
        <v>19519</v>
      </c>
      <c r="C19071" s="2">
        <v>20</v>
      </c>
      <c r="D19071" s="2" t="s">
        <v>458</v>
      </c>
      <c r="E19071" s="2"/>
      <c r="F19071" s="2"/>
      <c r="G19071" s="2"/>
      <c r="H19071" s="2"/>
    </row>
    <row r="19072" spans="2:8">
      <c r="B19072" s="2" t="s">
        <v>19520</v>
      </c>
      <c r="C19072" s="2">
        <v>58</v>
      </c>
      <c r="D19072" s="2" t="s">
        <v>458</v>
      </c>
      <c r="E19072" s="2"/>
      <c r="F19072" s="2"/>
      <c r="G19072" s="2"/>
      <c r="H19072" s="2"/>
    </row>
    <row r="19073" spans="2:8">
      <c r="B19073" s="2" t="s">
        <v>19521</v>
      </c>
      <c r="C19073" s="2">
        <v>57</v>
      </c>
      <c r="D19073" s="2" t="s">
        <v>458</v>
      </c>
      <c r="E19073" s="2"/>
      <c r="F19073" s="2"/>
      <c r="G19073" s="2"/>
      <c r="H19073" s="2"/>
    </row>
    <row r="19074" spans="2:8">
      <c r="B19074" s="2" t="s">
        <v>19522</v>
      </c>
      <c r="C19074" s="2">
        <v>52</v>
      </c>
      <c r="D19074" s="2" t="s">
        <v>458</v>
      </c>
      <c r="E19074" s="2"/>
      <c r="F19074" s="2"/>
      <c r="G19074" s="2"/>
      <c r="H19074" s="2"/>
    </row>
    <row r="19075" spans="2:8">
      <c r="B19075" s="2" t="s">
        <v>19523</v>
      </c>
      <c r="C19075" s="2">
        <v>41</v>
      </c>
      <c r="D19075" s="2" t="s">
        <v>458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458</v>
      </c>
      <c r="E19076" s="2"/>
      <c r="F19076" s="2"/>
      <c r="G19076" s="2"/>
      <c r="H19076" s="2"/>
    </row>
    <row r="19077" spans="2:8">
      <c r="B19077" s="2" t="s">
        <v>19525</v>
      </c>
      <c r="C19077" s="2">
        <v>36</v>
      </c>
      <c r="D19077" s="2" t="s">
        <v>458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458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41</v>
      </c>
      <c r="D19082" s="2" t="s">
        <v>458</v>
      </c>
      <c r="E19082" s="2"/>
      <c r="F19082" s="2"/>
      <c r="G19082" s="2"/>
      <c r="H19082" s="2"/>
    </row>
    <row r="19083" spans="2:8">
      <c r="B19083" s="2" t="s">
        <v>19531</v>
      </c>
      <c r="C19083" s="2">
        <v>41</v>
      </c>
      <c r="D19083" s="2" t="s">
        <v>458</v>
      </c>
      <c r="E19083" s="2"/>
      <c r="F19083" s="2"/>
      <c r="G19083" s="2"/>
      <c r="H19083" s="2"/>
    </row>
    <row r="19084" spans="2:8">
      <c r="B19084" s="2" t="s">
        <v>19532</v>
      </c>
      <c r="C19084" s="2">
        <v>38</v>
      </c>
      <c r="D19084" s="2" t="s">
        <v>458</v>
      </c>
      <c r="E19084" s="2"/>
      <c r="F19084" s="2"/>
      <c r="G19084" s="2"/>
      <c r="H19084" s="2"/>
    </row>
    <row r="19085" spans="2:8">
      <c r="B19085" s="2" t="s">
        <v>19533</v>
      </c>
      <c r="C19085" s="2">
        <v>38</v>
      </c>
      <c r="D19085" s="2" t="s">
        <v>458</v>
      </c>
      <c r="E19085" s="2"/>
      <c r="F19085" s="2"/>
      <c r="G19085" s="2"/>
      <c r="H19085" s="2"/>
    </row>
    <row r="19086" spans="2:8">
      <c r="B19086" s="2" t="s">
        <v>19534</v>
      </c>
      <c r="C19086" s="2">
        <v>37</v>
      </c>
      <c r="D19086" s="2" t="s">
        <v>458</v>
      </c>
      <c r="E19086" s="2"/>
      <c r="F19086" s="2"/>
      <c r="G19086" s="2"/>
      <c r="H19086" s="2"/>
    </row>
    <row r="19087" spans="2:8">
      <c r="B19087" s="2" t="s">
        <v>19535</v>
      </c>
      <c r="C19087" s="2">
        <v>34</v>
      </c>
      <c r="D19087" s="2" t="s">
        <v>458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458</v>
      </c>
      <c r="E19088" s="2"/>
      <c r="F19088" s="2"/>
      <c r="G19088" s="2"/>
      <c r="H19088" s="2"/>
    </row>
    <row r="19089" spans="2:8">
      <c r="B19089" s="2" t="s">
        <v>19537</v>
      </c>
      <c r="C19089" s="2">
        <v>33</v>
      </c>
      <c r="D19089" s="2" t="s">
        <v>458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458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458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458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458</v>
      </c>
      <c r="E19093" s="2"/>
      <c r="F19093" s="2"/>
      <c r="G19093" s="2"/>
      <c r="H19093" s="2"/>
    </row>
    <row r="19094" spans="2:8">
      <c r="B19094" s="2" t="s">
        <v>19542</v>
      </c>
      <c r="C19094" s="2">
        <v>37</v>
      </c>
      <c r="D19094" s="2" t="s">
        <v>458</v>
      </c>
      <c r="E19094" s="2"/>
      <c r="F19094" s="2"/>
      <c r="G19094" s="2"/>
      <c r="H19094" s="2"/>
    </row>
    <row r="19095" spans="2:8">
      <c r="B19095" s="2" t="s">
        <v>19543</v>
      </c>
      <c r="C19095" s="2">
        <v>39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19544</v>
      </c>
      <c r="C19096" s="2">
        <v>40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19545</v>
      </c>
      <c r="C19097" s="2">
        <v>40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19546</v>
      </c>
      <c r="C19098" s="2">
        <v>40</v>
      </c>
      <c r="D19098" s="2" t="s">
        <v>458</v>
      </c>
      <c r="E19098" s="2"/>
      <c r="F19098" s="2"/>
      <c r="G19098" s="2"/>
      <c r="H19098" s="2"/>
    </row>
    <row r="19099" spans="2:8">
      <c r="B19099" s="2" t="s">
        <v>19547</v>
      </c>
      <c r="C19099" s="2">
        <v>39</v>
      </c>
      <c r="D19099" s="2" t="s">
        <v>458</v>
      </c>
      <c r="E19099" s="2"/>
      <c r="F19099" s="2"/>
      <c r="G19099" s="2"/>
      <c r="H19099" s="2"/>
    </row>
    <row r="19100" spans="2:8">
      <c r="B19100" s="2" t="s">
        <v>19548</v>
      </c>
      <c r="C19100" s="2">
        <v>34</v>
      </c>
      <c r="D19100" s="2" t="s">
        <v>458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458</v>
      </c>
      <c r="E19101" s="2"/>
      <c r="F19101" s="2"/>
      <c r="G19101" s="2"/>
      <c r="H19101" s="2"/>
    </row>
    <row r="19102" spans="2:8">
      <c r="B19102" s="2" t="s">
        <v>19550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38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42</v>
      </c>
      <c r="D19106" s="2" t="s">
        <v>458</v>
      </c>
      <c r="E19106" s="2"/>
      <c r="F19106" s="2"/>
      <c r="G19106" s="2"/>
      <c r="H19106" s="2"/>
    </row>
    <row r="19107" spans="2:8">
      <c r="B19107" s="2" t="s">
        <v>19555</v>
      </c>
      <c r="C19107" s="2">
        <v>42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19556</v>
      </c>
      <c r="C19108" s="2">
        <v>41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19557</v>
      </c>
      <c r="C19109" s="2">
        <v>40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19558</v>
      </c>
      <c r="C19110" s="2">
        <v>43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458</v>
      </c>
      <c r="E19115" s="2"/>
      <c r="F19115" s="2"/>
      <c r="G19115" s="2"/>
      <c r="H19115" s="2"/>
    </row>
    <row r="19116" spans="2:8">
      <c r="B19116" s="2" t="s">
        <v>19564</v>
      </c>
      <c r="C19116" s="2">
        <v>34</v>
      </c>
      <c r="D19116" s="2" t="s">
        <v>458</v>
      </c>
      <c r="E19116" s="2"/>
      <c r="F19116" s="2"/>
      <c r="G19116" s="2"/>
      <c r="H19116" s="2"/>
    </row>
    <row r="19117" spans="2:8">
      <c r="B19117" s="2" t="s">
        <v>19565</v>
      </c>
      <c r="C19117" s="2">
        <v>36</v>
      </c>
      <c r="D19117" s="2" t="s">
        <v>458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458</v>
      </c>
      <c r="E19118" s="2"/>
      <c r="F19118" s="2"/>
      <c r="G19118" s="2"/>
      <c r="H19118" s="2"/>
    </row>
    <row r="19119" spans="2:8">
      <c r="B19119" s="2" t="s">
        <v>19567</v>
      </c>
      <c r="C19119" s="2">
        <v>34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19568</v>
      </c>
      <c r="C19120" s="2">
        <v>31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458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458</v>
      </c>
      <c r="E19132" s="2"/>
      <c r="F19132" s="2"/>
      <c r="G19132" s="2"/>
      <c r="H19132" s="2"/>
    </row>
    <row r="19133" spans="2:8">
      <c r="B19133" s="2" t="s">
        <v>19581</v>
      </c>
      <c r="C19133" s="2">
        <v>25</v>
      </c>
      <c r="D19133" s="2" t="s">
        <v>458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458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458</v>
      </c>
      <c r="E19135" s="2"/>
      <c r="F19135" s="2"/>
      <c r="G19135" s="2"/>
      <c r="H19135" s="2"/>
    </row>
    <row r="19136" spans="2:8">
      <c r="B19136" s="2" t="s">
        <v>19584</v>
      </c>
      <c r="C19136" s="2">
        <v>23</v>
      </c>
      <c r="D19136" s="2" t="s">
        <v>458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458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458</v>
      </c>
      <c r="E19138" s="2"/>
      <c r="F19138" s="2"/>
      <c r="G19138" s="2"/>
      <c r="H19138" s="2"/>
    </row>
    <row r="19139" spans="2:8">
      <c r="B19139" s="2" t="s">
        <v>19587</v>
      </c>
      <c r="C19139" s="2">
        <v>35</v>
      </c>
      <c r="D19139" s="2" t="s">
        <v>458</v>
      </c>
      <c r="E19139" s="2"/>
      <c r="F19139" s="2"/>
      <c r="G19139" s="2"/>
      <c r="H19139" s="2"/>
    </row>
    <row r="19140" spans="2:8">
      <c r="B19140" s="2" t="s">
        <v>19588</v>
      </c>
      <c r="C19140" s="2">
        <v>35</v>
      </c>
      <c r="D19140" s="2" t="s">
        <v>458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458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458</v>
      </c>
      <c r="E19142" s="2"/>
      <c r="F19142" s="2"/>
      <c r="G19142" s="2"/>
      <c r="H19142" s="2"/>
    </row>
    <row r="19143" spans="2:8">
      <c r="B19143" s="2" t="s">
        <v>19591</v>
      </c>
      <c r="C19143" s="2">
        <v>32</v>
      </c>
      <c r="D19143" s="2" t="s">
        <v>458</v>
      </c>
      <c r="E19143" s="2"/>
      <c r="F19143" s="2"/>
      <c r="G19143" s="2"/>
      <c r="H19143" s="2"/>
    </row>
    <row r="19144" spans="2:8">
      <c r="B19144" s="2" t="s">
        <v>19592</v>
      </c>
      <c r="C19144" s="2">
        <v>28</v>
      </c>
      <c r="D19144" s="2" t="s">
        <v>458</v>
      </c>
      <c r="E19144" s="2"/>
      <c r="F19144" s="2"/>
      <c r="G19144" s="2"/>
      <c r="H19144" s="2"/>
    </row>
    <row r="19145" spans="2:8">
      <c r="B19145" s="2" t="s">
        <v>19593</v>
      </c>
      <c r="C19145" s="2">
        <v>14</v>
      </c>
      <c r="D19145" s="2" t="s">
        <v>458</v>
      </c>
      <c r="E19145" s="2"/>
      <c r="F19145" s="2"/>
      <c r="G19145" s="2"/>
      <c r="H19145" s="2"/>
    </row>
    <row r="19146" spans="2:8">
      <c r="B19146" s="2" t="s">
        <v>19594</v>
      </c>
      <c r="C19146" s="2">
        <v>19</v>
      </c>
      <c r="D19146" s="2" t="s">
        <v>458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458</v>
      </c>
      <c r="E19147" s="2"/>
      <c r="F19147" s="2"/>
      <c r="G19147" s="2"/>
      <c r="H19147" s="2"/>
    </row>
    <row r="19148" spans="2:8">
      <c r="B19148" s="2" t="s">
        <v>19596</v>
      </c>
      <c r="C19148" s="2">
        <v>26</v>
      </c>
      <c r="D19148" s="2" t="s">
        <v>458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458</v>
      </c>
      <c r="E19149" s="2"/>
      <c r="F19149" s="2"/>
      <c r="G19149" s="2"/>
      <c r="H19149" s="2"/>
    </row>
    <row r="19150" spans="2:8">
      <c r="B19150" s="2" t="s">
        <v>19598</v>
      </c>
      <c r="C19150" s="2">
        <v>22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19599</v>
      </c>
      <c r="C19151" s="2">
        <v>21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19600</v>
      </c>
      <c r="C19152" s="2">
        <v>19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19601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10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10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46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49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45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37</v>
      </c>
      <c r="D19178" s="2" t="s">
        <v>458</v>
      </c>
      <c r="E19178" s="2"/>
      <c r="F19178" s="2"/>
      <c r="G19178" s="2"/>
      <c r="H19178" s="2"/>
    </row>
    <row r="19179" spans="2:8">
      <c r="B19179" s="2" t="s">
        <v>19627</v>
      </c>
      <c r="C19179" s="2">
        <v>38</v>
      </c>
      <c r="D19179" s="2" t="s">
        <v>458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458</v>
      </c>
      <c r="E19180" s="2"/>
      <c r="F19180" s="2"/>
      <c r="G19180" s="2"/>
      <c r="H19180" s="2"/>
    </row>
    <row r="19181" spans="2:8">
      <c r="B19181" s="2" t="s">
        <v>19629</v>
      </c>
      <c r="C19181" s="2">
        <v>36</v>
      </c>
      <c r="D19181" s="2" t="s">
        <v>458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458</v>
      </c>
      <c r="E19182" s="2"/>
      <c r="F19182" s="2"/>
      <c r="G19182" s="2"/>
      <c r="H19182" s="2"/>
    </row>
    <row r="19183" spans="2:8">
      <c r="B19183" s="2" t="s">
        <v>19631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18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6</v>
      </c>
      <c r="D19200" s="2" t="s">
        <v>458</v>
      </c>
      <c r="E19200" s="2"/>
      <c r="F19200" s="2"/>
      <c r="G19200" s="2"/>
      <c r="H19200" s="2"/>
    </row>
    <row r="19201" spans="2:8">
      <c r="B19201" s="2" t="s">
        <v>19649</v>
      </c>
      <c r="C19201" s="2">
        <v>6</v>
      </c>
      <c r="D19201" s="2" t="s">
        <v>458</v>
      </c>
      <c r="E19201" s="2"/>
      <c r="F19201" s="2"/>
      <c r="G19201" s="2"/>
      <c r="H19201" s="2"/>
    </row>
    <row r="19202" spans="2:8">
      <c r="B19202" s="2" t="s">
        <v>19650</v>
      </c>
      <c r="C19202" s="2">
        <v>5</v>
      </c>
      <c r="D19202" s="2" t="s">
        <v>458</v>
      </c>
      <c r="E19202" s="2"/>
      <c r="F19202" s="2"/>
      <c r="G19202" s="2"/>
      <c r="H19202" s="2"/>
    </row>
    <row r="19203" spans="2:8">
      <c r="B19203" s="2" t="s">
        <v>19651</v>
      </c>
      <c r="C19203" s="2">
        <v>31</v>
      </c>
      <c r="D19203" s="2" t="s">
        <v>458</v>
      </c>
      <c r="E19203" s="2"/>
      <c r="F19203" s="2"/>
      <c r="G19203" s="2"/>
      <c r="H19203" s="2"/>
    </row>
    <row r="19204" spans="2:8">
      <c r="B19204" s="2" t="s">
        <v>19652</v>
      </c>
      <c r="C19204" s="2">
        <v>30</v>
      </c>
      <c r="D19204" s="2" t="s">
        <v>458</v>
      </c>
      <c r="E19204" s="2"/>
      <c r="F19204" s="2"/>
      <c r="G19204" s="2"/>
      <c r="H19204" s="2"/>
    </row>
    <row r="19205" spans="2:8">
      <c r="B19205" s="2" t="s">
        <v>19653</v>
      </c>
      <c r="C19205" s="2">
        <v>29</v>
      </c>
      <c r="D19205" s="2" t="s">
        <v>458</v>
      </c>
      <c r="E19205" s="2"/>
      <c r="F19205" s="2"/>
      <c r="G19205" s="2"/>
      <c r="H19205" s="2"/>
    </row>
    <row r="19206" spans="2:8">
      <c r="B19206" s="2" t="s">
        <v>19654</v>
      </c>
      <c r="C19206" s="2">
        <v>28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458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458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458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458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458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458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458</v>
      </c>
      <c r="E19214" s="2"/>
      <c r="F19214" s="2"/>
      <c r="G19214" s="2"/>
      <c r="H19214" s="2"/>
    </row>
    <row r="19215" spans="2:8">
      <c r="B19215" s="2" t="s">
        <v>19663</v>
      </c>
      <c r="C19215" s="2">
        <v>31</v>
      </c>
      <c r="D19215" s="2" t="s">
        <v>458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458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458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458</v>
      </c>
      <c r="E19218" s="2"/>
      <c r="F19218" s="2"/>
      <c r="G19218" s="2"/>
      <c r="H19218" s="2"/>
    </row>
    <row r="19219" spans="2:8">
      <c r="B19219" s="2" t="s">
        <v>19667</v>
      </c>
      <c r="C19219" s="2">
        <v>17</v>
      </c>
      <c r="D19219" s="2" t="s">
        <v>458</v>
      </c>
      <c r="E19219" s="2"/>
      <c r="F19219" s="2"/>
      <c r="G19219" s="2"/>
      <c r="H19219" s="2"/>
    </row>
    <row r="19220" spans="2:8">
      <c r="B19220" s="2" t="s">
        <v>19668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458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458</v>
      </c>
      <c r="E19229" s="2"/>
      <c r="F19229" s="2"/>
      <c r="G19229" s="2"/>
      <c r="H19229" s="2"/>
    </row>
    <row r="19230" spans="2:8">
      <c r="B19230" s="2" t="s">
        <v>19678</v>
      </c>
      <c r="C19230" s="2">
        <v>33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19679</v>
      </c>
      <c r="C19231" s="2">
        <v>35</v>
      </c>
      <c r="D19231" s="2" t="s">
        <v>458</v>
      </c>
      <c r="E19231" s="2"/>
      <c r="F19231" s="2"/>
      <c r="G19231" s="2"/>
      <c r="H19231" s="2"/>
    </row>
    <row r="19232" spans="2:8">
      <c r="B19232" s="2" t="s">
        <v>19680</v>
      </c>
      <c r="C19232" s="2">
        <v>32</v>
      </c>
      <c r="D19232" s="2" t="s">
        <v>458</v>
      </c>
      <c r="E19232" s="2"/>
      <c r="F19232" s="2"/>
      <c r="G19232" s="2"/>
      <c r="H19232" s="2"/>
    </row>
    <row r="19233" spans="2:8">
      <c r="B19233" s="2" t="s">
        <v>19681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19688</v>
      </c>
      <c r="C19240" s="2">
        <v>28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19689</v>
      </c>
      <c r="C19241" s="2">
        <v>28</v>
      </c>
      <c r="D19241" s="2" t="s">
        <v>458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458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458</v>
      </c>
      <c r="E19244" s="2"/>
      <c r="F19244" s="2"/>
      <c r="G19244" s="2"/>
      <c r="H19244" s="2"/>
    </row>
    <row r="19245" spans="2:8">
      <c r="B19245" s="2" t="s">
        <v>19693</v>
      </c>
      <c r="C19245" s="2">
        <v>36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19694</v>
      </c>
      <c r="C19246" s="2">
        <v>35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19695</v>
      </c>
      <c r="C19247" s="2">
        <v>35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19696</v>
      </c>
      <c r="C19248" s="2">
        <v>35</v>
      </c>
      <c r="D19248" s="2" t="s">
        <v>458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458</v>
      </c>
      <c r="E19249" s="2"/>
      <c r="F19249" s="2"/>
      <c r="G19249" s="2"/>
      <c r="H19249" s="2"/>
    </row>
    <row r="19250" spans="2:8">
      <c r="B19250" s="2" t="s">
        <v>19698</v>
      </c>
      <c r="C19250" s="2">
        <v>31</v>
      </c>
      <c r="D19250" s="2" t="s">
        <v>458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19</v>
      </c>
      <c r="D19257" s="2" t="s">
        <v>458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458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19708</v>
      </c>
      <c r="C19260" s="2">
        <v>34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19709</v>
      </c>
      <c r="C19261" s="2">
        <v>34</v>
      </c>
      <c r="D19261" s="2" t="s">
        <v>458</v>
      </c>
      <c r="E19261" s="2"/>
      <c r="F19261" s="2"/>
      <c r="G19261" s="2"/>
      <c r="H19261" s="2"/>
    </row>
    <row r="19262" spans="2:8">
      <c r="B19262" s="2" t="s">
        <v>19710</v>
      </c>
      <c r="C19262" s="2">
        <v>33</v>
      </c>
      <c r="D19262" s="2" t="s">
        <v>458</v>
      </c>
      <c r="E19262" s="2"/>
      <c r="F19262" s="2"/>
      <c r="G19262" s="2"/>
      <c r="H19262" s="2"/>
    </row>
    <row r="19263" spans="2:8">
      <c r="B19263" s="2" t="s">
        <v>19711</v>
      </c>
      <c r="C19263" s="2">
        <v>29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40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43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458</v>
      </c>
      <c r="E19270" s="2"/>
      <c r="F19270" s="2"/>
      <c r="G19270" s="2"/>
      <c r="H19270" s="2"/>
    </row>
    <row r="19271" spans="2:8">
      <c r="B19271" s="2" t="s">
        <v>19719</v>
      </c>
      <c r="C19271" s="2">
        <v>30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19723</v>
      </c>
      <c r="C19275" s="2">
        <v>30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19724</v>
      </c>
      <c r="C19276" s="2">
        <v>12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13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458</v>
      </c>
      <c r="E19288" s="2"/>
      <c r="F19288" s="2"/>
      <c r="G19288" s="2"/>
      <c r="H19288" s="2"/>
    </row>
    <row r="19289" spans="2:8">
      <c r="B19289" s="2" t="s">
        <v>19737</v>
      </c>
      <c r="C19289" s="2">
        <v>35</v>
      </c>
      <c r="D19289" s="2" t="s">
        <v>458</v>
      </c>
      <c r="E19289" s="2"/>
      <c r="F19289" s="2"/>
      <c r="G19289" s="2"/>
      <c r="H19289" s="2"/>
    </row>
    <row r="19290" spans="2:8">
      <c r="B19290" s="2" t="s">
        <v>19738</v>
      </c>
      <c r="C19290" s="2">
        <v>36</v>
      </c>
      <c r="D19290" s="2" t="s">
        <v>458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19740</v>
      </c>
      <c r="C19292" s="2">
        <v>33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19741</v>
      </c>
      <c r="C19293" s="2">
        <v>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45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48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47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45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19747</v>
      </c>
      <c r="C19299" s="2">
        <v>43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19748</v>
      </c>
      <c r="C19300" s="2">
        <v>41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19749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38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458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458</v>
      </c>
      <c r="E19309" s="2"/>
      <c r="F19309" s="2"/>
      <c r="G19309" s="2"/>
      <c r="H19309" s="2"/>
    </row>
    <row r="19310" spans="2:8">
      <c r="B19310" s="2" t="s">
        <v>19758</v>
      </c>
      <c r="C19310" s="2">
        <v>15</v>
      </c>
      <c r="D19310" s="2" t="s">
        <v>458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40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19780</v>
      </c>
      <c r="C19332" s="2">
        <v>32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458</v>
      </c>
      <c r="E19333" s="2"/>
      <c r="F19333" s="2"/>
      <c r="G19333" s="2"/>
      <c r="H19333" s="2"/>
    </row>
    <row r="19334" spans="2:8">
      <c r="B19334" s="2" t="s">
        <v>19782</v>
      </c>
      <c r="C19334" s="2">
        <v>33</v>
      </c>
      <c r="D19334" s="2" t="s">
        <v>458</v>
      </c>
      <c r="E19334" s="2"/>
      <c r="F19334" s="2"/>
      <c r="G19334" s="2"/>
      <c r="H19334" s="2"/>
    </row>
    <row r="19335" spans="2:8">
      <c r="B19335" s="2" t="s">
        <v>19783</v>
      </c>
      <c r="C19335" s="2">
        <v>34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19787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20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19804</v>
      </c>
      <c r="C19356" s="2">
        <v>21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41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40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37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39</v>
      </c>
      <c r="D19373" s="2" t="s">
        <v>458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458</v>
      </c>
      <c r="E19374" s="2"/>
      <c r="F19374" s="2"/>
      <c r="G19374" s="2"/>
      <c r="H19374" s="2"/>
    </row>
    <row r="19375" spans="2:8">
      <c r="B19375" s="2" t="s">
        <v>19823</v>
      </c>
      <c r="C19375" s="2">
        <v>38</v>
      </c>
      <c r="D19375" s="2" t="s">
        <v>458</v>
      </c>
      <c r="E19375" s="2"/>
      <c r="F19375" s="2"/>
      <c r="G19375" s="2"/>
      <c r="H19375" s="2"/>
    </row>
    <row r="19376" spans="2:8">
      <c r="B19376" s="2" t="s">
        <v>19824</v>
      </c>
      <c r="C19376" s="2">
        <v>37</v>
      </c>
      <c r="D19376" s="2" t="s">
        <v>458</v>
      </c>
      <c r="E19376" s="2"/>
      <c r="F19376" s="2"/>
      <c r="G19376" s="2"/>
      <c r="H19376" s="2"/>
    </row>
    <row r="19377" spans="2:8">
      <c r="B19377" s="2" t="s">
        <v>19825</v>
      </c>
      <c r="C19377" s="2">
        <v>36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19826</v>
      </c>
      <c r="C19378" s="2">
        <v>34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19827</v>
      </c>
      <c r="C19379" s="2">
        <v>46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41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44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42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40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43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35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37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19848</v>
      </c>
      <c r="C19400" s="2">
        <v>28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458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458</v>
      </c>
      <c r="E19403" s="2"/>
      <c r="F19403" s="2"/>
      <c r="G19403" s="2"/>
      <c r="H19403" s="2"/>
    </row>
    <row r="19404" spans="2:8">
      <c r="B19404" s="2" t="s">
        <v>19852</v>
      </c>
      <c r="C19404" s="2">
        <v>28</v>
      </c>
      <c r="D19404" s="2" t="s">
        <v>458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19854</v>
      </c>
      <c r="C19406" s="2">
        <v>23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19855</v>
      </c>
      <c r="C19407" s="2">
        <v>19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16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19867</v>
      </c>
      <c r="C19419" s="2">
        <v>16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19868</v>
      </c>
      <c r="C19420" s="2">
        <v>16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19869</v>
      </c>
      <c r="C19421" s="2">
        <v>16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19873</v>
      </c>
      <c r="C19425" s="2">
        <v>34</v>
      </c>
      <c r="D19425" s="2" t="s">
        <v>458</v>
      </c>
      <c r="E19425" s="2"/>
      <c r="F19425" s="2"/>
      <c r="G19425" s="2"/>
      <c r="H19425" s="2"/>
    </row>
    <row r="19426" spans="2:8">
      <c r="B19426" s="2" t="s">
        <v>19874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15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18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40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44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42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16</v>
      </c>
      <c r="D19443" s="2" t="s">
        <v>458</v>
      </c>
      <c r="E19443" s="2"/>
      <c r="F19443" s="2"/>
      <c r="G19443" s="2"/>
      <c r="H19443" s="2"/>
    </row>
    <row r="19444" spans="2:8">
      <c r="B19444" s="2" t="s">
        <v>19892</v>
      </c>
      <c r="C19444" s="2">
        <v>21</v>
      </c>
      <c r="D19444" s="2" t="s">
        <v>458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458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458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458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19897</v>
      </c>
      <c r="C19449" s="2">
        <v>24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19898</v>
      </c>
      <c r="C19450" s="2">
        <v>23</v>
      </c>
      <c r="D19450" s="2" t="s">
        <v>458</v>
      </c>
      <c r="E19450" s="2"/>
      <c r="F19450" s="2"/>
      <c r="G19450" s="2"/>
      <c r="H19450" s="2"/>
    </row>
    <row r="19451" spans="2:8">
      <c r="B19451" s="2" t="s">
        <v>19899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43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42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41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7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19953</v>
      </c>
      <c r="C19505" s="2">
        <v>8</v>
      </c>
      <c r="D19505" s="2" t="s">
        <v>458</v>
      </c>
      <c r="E19505" s="2"/>
      <c r="F19505" s="2"/>
      <c r="G19505" s="2"/>
      <c r="H19505" s="2"/>
    </row>
    <row r="19506" spans="2:8">
      <c r="B19506" s="2" t="s">
        <v>19954</v>
      </c>
      <c r="C19506" s="2">
        <v>8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19955</v>
      </c>
      <c r="C19507" s="2">
        <v>8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19956</v>
      </c>
      <c r="C19508" s="2">
        <v>8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19957</v>
      </c>
      <c r="C19509" s="2">
        <v>8</v>
      </c>
      <c r="D19509" s="2" t="s">
        <v>458</v>
      </c>
      <c r="E19509" s="2"/>
      <c r="F19509" s="2"/>
      <c r="G19509" s="2"/>
      <c r="H19509" s="2"/>
    </row>
    <row r="19510" spans="2:8">
      <c r="B19510" s="2" t="s">
        <v>19958</v>
      </c>
      <c r="C19510" s="2">
        <v>8</v>
      </c>
      <c r="D19510" s="2" t="s">
        <v>458</v>
      </c>
      <c r="E19510" s="2"/>
      <c r="F19510" s="2"/>
      <c r="G19510" s="2"/>
      <c r="H19510" s="2"/>
    </row>
    <row r="19511" spans="2:8">
      <c r="B19511" s="2" t="s">
        <v>19959</v>
      </c>
      <c r="C19511" s="2">
        <v>9</v>
      </c>
      <c r="D19511" s="2" t="s">
        <v>458</v>
      </c>
      <c r="E19511" s="2"/>
      <c r="F19511" s="2"/>
      <c r="G19511" s="2"/>
      <c r="H19511" s="2"/>
    </row>
    <row r="19512" spans="2:8">
      <c r="B19512" s="2" t="s">
        <v>19960</v>
      </c>
      <c r="C19512" s="2">
        <v>18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43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41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35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15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41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42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36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20037</v>
      </c>
      <c r="C19589" s="2">
        <v>36</v>
      </c>
      <c r="D19589" s="2" t="s">
        <v>458</v>
      </c>
      <c r="E19589" s="2"/>
      <c r="F19589" s="2"/>
      <c r="G19589" s="2"/>
      <c r="H19589" s="2"/>
    </row>
    <row r="19590" spans="2:8">
      <c r="B19590" s="2" t="s">
        <v>20038</v>
      </c>
      <c r="C19590" s="2">
        <v>36</v>
      </c>
      <c r="D19590" s="2" t="s">
        <v>458</v>
      </c>
      <c r="E19590" s="2"/>
      <c r="F19590" s="2"/>
      <c r="G19590" s="2"/>
      <c r="H19590" s="2"/>
    </row>
    <row r="19591" spans="2:8">
      <c r="B19591" s="2" t="s">
        <v>20039</v>
      </c>
      <c r="C19591" s="2">
        <v>34</v>
      </c>
      <c r="D19591" s="2" t="s">
        <v>458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458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458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458</v>
      </c>
      <c r="E19597" s="2"/>
      <c r="F19597" s="2"/>
      <c r="G19597" s="2"/>
      <c r="H19597" s="2"/>
    </row>
    <row r="19598" spans="2:8">
      <c r="B19598" s="2" t="s">
        <v>20046</v>
      </c>
      <c r="C19598" s="2">
        <v>28</v>
      </c>
      <c r="D19598" s="2" t="s">
        <v>458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458</v>
      </c>
      <c r="E19599" s="2"/>
      <c r="F19599" s="2"/>
      <c r="G19599" s="2"/>
      <c r="H19599" s="2"/>
    </row>
    <row r="19600" spans="2:8">
      <c r="B19600" s="2" t="s">
        <v>20048</v>
      </c>
      <c r="C19600" s="2">
        <v>28</v>
      </c>
      <c r="D19600" s="2" t="s">
        <v>458</v>
      </c>
      <c r="E19600" s="2"/>
      <c r="F19600" s="2"/>
      <c r="G19600" s="2"/>
      <c r="H19600" s="2"/>
    </row>
    <row r="19601" spans="2:8">
      <c r="B19601" s="2" t="s">
        <v>20049</v>
      </c>
      <c r="C19601" s="2">
        <v>27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20052</v>
      </c>
      <c r="C19604" s="2">
        <v>19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20053</v>
      </c>
      <c r="C19605" s="2">
        <v>14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40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42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34</v>
      </c>
      <c r="D19612" s="2" t="s">
        <v>458</v>
      </c>
      <c r="E19612" s="2"/>
      <c r="F19612" s="2"/>
      <c r="G19612" s="2"/>
      <c r="H19612" s="2"/>
    </row>
    <row r="19613" spans="2:8">
      <c r="B19613" s="2" t="s">
        <v>20061</v>
      </c>
      <c r="C19613" s="2">
        <v>35</v>
      </c>
      <c r="D19613" s="2" t="s">
        <v>458</v>
      </c>
      <c r="E19613" s="2"/>
      <c r="F19613" s="2"/>
      <c r="G19613" s="2"/>
      <c r="H19613" s="2"/>
    </row>
    <row r="19614" spans="2:8">
      <c r="B19614" s="2" t="s">
        <v>20062</v>
      </c>
      <c r="C19614" s="2">
        <v>35</v>
      </c>
      <c r="D19614" s="2" t="s">
        <v>458</v>
      </c>
      <c r="E19614" s="2"/>
      <c r="F19614" s="2"/>
      <c r="G19614" s="2"/>
      <c r="H19614" s="2"/>
    </row>
    <row r="19615" spans="2:8">
      <c r="B19615" s="2" t="s">
        <v>20063</v>
      </c>
      <c r="C19615" s="2">
        <v>35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39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20075</v>
      </c>
      <c r="C19627" s="2">
        <v>40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20076</v>
      </c>
      <c r="C19628" s="2">
        <v>42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20077</v>
      </c>
      <c r="C19629" s="2">
        <v>42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20078</v>
      </c>
      <c r="C19630" s="2">
        <v>40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20079</v>
      </c>
      <c r="C19631" s="2">
        <v>37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20080</v>
      </c>
      <c r="C19632" s="2">
        <v>32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32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15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14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14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28</v>
      </c>
      <c r="D19664" s="2" t="s">
        <v>458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458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458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20119</v>
      </c>
      <c r="C19671" s="2">
        <v>29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20121</v>
      </c>
      <c r="C19673" s="2">
        <v>33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458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458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458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40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28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19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458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458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458</v>
      </c>
      <c r="E19695" s="2"/>
      <c r="F19695" s="2"/>
      <c r="G19695" s="2"/>
      <c r="H19695" s="2"/>
    </row>
    <row r="19696" spans="2:8">
      <c r="B19696" s="2" t="s">
        <v>20144</v>
      </c>
      <c r="C19696" s="2">
        <v>27</v>
      </c>
      <c r="D19696" s="2" t="s">
        <v>458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458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458</v>
      </c>
      <c r="E19698" s="2"/>
      <c r="F19698" s="2"/>
      <c r="G19698" s="2"/>
      <c r="H19698" s="2"/>
    </row>
    <row r="19699" spans="2:8">
      <c r="B19699" s="2" t="s">
        <v>20147</v>
      </c>
      <c r="C19699" s="2">
        <v>25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20148</v>
      </c>
      <c r="C19700" s="2">
        <v>13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41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46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20180</v>
      </c>
      <c r="C19732" s="2">
        <v>17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20181</v>
      </c>
      <c r="C19733" s="2">
        <v>17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41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16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21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458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458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20244</v>
      </c>
      <c r="C19796" s="2">
        <v>27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458</v>
      </c>
      <c r="E19799" s="2"/>
      <c r="F19799" s="2"/>
      <c r="G19799" s="2"/>
      <c r="H19799" s="2"/>
    </row>
    <row r="19800" spans="2:8">
      <c r="B19800" s="2" t="s">
        <v>20248</v>
      </c>
      <c r="C19800" s="2">
        <v>30</v>
      </c>
      <c r="D19800" s="2" t="s">
        <v>458</v>
      </c>
      <c r="E19800" s="2"/>
      <c r="F19800" s="2"/>
      <c r="G19800" s="2"/>
      <c r="H19800" s="2"/>
    </row>
    <row r="19801" spans="2:8">
      <c r="B19801" s="2" t="s">
        <v>20249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20</v>
      </c>
      <c r="D19802" s="2" t="s">
        <v>458</v>
      </c>
      <c r="E19802" s="2"/>
      <c r="F19802" s="2"/>
      <c r="G19802" s="2"/>
      <c r="H19802" s="2"/>
    </row>
    <row r="19803" spans="2:8">
      <c r="B19803" s="2" t="s">
        <v>20251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41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458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458</v>
      </c>
      <c r="E19819" s="2"/>
      <c r="F19819" s="2"/>
      <c r="G19819" s="2"/>
      <c r="H19819" s="2"/>
    </row>
    <row r="19820" spans="2:8">
      <c r="B19820" s="2" t="s">
        <v>20268</v>
      </c>
      <c r="C19820" s="2">
        <v>36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20281</v>
      </c>
      <c r="C19833" s="2">
        <v>26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20282</v>
      </c>
      <c r="C19834" s="2">
        <v>27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20289</v>
      </c>
      <c r="C19841" s="2">
        <v>17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35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37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43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41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42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20342</v>
      </c>
      <c r="C19894" s="2">
        <v>35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20343</v>
      </c>
      <c r="C19895" s="2">
        <v>37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20344</v>
      </c>
      <c r="C19896" s="2">
        <v>38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20345</v>
      </c>
      <c r="C19897" s="2">
        <v>38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20347</v>
      </c>
      <c r="C19899" s="2">
        <v>33</v>
      </c>
      <c r="D19899" s="2" t="s">
        <v>458</v>
      </c>
      <c r="E19899" s="2"/>
      <c r="F19899" s="2"/>
      <c r="G19899" s="2"/>
      <c r="H19899" s="2"/>
    </row>
    <row r="19900" spans="2:8">
      <c r="B19900" s="2" t="s">
        <v>20348</v>
      </c>
      <c r="C19900" s="2">
        <v>28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20349</v>
      </c>
      <c r="C19901" s="2">
        <v>42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20350</v>
      </c>
      <c r="C19902" s="2">
        <v>44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20351</v>
      </c>
      <c r="C19903" s="2">
        <v>43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20352</v>
      </c>
      <c r="C19904" s="2">
        <v>42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20353</v>
      </c>
      <c r="C19905" s="2">
        <v>40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20354</v>
      </c>
      <c r="C19906" s="2">
        <v>27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20355</v>
      </c>
      <c r="C19907" s="2">
        <v>25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28</v>
      </c>
      <c r="D19912" s="2" t="s">
        <v>458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458</v>
      </c>
      <c r="E19913" s="2"/>
      <c r="F19913" s="2"/>
      <c r="G19913" s="2"/>
      <c r="H19913" s="2"/>
    </row>
    <row r="19914" spans="2:8">
      <c r="B19914" s="2" t="s">
        <v>20362</v>
      </c>
      <c r="C19914" s="2">
        <v>32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458</v>
      </c>
      <c r="E19917" s="2"/>
      <c r="F19917" s="2"/>
      <c r="G19917" s="2"/>
      <c r="H19917" s="2"/>
    </row>
    <row r="19918" spans="2:8">
      <c r="B19918" s="2" t="s">
        <v>20366</v>
      </c>
      <c r="C19918" s="2">
        <v>31</v>
      </c>
      <c r="D19918" s="2" t="s">
        <v>458</v>
      </c>
      <c r="E19918" s="2"/>
      <c r="F19918" s="2"/>
      <c r="G19918" s="2"/>
      <c r="H19918" s="2"/>
    </row>
    <row r="19919" spans="2:8">
      <c r="B19919" s="2" t="s">
        <v>20367</v>
      </c>
      <c r="C19919" s="2">
        <v>30</v>
      </c>
      <c r="D19919" s="2" t="s">
        <v>458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20369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9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20389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16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18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40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41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458</v>
      </c>
      <c r="E19977" s="2"/>
      <c r="F19977" s="2"/>
      <c r="G19977" s="2"/>
      <c r="H19977" s="2"/>
    </row>
    <row r="19978" spans="2:8">
      <c r="B19978" s="2" t="s">
        <v>20426</v>
      </c>
      <c r="C19978" s="2">
        <v>21</v>
      </c>
      <c r="D19978" s="2" t="s">
        <v>458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458</v>
      </c>
      <c r="E20013" s="2"/>
      <c r="F20013" s="2"/>
      <c r="G20013" s="2"/>
      <c r="H20013" s="2"/>
    </row>
    <row r="20014" spans="2:8">
      <c r="B20014" s="2" t="s">
        <v>20462</v>
      </c>
      <c r="C20014" s="2">
        <v>39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20463</v>
      </c>
      <c r="C20015" s="2">
        <v>41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20464</v>
      </c>
      <c r="C20016" s="2">
        <v>40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458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458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41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9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20525</v>
      </c>
      <c r="C20077" s="2">
        <v>10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20526</v>
      </c>
      <c r="C20078" s="2">
        <v>10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20527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25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458</v>
      </c>
      <c r="E20086" s="2"/>
      <c r="F20086" s="2"/>
      <c r="G20086" s="2"/>
      <c r="H20086" s="2"/>
    </row>
    <row r="20087" spans="2:8">
      <c r="B20087" s="2" t="s">
        <v>20535</v>
      </c>
      <c r="C20087" s="2">
        <v>36</v>
      </c>
      <c r="D20087" s="2" t="s">
        <v>458</v>
      </c>
      <c r="E20087" s="2"/>
      <c r="F20087" s="2"/>
      <c r="G20087" s="2"/>
      <c r="H20087" s="2"/>
    </row>
    <row r="20088" spans="2:8">
      <c r="B20088" s="2" t="s">
        <v>20536</v>
      </c>
      <c r="C20088" s="2">
        <v>40</v>
      </c>
      <c r="D20088" s="2" t="s">
        <v>458</v>
      </c>
      <c r="E20088" s="2"/>
      <c r="F20088" s="2"/>
      <c r="G20088" s="2"/>
      <c r="H20088" s="2"/>
    </row>
    <row r="20089" spans="2:8">
      <c r="B20089" s="2" t="s">
        <v>20537</v>
      </c>
      <c r="C20089" s="2">
        <v>39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20538</v>
      </c>
      <c r="C20090" s="2">
        <v>37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20540</v>
      </c>
      <c r="C20092" s="2">
        <v>26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20541</v>
      </c>
      <c r="C20093" s="2">
        <v>16</v>
      </c>
      <c r="D20093" s="2" t="s">
        <v>458</v>
      </c>
      <c r="E20093" s="2"/>
      <c r="F20093" s="2"/>
      <c r="G20093" s="2"/>
      <c r="H20093" s="2"/>
    </row>
    <row r="20094" spans="2:8">
      <c r="B20094" s="2" t="s">
        <v>20542</v>
      </c>
      <c r="C20094" s="2">
        <v>17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20543</v>
      </c>
      <c r="C20095" s="2">
        <v>17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20544</v>
      </c>
      <c r="C20096" s="2">
        <v>17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20545</v>
      </c>
      <c r="C20097" s="2">
        <v>17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20546</v>
      </c>
      <c r="C20098" s="2">
        <v>17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20547</v>
      </c>
      <c r="C20099" s="2">
        <v>17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33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40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43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41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32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20570</v>
      </c>
      <c r="C20122" s="2">
        <v>31</v>
      </c>
      <c r="D20122" s="2" t="s">
        <v>458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458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458</v>
      </c>
      <c r="E20124" s="2"/>
      <c r="F20124" s="2"/>
      <c r="G20124" s="2"/>
      <c r="H20124" s="2"/>
    </row>
    <row r="20125" spans="2:8">
      <c r="B20125" s="2" t="s">
        <v>20573</v>
      </c>
      <c r="C20125" s="2">
        <v>31</v>
      </c>
      <c r="D20125" s="2" t="s">
        <v>458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20575</v>
      </c>
      <c r="C20127" s="2">
        <v>18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13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20585</v>
      </c>
      <c r="C20137" s="2">
        <v>12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20586</v>
      </c>
      <c r="C20138" s="2">
        <v>12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20587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20616</v>
      </c>
      <c r="C20168" s="2">
        <v>18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20617</v>
      </c>
      <c r="C20169" s="2">
        <v>18</v>
      </c>
      <c r="D20169" s="2" t="s">
        <v>458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458</v>
      </c>
      <c r="E20170" s="2"/>
      <c r="F20170" s="2"/>
      <c r="G20170" s="2"/>
      <c r="H20170" s="2"/>
    </row>
    <row r="20171" spans="2:8">
      <c r="B20171" s="2" t="s">
        <v>20619</v>
      </c>
      <c r="C20171" s="2">
        <v>41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20620</v>
      </c>
      <c r="C20172" s="2">
        <v>41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20621</v>
      </c>
      <c r="C20173" s="2">
        <v>39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20622</v>
      </c>
      <c r="C20174" s="2">
        <v>38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20624</v>
      </c>
      <c r="C20176" s="2">
        <v>21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458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458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458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20702</v>
      </c>
      <c r="C20254" s="2">
        <v>29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20703</v>
      </c>
      <c r="C20255" s="2">
        <v>28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20704</v>
      </c>
      <c r="C20256" s="2">
        <v>24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20707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27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20721</v>
      </c>
      <c r="C20273" s="2">
        <v>27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20722</v>
      </c>
      <c r="C20274" s="2">
        <v>33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20723</v>
      </c>
      <c r="C20275" s="2">
        <v>36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20724</v>
      </c>
      <c r="C20276" s="2">
        <v>35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458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20727</v>
      </c>
      <c r="C20279" s="2">
        <v>17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40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40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31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37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18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37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16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20779</v>
      </c>
      <c r="C20331" s="2">
        <v>15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20780</v>
      </c>
      <c r="C20332" s="2">
        <v>17</v>
      </c>
      <c r="D20332" s="2" t="s">
        <v>458</v>
      </c>
      <c r="E20332" s="2"/>
      <c r="F20332" s="2"/>
      <c r="G20332" s="2"/>
      <c r="H20332" s="2"/>
    </row>
    <row r="20333" spans="2:8">
      <c r="B20333" s="2" t="s">
        <v>20781</v>
      </c>
      <c r="C20333" s="2">
        <v>34</v>
      </c>
      <c r="D20333" s="2" t="s">
        <v>458</v>
      </c>
      <c r="E20333" s="2"/>
      <c r="F20333" s="2"/>
      <c r="G20333" s="2"/>
      <c r="H20333" s="2"/>
    </row>
    <row r="20334" spans="2:8">
      <c r="B20334" s="2" t="s">
        <v>20782</v>
      </c>
      <c r="C20334" s="2">
        <v>36</v>
      </c>
      <c r="D20334" s="2" t="s">
        <v>458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458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20786</v>
      </c>
      <c r="C20338" s="2">
        <v>33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20787</v>
      </c>
      <c r="C20339" s="2">
        <v>30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20791</v>
      </c>
      <c r="C20343" s="2">
        <v>21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20799</v>
      </c>
      <c r="C20351" s="2">
        <v>25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20800</v>
      </c>
      <c r="C20352" s="2">
        <v>27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20801</v>
      </c>
      <c r="C20353" s="2">
        <v>28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20802</v>
      </c>
      <c r="C20354" s="2">
        <v>29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42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19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20842</v>
      </c>
      <c r="C20394" s="2">
        <v>23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20843</v>
      </c>
      <c r="C20395" s="2">
        <v>24</v>
      </c>
      <c r="D20395" s="2" t="s">
        <v>458</v>
      </c>
      <c r="E20395" s="2"/>
      <c r="F20395" s="2"/>
      <c r="G20395" s="2"/>
      <c r="H20395" s="2"/>
    </row>
    <row r="20396" spans="2:8">
      <c r="B20396" s="2" t="s">
        <v>20844</v>
      </c>
      <c r="C20396" s="2">
        <v>24</v>
      </c>
      <c r="D20396" s="2" t="s">
        <v>458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19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20874</v>
      </c>
      <c r="C20426" s="2">
        <v>19</v>
      </c>
      <c r="D20426" s="2" t="s">
        <v>458</v>
      </c>
      <c r="E20426" s="2"/>
      <c r="F20426" s="2"/>
      <c r="G20426" s="2"/>
      <c r="H20426" s="2"/>
    </row>
    <row r="20427" spans="2:8">
      <c r="B20427" s="2" t="s">
        <v>20875</v>
      </c>
      <c r="C20427" s="2">
        <v>19</v>
      </c>
      <c r="D20427" s="2" t="s">
        <v>458</v>
      </c>
      <c r="E20427" s="2"/>
      <c r="F20427" s="2"/>
      <c r="G20427" s="2"/>
      <c r="H20427" s="2"/>
    </row>
    <row r="20428" spans="2:8">
      <c r="B20428" s="2" t="s">
        <v>20876</v>
      </c>
      <c r="C20428" s="2">
        <v>19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20877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19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16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20914</v>
      </c>
      <c r="C20466" s="2">
        <v>22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20915</v>
      </c>
      <c r="C20467" s="2">
        <v>21</v>
      </c>
      <c r="D20467" s="2" t="s">
        <v>458</v>
      </c>
      <c r="E20467" s="2"/>
      <c r="F20467" s="2"/>
      <c r="G20467" s="2"/>
      <c r="H20467" s="2"/>
    </row>
    <row r="20468" spans="2:8">
      <c r="B20468" s="2" t="s">
        <v>20916</v>
      </c>
      <c r="C20468" s="2">
        <v>21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20917</v>
      </c>
      <c r="C20469" s="2">
        <v>20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20919</v>
      </c>
      <c r="C20471" s="2">
        <v>19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20920</v>
      </c>
      <c r="C20472" s="2">
        <v>19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20921</v>
      </c>
      <c r="C20473" s="2">
        <v>18</v>
      </c>
      <c r="D20473" s="2" t="s">
        <v>458</v>
      </c>
      <c r="E20473" s="2"/>
      <c r="F20473" s="2"/>
      <c r="G20473" s="2"/>
      <c r="H20473" s="2"/>
    </row>
    <row r="20474" spans="2:8">
      <c r="B20474" s="2" t="s">
        <v>20922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43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47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458</v>
      </c>
      <c r="E20479" s="2"/>
      <c r="F20479" s="2"/>
      <c r="G20479" s="2"/>
      <c r="H20479" s="2"/>
    </row>
    <row r="20480" spans="2:8">
      <c r="B20480" s="2" t="s">
        <v>20928</v>
      </c>
      <c r="C20480" s="2">
        <v>35</v>
      </c>
      <c r="D20480" s="2" t="s">
        <v>458</v>
      </c>
      <c r="E20480" s="2"/>
      <c r="F20480" s="2"/>
      <c r="G20480" s="2"/>
      <c r="H20480" s="2"/>
    </row>
    <row r="20481" spans="2:8">
      <c r="B20481" s="2" t="s">
        <v>20929</v>
      </c>
      <c r="C20481" s="2">
        <v>36</v>
      </c>
      <c r="D20481" s="2" t="s">
        <v>458</v>
      </c>
      <c r="E20481" s="2"/>
      <c r="F20481" s="2"/>
      <c r="G20481" s="2"/>
      <c r="H20481" s="2"/>
    </row>
    <row r="20482" spans="2:8">
      <c r="B20482" s="2" t="s">
        <v>20930</v>
      </c>
      <c r="C20482" s="2">
        <v>35</v>
      </c>
      <c r="D20482" s="2" t="s">
        <v>458</v>
      </c>
      <c r="E20482" s="2"/>
      <c r="F20482" s="2"/>
      <c r="G20482" s="2"/>
      <c r="H20482" s="2"/>
    </row>
    <row r="20483" spans="2:8">
      <c r="B20483" s="2" t="s">
        <v>20931</v>
      </c>
      <c r="C20483" s="2">
        <v>35</v>
      </c>
      <c r="D20483" s="2" t="s">
        <v>458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20936</v>
      </c>
      <c r="C20488" s="2">
        <v>21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29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20953</v>
      </c>
      <c r="C20505" s="2">
        <v>32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20959</v>
      </c>
      <c r="C20511" s="2">
        <v>23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458</v>
      </c>
      <c r="E20514" s="2"/>
      <c r="F20514" s="2"/>
      <c r="G20514" s="2"/>
      <c r="H20514" s="2"/>
    </row>
    <row r="20515" spans="2:8">
      <c r="B20515" s="2" t="s">
        <v>20963</v>
      </c>
      <c r="C20515" s="2">
        <v>32</v>
      </c>
      <c r="D20515" s="2" t="s">
        <v>458</v>
      </c>
      <c r="E20515" s="2"/>
      <c r="F20515" s="2"/>
      <c r="G20515" s="2"/>
      <c r="H20515" s="2"/>
    </row>
    <row r="20516" spans="2:8">
      <c r="B20516" s="2" t="s">
        <v>20964</v>
      </c>
      <c r="C20516" s="2">
        <v>32</v>
      </c>
      <c r="D20516" s="2" t="s">
        <v>458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20966</v>
      </c>
      <c r="C20518" s="2">
        <v>33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20969</v>
      </c>
      <c r="C20521" s="2">
        <v>24</v>
      </c>
      <c r="D20521" s="2" t="s">
        <v>458</v>
      </c>
      <c r="E20521" s="2"/>
      <c r="F20521" s="2"/>
      <c r="G20521" s="2"/>
      <c r="H20521" s="2"/>
    </row>
    <row r="20522" spans="2:8">
      <c r="B20522" s="2" t="s">
        <v>20970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21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20974</v>
      </c>
      <c r="C20526" s="2">
        <v>22</v>
      </c>
      <c r="D20526" s="2" t="s">
        <v>458</v>
      </c>
      <c r="E20526" s="2"/>
      <c r="F20526" s="2"/>
      <c r="G20526" s="2"/>
      <c r="H20526" s="2"/>
    </row>
    <row r="20527" spans="2:8">
      <c r="B20527" s="2" t="s">
        <v>20975</v>
      </c>
      <c r="C20527" s="2">
        <v>22</v>
      </c>
      <c r="D20527" s="2" t="s">
        <v>458</v>
      </c>
      <c r="E20527" s="2"/>
      <c r="F20527" s="2"/>
      <c r="G20527" s="2"/>
      <c r="H20527" s="2"/>
    </row>
    <row r="20528" spans="2:8">
      <c r="B20528" s="2" t="s">
        <v>20976</v>
      </c>
      <c r="C20528" s="2">
        <v>38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22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458</v>
      </c>
      <c r="E20542" s="2"/>
      <c r="F20542" s="2"/>
      <c r="G20542" s="2"/>
      <c r="H20542" s="2"/>
    </row>
    <row r="20543" spans="2:8">
      <c r="B20543" s="2" t="s">
        <v>20991</v>
      </c>
      <c r="C20543" s="2">
        <v>24</v>
      </c>
      <c r="D20543" s="2" t="s">
        <v>458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20993</v>
      </c>
      <c r="C20545" s="2">
        <v>24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458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458</v>
      </c>
      <c r="E20548" s="2"/>
      <c r="F20548" s="2"/>
      <c r="G20548" s="2"/>
      <c r="H20548" s="2"/>
    </row>
    <row r="20549" spans="2:8">
      <c r="B20549" s="2" t="s">
        <v>20997</v>
      </c>
      <c r="C20549" s="2">
        <v>30</v>
      </c>
      <c r="D20549" s="2" t="s">
        <v>458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458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21000</v>
      </c>
      <c r="C20552" s="2">
        <v>17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458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458</v>
      </c>
      <c r="E20554" s="2"/>
      <c r="F20554" s="2"/>
      <c r="G20554" s="2"/>
      <c r="H20554" s="2"/>
    </row>
    <row r="20555" spans="2:8">
      <c r="B20555" s="2" t="s">
        <v>21003</v>
      </c>
      <c r="C20555" s="2">
        <v>25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21011</v>
      </c>
      <c r="C20563" s="2">
        <v>34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21012</v>
      </c>
      <c r="C20564" s="2">
        <v>34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21013</v>
      </c>
      <c r="C20565" s="2">
        <v>34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40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46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44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40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40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17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20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21064</v>
      </c>
      <c r="C20616" s="2">
        <v>21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21065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21069</v>
      </c>
      <c r="C20621" s="2">
        <v>24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21070</v>
      </c>
      <c r="C20622" s="2">
        <v>22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21072</v>
      </c>
      <c r="C20624" s="2">
        <v>22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21073</v>
      </c>
      <c r="C20625" s="2">
        <v>21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21074</v>
      </c>
      <c r="C20626" s="2">
        <v>33</v>
      </c>
      <c r="D20626" s="2" t="s">
        <v>458</v>
      </c>
      <c r="E20626" s="2"/>
      <c r="F20626" s="2"/>
      <c r="G20626" s="2"/>
      <c r="H20626" s="2"/>
    </row>
    <row r="20627" spans="2:8">
      <c r="B20627" s="2" t="s">
        <v>21075</v>
      </c>
      <c r="C20627" s="2">
        <v>15</v>
      </c>
      <c r="D20627" s="2" t="s">
        <v>458</v>
      </c>
      <c r="E20627" s="2"/>
      <c r="F20627" s="2"/>
      <c r="G20627" s="2"/>
      <c r="H20627" s="2"/>
    </row>
    <row r="20628" spans="2:8">
      <c r="B20628" s="2" t="s">
        <v>21076</v>
      </c>
      <c r="C20628" s="2">
        <v>5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21077</v>
      </c>
      <c r="C20629" s="2">
        <v>10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21078</v>
      </c>
      <c r="C20630" s="2">
        <v>16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21079</v>
      </c>
      <c r="C20631" s="2">
        <v>21</v>
      </c>
      <c r="D20631" s="2" t="s">
        <v>458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458</v>
      </c>
      <c r="E20632" s="2"/>
      <c r="F20632" s="2"/>
      <c r="G20632" s="2"/>
      <c r="H20632" s="2"/>
    </row>
    <row r="20633" spans="2:8">
      <c r="B20633" s="2" t="s">
        <v>21081</v>
      </c>
      <c r="C20633" s="2">
        <v>15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40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44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44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9</v>
      </c>
      <c r="D20646" s="2" t="s">
        <v>458</v>
      </c>
      <c r="E20646" s="2"/>
      <c r="F20646" s="2"/>
      <c r="G20646" s="2"/>
      <c r="H20646" s="2"/>
    </row>
    <row r="20647" spans="2:8">
      <c r="B20647" s="2" t="s">
        <v>21095</v>
      </c>
      <c r="C20647" s="2">
        <v>9</v>
      </c>
      <c r="D20647" s="2" t="s">
        <v>458</v>
      </c>
      <c r="E20647" s="2"/>
      <c r="F20647" s="2"/>
      <c r="G20647" s="2"/>
      <c r="H20647" s="2"/>
    </row>
    <row r="20648" spans="2:8">
      <c r="B20648" s="2" t="s">
        <v>21096</v>
      </c>
      <c r="C20648" s="2">
        <v>9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21097</v>
      </c>
      <c r="C20649" s="2">
        <v>10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21098</v>
      </c>
      <c r="C20650" s="2">
        <v>10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21099</v>
      </c>
      <c r="C20651" s="2">
        <v>10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21100</v>
      </c>
      <c r="C20652" s="2">
        <v>10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21101</v>
      </c>
      <c r="C20653" s="2">
        <v>10</v>
      </c>
      <c r="D20653" s="2" t="s">
        <v>458</v>
      </c>
      <c r="E20653" s="2"/>
      <c r="F20653" s="2"/>
      <c r="G20653" s="2"/>
      <c r="H20653" s="2"/>
    </row>
    <row r="20654" spans="2:8">
      <c r="B20654" s="2" t="s">
        <v>21102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19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19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18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21123</v>
      </c>
      <c r="C20675" s="2">
        <v>19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21124</v>
      </c>
      <c r="C20676" s="2">
        <v>20</v>
      </c>
      <c r="D20676" s="2" t="s">
        <v>458</v>
      </c>
      <c r="E20676" s="2"/>
      <c r="F20676" s="2"/>
      <c r="G20676" s="2"/>
      <c r="H20676" s="2"/>
    </row>
    <row r="20677" spans="2:8">
      <c r="B20677" s="2" t="s">
        <v>21125</v>
      </c>
      <c r="C20677" s="2">
        <v>20</v>
      </c>
      <c r="D20677" s="2" t="s">
        <v>458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21133</v>
      </c>
      <c r="C20685" s="2">
        <v>34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35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21169</v>
      </c>
      <c r="C20721" s="2">
        <v>37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34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21172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33</v>
      </c>
      <c r="D20734" s="2" t="s">
        <v>458</v>
      </c>
      <c r="E20734" s="2"/>
      <c r="F20734" s="2"/>
      <c r="G20734" s="2"/>
      <c r="H20734" s="2"/>
    </row>
    <row r="20735" spans="2:8">
      <c r="B20735" s="2" t="s">
        <v>21183</v>
      </c>
      <c r="C20735" s="2">
        <v>35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21184</v>
      </c>
      <c r="C20736" s="2">
        <v>37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21185</v>
      </c>
      <c r="C20737" s="2">
        <v>37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21187</v>
      </c>
      <c r="C20739" s="2">
        <v>34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21189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41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40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42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458</v>
      </c>
      <c r="E20756" s="2"/>
      <c r="F20756" s="2"/>
      <c r="G20756" s="2"/>
      <c r="H20756" s="2"/>
    </row>
    <row r="20757" spans="2:8">
      <c r="B20757" s="2" t="s">
        <v>21205</v>
      </c>
      <c r="C20757" s="2">
        <v>20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21206</v>
      </c>
      <c r="C20758" s="2">
        <v>20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21207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21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41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46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44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42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14</v>
      </c>
      <c r="D20789" s="2" t="s">
        <v>458</v>
      </c>
      <c r="E20789" s="2"/>
      <c r="F20789" s="2"/>
      <c r="G20789" s="2"/>
      <c r="H20789" s="2"/>
    </row>
    <row r="20790" spans="2:8">
      <c r="B20790" s="2" t="s">
        <v>21238</v>
      </c>
      <c r="C20790" s="2">
        <v>15</v>
      </c>
      <c r="D20790" s="2" t="s">
        <v>458</v>
      </c>
      <c r="E20790" s="2"/>
      <c r="F20790" s="2"/>
      <c r="G20790" s="2"/>
      <c r="H20790" s="2"/>
    </row>
    <row r="20791" spans="2:8">
      <c r="B20791" s="2" t="s">
        <v>21239</v>
      </c>
      <c r="C20791" s="2">
        <v>15</v>
      </c>
      <c r="D20791" s="2" t="s">
        <v>458</v>
      </c>
      <c r="E20791" s="2"/>
      <c r="F20791" s="2"/>
      <c r="G20791" s="2"/>
      <c r="H20791" s="2"/>
    </row>
    <row r="20792" spans="2:8">
      <c r="B20792" s="2" t="s">
        <v>21240</v>
      </c>
      <c r="C20792" s="2">
        <v>15</v>
      </c>
      <c r="D20792" s="2" t="s">
        <v>458</v>
      </c>
      <c r="E20792" s="2"/>
      <c r="F20792" s="2"/>
      <c r="G20792" s="2"/>
      <c r="H20792" s="2"/>
    </row>
    <row r="20793" spans="2:8">
      <c r="B20793" s="2" t="s">
        <v>21241</v>
      </c>
      <c r="C20793" s="2">
        <v>15</v>
      </c>
      <c r="D20793" s="2" t="s">
        <v>458</v>
      </c>
      <c r="E20793" s="2"/>
      <c r="F20793" s="2"/>
      <c r="G20793" s="2"/>
      <c r="H20793" s="2"/>
    </row>
    <row r="20794" spans="2:8">
      <c r="B20794" s="2" t="s">
        <v>21242</v>
      </c>
      <c r="C20794" s="2">
        <v>40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41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45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47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41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39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21260</v>
      </c>
      <c r="C20812" s="2">
        <v>39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21261</v>
      </c>
      <c r="C20813" s="2">
        <v>40</v>
      </c>
      <c r="D20813" s="2" t="s">
        <v>458</v>
      </c>
      <c r="E20813" s="2"/>
      <c r="F20813" s="2"/>
      <c r="G20813" s="2"/>
      <c r="H20813" s="2"/>
    </row>
    <row r="20814" spans="2:8">
      <c r="B20814" s="2" t="s">
        <v>21262</v>
      </c>
      <c r="C20814" s="2">
        <v>40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21263</v>
      </c>
      <c r="C20815" s="2">
        <v>40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21264</v>
      </c>
      <c r="C20816" s="2">
        <v>37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458</v>
      </c>
      <c r="E20817" s="2"/>
      <c r="F20817" s="2"/>
      <c r="G20817" s="2"/>
      <c r="H20817" s="2"/>
    </row>
    <row r="20818" spans="2:8">
      <c r="B20818" s="2" t="s">
        <v>21266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18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14</v>
      </c>
      <c r="D20824" s="2" t="s">
        <v>458</v>
      </c>
      <c r="E20824" s="2"/>
      <c r="F20824" s="2"/>
      <c r="G20824" s="2"/>
      <c r="H20824" s="2"/>
    </row>
    <row r="20825" spans="2:8">
      <c r="B20825" s="2" t="s">
        <v>21273</v>
      </c>
      <c r="C20825" s="2">
        <v>6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21274</v>
      </c>
      <c r="C20826" s="2">
        <v>5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21275</v>
      </c>
      <c r="C20827" s="2">
        <v>11</v>
      </c>
      <c r="D20827" s="2" t="s">
        <v>458</v>
      </c>
      <c r="E20827" s="2"/>
      <c r="F20827" s="2"/>
      <c r="G20827" s="2"/>
      <c r="H20827" s="2"/>
    </row>
    <row r="20828" spans="2:8">
      <c r="B20828" s="2" t="s">
        <v>21276</v>
      </c>
      <c r="C20828" s="2">
        <v>18</v>
      </c>
      <c r="D20828" s="2" t="s">
        <v>458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21278</v>
      </c>
      <c r="C20830" s="2">
        <v>30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21280</v>
      </c>
      <c r="C20832" s="2">
        <v>28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458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21283</v>
      </c>
      <c r="C20835" s="2">
        <v>31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458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458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458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458</v>
      </c>
      <c r="E20840" s="2"/>
      <c r="F20840" s="2"/>
      <c r="G20840" s="2"/>
      <c r="H20840" s="2"/>
    </row>
    <row r="20841" spans="2:8">
      <c r="B20841" s="2" t="s">
        <v>21289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13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14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13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51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40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21321</v>
      </c>
      <c r="C20873" s="2">
        <v>41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21322</v>
      </c>
      <c r="C20874" s="2">
        <v>43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21323</v>
      </c>
      <c r="C20875" s="2">
        <v>43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21324</v>
      </c>
      <c r="C20876" s="2">
        <v>40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21325</v>
      </c>
      <c r="C20877" s="2">
        <v>32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21326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33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42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458</v>
      </c>
      <c r="E20894" s="2"/>
      <c r="F20894" s="2"/>
      <c r="G20894" s="2"/>
      <c r="H20894" s="2"/>
    </row>
    <row r="20895" spans="2:8">
      <c r="B20895" s="2" t="s">
        <v>21343</v>
      </c>
      <c r="C20895" s="2">
        <v>32</v>
      </c>
      <c r="D20895" s="2" t="s">
        <v>458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458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21347</v>
      </c>
      <c r="C20899" s="2">
        <v>18</v>
      </c>
      <c r="D20899" s="2" t="s">
        <v>458</v>
      </c>
      <c r="E20899" s="2"/>
      <c r="F20899" s="2"/>
      <c r="G20899" s="2"/>
      <c r="H20899" s="2"/>
    </row>
    <row r="20900" spans="2:8">
      <c r="B20900" s="2" t="s">
        <v>21348</v>
      </c>
      <c r="C20900" s="2">
        <v>20</v>
      </c>
      <c r="D20900" s="2" t="s">
        <v>458</v>
      </c>
      <c r="E20900" s="2"/>
      <c r="F20900" s="2"/>
      <c r="G20900" s="2"/>
      <c r="H20900" s="2"/>
    </row>
    <row r="20901" spans="2:8">
      <c r="B20901" s="2" t="s">
        <v>21349</v>
      </c>
      <c r="C20901" s="2">
        <v>22</v>
      </c>
      <c r="D20901" s="2" t="s">
        <v>458</v>
      </c>
      <c r="E20901" s="2"/>
      <c r="F20901" s="2"/>
      <c r="G20901" s="2"/>
      <c r="H20901" s="2"/>
    </row>
    <row r="20902" spans="2:8">
      <c r="B20902" s="2" t="s">
        <v>21350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36</v>
      </c>
      <c r="D20905" s="2" t="s">
        <v>458</v>
      </c>
      <c r="E20905" s="2"/>
      <c r="F20905" s="2"/>
      <c r="G20905" s="2"/>
      <c r="H20905" s="2"/>
    </row>
    <row r="20906" spans="2:8">
      <c r="B20906" s="2" t="s">
        <v>21354</v>
      </c>
      <c r="C20906" s="2">
        <v>37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21355</v>
      </c>
      <c r="C20907" s="2">
        <v>34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458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458</v>
      </c>
      <c r="E20913" s="2"/>
      <c r="F20913" s="2"/>
      <c r="G20913" s="2"/>
      <c r="H20913" s="2"/>
    </row>
    <row r="20914" spans="2:8">
      <c r="B20914" s="2" t="s">
        <v>21362</v>
      </c>
      <c r="C20914" s="2">
        <v>16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17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21397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18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21400</v>
      </c>
      <c r="C20952" s="2">
        <v>21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14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21410</v>
      </c>
      <c r="C20962" s="2">
        <v>15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21411</v>
      </c>
      <c r="C20963" s="2">
        <v>15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21412</v>
      </c>
      <c r="C20964" s="2">
        <v>15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21413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43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40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34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38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12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21481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17</v>
      </c>
      <c r="D21040" s="2" t="s">
        <v>458</v>
      </c>
      <c r="E21040" s="2"/>
      <c r="F21040" s="2"/>
      <c r="G21040" s="2"/>
      <c r="H21040" s="2"/>
    </row>
    <row r="21041" spans="2:8">
      <c r="B21041" s="2" t="s">
        <v>21489</v>
      </c>
      <c r="C21041" s="2">
        <v>17</v>
      </c>
      <c r="D21041" s="2" t="s">
        <v>458</v>
      </c>
      <c r="E21041" s="2"/>
      <c r="F21041" s="2"/>
      <c r="G21041" s="2"/>
      <c r="H21041" s="2"/>
    </row>
    <row r="21042" spans="2:8">
      <c r="B21042" s="2" t="s">
        <v>21490</v>
      </c>
      <c r="C21042" s="2">
        <v>17</v>
      </c>
      <c r="D21042" s="2" t="s">
        <v>458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458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458</v>
      </c>
      <c r="E21044" s="2"/>
      <c r="F21044" s="2"/>
      <c r="G21044" s="2"/>
      <c r="H21044" s="2"/>
    </row>
    <row r="21045" spans="2:8">
      <c r="B21045" s="2" t="s">
        <v>21493</v>
      </c>
      <c r="C21045" s="2">
        <v>24</v>
      </c>
      <c r="D21045" s="2" t="s">
        <v>458</v>
      </c>
      <c r="E21045" s="2"/>
      <c r="F21045" s="2"/>
      <c r="G21045" s="2"/>
      <c r="H21045" s="2"/>
    </row>
    <row r="21046" spans="2:8">
      <c r="B21046" s="2" t="s">
        <v>21494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10</v>
      </c>
      <c r="D21048" s="2" t="s">
        <v>458</v>
      </c>
      <c r="E21048" s="2"/>
      <c r="F21048" s="2"/>
      <c r="G21048" s="2"/>
      <c r="H21048" s="2"/>
    </row>
    <row r="21049" spans="2:8">
      <c r="B21049" s="2" t="s">
        <v>21497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40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42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458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21508</v>
      </c>
      <c r="C21060" s="2">
        <v>20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31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21517</v>
      </c>
      <c r="C21069" s="2">
        <v>36</v>
      </c>
      <c r="D21069" s="2" t="s">
        <v>458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458</v>
      </c>
      <c r="E21070" s="2"/>
      <c r="F21070" s="2"/>
      <c r="G21070" s="2"/>
      <c r="H21070" s="2"/>
    </row>
    <row r="21071" spans="2:8">
      <c r="B21071" s="2" t="s">
        <v>21519</v>
      </c>
      <c r="C21071" s="2">
        <v>34</v>
      </c>
      <c r="D21071" s="2" t="s">
        <v>458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458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43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46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458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458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458</v>
      </c>
      <c r="E21098" s="2"/>
      <c r="F21098" s="2"/>
      <c r="G21098" s="2"/>
      <c r="H21098" s="2"/>
    </row>
    <row r="21099" spans="2:8">
      <c r="B21099" s="2" t="s">
        <v>21547</v>
      </c>
      <c r="C21099" s="2">
        <v>25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21548</v>
      </c>
      <c r="C21100" s="2">
        <v>23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21549</v>
      </c>
      <c r="C21101" s="2">
        <v>22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21552</v>
      </c>
      <c r="C21104" s="2">
        <v>9</v>
      </c>
      <c r="D21104" s="2" t="s">
        <v>458</v>
      </c>
      <c r="E21104" s="2"/>
      <c r="F21104" s="2"/>
      <c r="G21104" s="2"/>
      <c r="H21104" s="2"/>
    </row>
    <row r="21105" spans="2:8">
      <c r="B21105" s="2" t="s">
        <v>21553</v>
      </c>
      <c r="C21105" s="2">
        <v>24</v>
      </c>
      <c r="D21105" s="2" t="s">
        <v>458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42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42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7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21561</v>
      </c>
      <c r="C21113" s="2">
        <v>9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21562</v>
      </c>
      <c r="C21114" s="2">
        <v>14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21563</v>
      </c>
      <c r="C21115" s="2">
        <v>17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21564</v>
      </c>
      <c r="C21116" s="2">
        <v>17</v>
      </c>
      <c r="D21116" s="2" t="s">
        <v>458</v>
      </c>
      <c r="E21116" s="2"/>
      <c r="F21116" s="2"/>
      <c r="G21116" s="2"/>
      <c r="H21116" s="2"/>
    </row>
    <row r="21117" spans="2:8">
      <c r="B21117" s="2" t="s">
        <v>21565</v>
      </c>
      <c r="C21117" s="2">
        <v>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458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458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21573</v>
      </c>
      <c r="C21125" s="2">
        <v>30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21574</v>
      </c>
      <c r="C21126" s="2">
        <v>30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21577</v>
      </c>
      <c r="C21129" s="2">
        <v>29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21578</v>
      </c>
      <c r="C21130" s="2">
        <v>26</v>
      </c>
      <c r="D21130" s="2" t="s">
        <v>458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458</v>
      </c>
      <c r="E21131" s="2"/>
      <c r="F21131" s="2"/>
      <c r="G21131" s="2"/>
      <c r="H21131" s="2"/>
    </row>
    <row r="21132" spans="2:8">
      <c r="B21132" s="2" t="s">
        <v>21580</v>
      </c>
      <c r="C21132" s="2">
        <v>11</v>
      </c>
      <c r="D21132" s="2" t="s">
        <v>458</v>
      </c>
      <c r="E21132" s="2"/>
      <c r="F21132" s="2"/>
      <c r="G21132" s="2"/>
      <c r="H21132" s="2"/>
    </row>
    <row r="21133" spans="2:8">
      <c r="B21133" s="2" t="s">
        <v>21581</v>
      </c>
      <c r="C21133" s="2">
        <v>14</v>
      </c>
      <c r="D21133" s="2" t="s">
        <v>458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30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21590</v>
      </c>
      <c r="C21142" s="2">
        <v>28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21592</v>
      </c>
      <c r="C21144" s="2">
        <v>27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21593</v>
      </c>
      <c r="C21145" s="2">
        <v>30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21594</v>
      </c>
      <c r="C21146" s="2">
        <v>29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458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458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458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21600</v>
      </c>
      <c r="C21152" s="2">
        <v>13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21601</v>
      </c>
      <c r="C21153" s="2">
        <v>18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21602</v>
      </c>
      <c r="C21154" s="2">
        <v>37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21603</v>
      </c>
      <c r="C21155" s="2">
        <v>38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21604</v>
      </c>
      <c r="C21156" s="2">
        <v>39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21605</v>
      </c>
      <c r="C21157" s="2">
        <v>38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21606</v>
      </c>
      <c r="C21158" s="2">
        <v>37</v>
      </c>
      <c r="D21158" s="2" t="s">
        <v>458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458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458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458</v>
      </c>
      <c r="E21161" s="2"/>
      <c r="F21161" s="2"/>
      <c r="G21161" s="2"/>
      <c r="H21161" s="2"/>
    </row>
    <row r="21162" spans="2:8">
      <c r="B21162" s="2" t="s">
        <v>21610</v>
      </c>
      <c r="C21162" s="2">
        <v>38</v>
      </c>
      <c r="D21162" s="2" t="s">
        <v>458</v>
      </c>
      <c r="E21162" s="2"/>
      <c r="F21162" s="2"/>
      <c r="G21162" s="2"/>
      <c r="H21162" s="2"/>
    </row>
    <row r="21163" spans="2:8">
      <c r="B21163" s="2" t="s">
        <v>21611</v>
      </c>
      <c r="C21163" s="2">
        <v>39</v>
      </c>
      <c r="D21163" s="2" t="s">
        <v>458</v>
      </c>
      <c r="E21163" s="2"/>
      <c r="F21163" s="2"/>
      <c r="G21163" s="2"/>
      <c r="H21163" s="2"/>
    </row>
    <row r="21164" spans="2:8">
      <c r="B21164" s="2" t="s">
        <v>21612</v>
      </c>
      <c r="C21164" s="2">
        <v>38</v>
      </c>
      <c r="D21164" s="2" t="s">
        <v>458</v>
      </c>
      <c r="E21164" s="2"/>
      <c r="F21164" s="2"/>
      <c r="G21164" s="2"/>
      <c r="H21164" s="2"/>
    </row>
    <row r="21165" spans="2:8">
      <c r="B21165" s="2" t="s">
        <v>21613</v>
      </c>
      <c r="C21165" s="2">
        <v>33</v>
      </c>
      <c r="D21165" s="2" t="s">
        <v>458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21615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17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21634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458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458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458</v>
      </c>
      <c r="E21198" s="2"/>
      <c r="F21198" s="2"/>
      <c r="G21198" s="2"/>
      <c r="H21198" s="2"/>
    </row>
    <row r="21199" spans="2:8">
      <c r="B21199" s="2" t="s">
        <v>21647</v>
      </c>
      <c r="C21199" s="2">
        <v>29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21650</v>
      </c>
      <c r="C21202" s="2">
        <v>27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21651</v>
      </c>
      <c r="C21203" s="2">
        <v>27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21655</v>
      </c>
      <c r="C21207" s="2">
        <v>24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458</v>
      </c>
      <c r="E21208" s="2"/>
      <c r="F21208" s="2"/>
      <c r="G21208" s="2"/>
      <c r="H21208" s="2"/>
    </row>
    <row r="21209" spans="2:8">
      <c r="B21209" s="2" t="s">
        <v>21657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10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21661</v>
      </c>
      <c r="C21213" s="2">
        <v>18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21665</v>
      </c>
      <c r="C21217" s="2">
        <v>30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458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458</v>
      </c>
      <c r="E21220" s="2"/>
      <c r="F21220" s="2"/>
      <c r="G21220" s="2"/>
      <c r="H21220" s="2"/>
    </row>
    <row r="21221" spans="2:8">
      <c r="B21221" s="2" t="s">
        <v>21669</v>
      </c>
      <c r="C21221" s="2">
        <v>24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21670</v>
      </c>
      <c r="C21222" s="2">
        <v>21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21671</v>
      </c>
      <c r="C21223" s="2">
        <v>33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21672</v>
      </c>
      <c r="C21224" s="2">
        <v>34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21673</v>
      </c>
      <c r="C21225" s="2">
        <v>33</v>
      </c>
      <c r="D21225" s="2" t="s">
        <v>458</v>
      </c>
      <c r="E21225" s="2"/>
      <c r="F21225" s="2"/>
      <c r="G21225" s="2"/>
      <c r="H21225" s="2"/>
    </row>
    <row r="21226" spans="2:8">
      <c r="B21226" s="2" t="s">
        <v>21674</v>
      </c>
      <c r="C21226" s="2">
        <v>33</v>
      </c>
      <c r="D21226" s="2" t="s">
        <v>458</v>
      </c>
      <c r="E21226" s="2"/>
      <c r="F21226" s="2"/>
      <c r="G21226" s="2"/>
      <c r="H21226" s="2"/>
    </row>
    <row r="21227" spans="2:8">
      <c r="B21227" s="2" t="s">
        <v>21675</v>
      </c>
      <c r="C21227" s="2">
        <v>30</v>
      </c>
      <c r="D21227" s="2" t="s">
        <v>458</v>
      </c>
      <c r="E21227" s="2"/>
      <c r="F21227" s="2"/>
      <c r="G21227" s="2"/>
      <c r="H21227" s="2"/>
    </row>
    <row r="21228" spans="2:8">
      <c r="B21228" s="2" t="s">
        <v>21676</v>
      </c>
      <c r="C21228" s="2">
        <v>31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21677</v>
      </c>
      <c r="C21229" s="2">
        <v>30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14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21697</v>
      </c>
      <c r="C21249" s="2">
        <v>37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15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21701</v>
      </c>
      <c r="C21253" s="2">
        <v>14</v>
      </c>
      <c r="D21253" s="2" t="s">
        <v>458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458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21704</v>
      </c>
      <c r="C21256" s="2">
        <v>33</v>
      </c>
      <c r="D21256" s="2" t="s">
        <v>458</v>
      </c>
      <c r="E21256" s="2"/>
      <c r="F21256" s="2"/>
      <c r="G21256" s="2"/>
      <c r="H21256" s="2"/>
    </row>
    <row r="21257" spans="2:8">
      <c r="B21257" s="2" t="s">
        <v>21705</v>
      </c>
      <c r="C21257" s="2">
        <v>33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21707</v>
      </c>
      <c r="C21259" s="2">
        <v>30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37</v>
      </c>
      <c r="D21274" s="2" t="s">
        <v>458</v>
      </c>
      <c r="E21274" s="2"/>
      <c r="F21274" s="2"/>
      <c r="G21274" s="2"/>
      <c r="H21274" s="2"/>
    </row>
    <row r="21275" spans="2:8">
      <c r="B21275" s="2" t="s">
        <v>21723</v>
      </c>
      <c r="C21275" s="2">
        <v>37</v>
      </c>
      <c r="D21275" s="2" t="s">
        <v>458</v>
      </c>
      <c r="E21275" s="2"/>
      <c r="F21275" s="2"/>
      <c r="G21275" s="2"/>
      <c r="H21275" s="2"/>
    </row>
    <row r="21276" spans="2:8">
      <c r="B21276" s="2" t="s">
        <v>21724</v>
      </c>
      <c r="C21276" s="2">
        <v>37</v>
      </c>
      <c r="D21276" s="2" t="s">
        <v>458</v>
      </c>
      <c r="E21276" s="2"/>
      <c r="F21276" s="2"/>
      <c r="G21276" s="2"/>
      <c r="H21276" s="2"/>
    </row>
    <row r="21277" spans="2:8">
      <c r="B21277" s="2" t="s">
        <v>21725</v>
      </c>
      <c r="C21277" s="2">
        <v>37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40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13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21763</v>
      </c>
      <c r="C21315" s="2">
        <v>14</v>
      </c>
      <c r="D21315" s="2" t="s">
        <v>458</v>
      </c>
      <c r="E21315" s="2"/>
      <c r="F21315" s="2"/>
      <c r="G21315" s="2"/>
      <c r="H21315" s="2"/>
    </row>
    <row r="21316" spans="2:8">
      <c r="B21316" s="2" t="s">
        <v>21764</v>
      </c>
      <c r="C21316" s="2">
        <v>14</v>
      </c>
      <c r="D21316" s="2" t="s">
        <v>458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21766</v>
      </c>
      <c r="C21318" s="2">
        <v>15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21767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24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13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21771</v>
      </c>
      <c r="C21323" s="2">
        <v>38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21772</v>
      </c>
      <c r="C21324" s="2">
        <v>38</v>
      </c>
      <c r="D21324" s="2" t="s">
        <v>458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458</v>
      </c>
      <c r="E21325" s="2"/>
      <c r="F21325" s="2"/>
      <c r="G21325" s="2"/>
      <c r="H21325" s="2"/>
    </row>
    <row r="21326" spans="2:8">
      <c r="B21326" s="2" t="s">
        <v>21774</v>
      </c>
      <c r="C21326" s="2">
        <v>37</v>
      </c>
      <c r="D21326" s="2" t="s">
        <v>458</v>
      </c>
      <c r="E21326" s="2"/>
      <c r="F21326" s="2"/>
      <c r="G21326" s="2"/>
      <c r="H21326" s="2"/>
    </row>
    <row r="21327" spans="2:8">
      <c r="B21327" s="2" t="s">
        <v>21775</v>
      </c>
      <c r="C21327" s="2">
        <v>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19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21784</v>
      </c>
      <c r="C21336" s="2">
        <v>27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21785</v>
      </c>
      <c r="C21337" s="2">
        <v>30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458</v>
      </c>
      <c r="E21338" s="2"/>
      <c r="F21338" s="2"/>
      <c r="G21338" s="2"/>
      <c r="H21338" s="2"/>
    </row>
    <row r="21339" spans="2:8">
      <c r="B21339" s="2" t="s">
        <v>21787</v>
      </c>
      <c r="C21339" s="2">
        <v>32</v>
      </c>
      <c r="D21339" s="2" t="s">
        <v>458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29</v>
      </c>
      <c r="D21344" s="2" t="s">
        <v>458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21796</v>
      </c>
      <c r="C21348" s="2">
        <v>34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21797</v>
      </c>
      <c r="C21349" s="2">
        <v>35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21799</v>
      </c>
      <c r="C21351" s="2">
        <v>35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458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21803</v>
      </c>
      <c r="C21355" s="2">
        <v>29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21823</v>
      </c>
      <c r="C21375" s="2">
        <v>10</v>
      </c>
      <c r="D21375" s="2" t="s">
        <v>458</v>
      </c>
      <c r="E21375" s="2"/>
      <c r="F21375" s="2"/>
      <c r="G21375" s="2"/>
      <c r="H21375" s="2"/>
    </row>
    <row r="21376" spans="2:8">
      <c r="B21376" s="2" t="s">
        <v>21824</v>
      </c>
      <c r="C21376" s="2">
        <v>7</v>
      </c>
      <c r="D21376" s="2" t="s">
        <v>458</v>
      </c>
      <c r="E21376" s="2"/>
      <c r="F21376" s="2"/>
      <c r="G21376" s="2"/>
      <c r="H21376" s="2"/>
    </row>
    <row r="21377" spans="2:8">
      <c r="B21377" s="2" t="s">
        <v>21825</v>
      </c>
      <c r="C21377" s="2">
        <v>5</v>
      </c>
      <c r="D21377" s="2" t="s">
        <v>458</v>
      </c>
      <c r="E21377" s="2"/>
      <c r="F21377" s="2"/>
      <c r="G21377" s="2"/>
      <c r="H21377" s="2"/>
    </row>
    <row r="21378" spans="2:8">
      <c r="B21378" s="2" t="s">
        <v>21826</v>
      </c>
      <c r="C21378" s="2">
        <v>6</v>
      </c>
      <c r="D21378" s="2" t="s">
        <v>458</v>
      </c>
      <c r="E21378" s="2"/>
      <c r="F21378" s="2"/>
      <c r="G21378" s="2"/>
      <c r="H21378" s="2"/>
    </row>
    <row r="21379" spans="2:8">
      <c r="B21379" s="2" t="s">
        <v>21827</v>
      </c>
      <c r="C21379" s="2">
        <v>13</v>
      </c>
      <c r="D21379" s="2" t="s">
        <v>458</v>
      </c>
      <c r="E21379" s="2"/>
      <c r="F21379" s="2"/>
      <c r="G21379" s="2"/>
      <c r="H21379" s="2"/>
    </row>
    <row r="21380" spans="2:8">
      <c r="B21380" s="2" t="s">
        <v>21828</v>
      </c>
      <c r="C21380" s="2">
        <v>17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21830</v>
      </c>
      <c r="C21382" s="2">
        <v>24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21831</v>
      </c>
      <c r="C21383" s="2">
        <v>28</v>
      </c>
      <c r="D21383" s="2" t="s">
        <v>458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458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458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458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458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21837</v>
      </c>
      <c r="C21389" s="2">
        <v>19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21838</v>
      </c>
      <c r="C21390" s="2">
        <v>16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31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458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21852</v>
      </c>
      <c r="C21404" s="2">
        <v>33</v>
      </c>
      <c r="D21404" s="2" t="s">
        <v>458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458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458</v>
      </c>
      <c r="E21411" s="2"/>
      <c r="F21411" s="2"/>
      <c r="G21411" s="2"/>
      <c r="H21411" s="2"/>
    </row>
    <row r="21412" spans="2:8">
      <c r="B21412" s="2" t="s">
        <v>21860</v>
      </c>
      <c r="C21412" s="2">
        <v>35</v>
      </c>
      <c r="D21412" s="2" t="s">
        <v>458</v>
      </c>
      <c r="E21412" s="2"/>
      <c r="F21412" s="2"/>
      <c r="G21412" s="2"/>
      <c r="H21412" s="2"/>
    </row>
    <row r="21413" spans="2:8">
      <c r="B21413" s="2" t="s">
        <v>21861</v>
      </c>
      <c r="C21413" s="2">
        <v>36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21862</v>
      </c>
      <c r="C21414" s="2">
        <v>34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21863</v>
      </c>
      <c r="C21415" s="2">
        <v>33</v>
      </c>
      <c r="D21415" s="2" t="s">
        <v>458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458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458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458</v>
      </c>
      <c r="E21418" s="2"/>
      <c r="F21418" s="2"/>
      <c r="G21418" s="2"/>
      <c r="H21418" s="2"/>
    </row>
    <row r="21419" spans="2:8">
      <c r="B21419" s="2" t="s">
        <v>21867</v>
      </c>
      <c r="C21419" s="2">
        <v>25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21868</v>
      </c>
      <c r="C21420" s="2">
        <v>28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26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458</v>
      </c>
      <c r="E21485" s="2"/>
      <c r="F21485" s="2"/>
      <c r="G21485" s="2"/>
      <c r="H21485" s="2"/>
    </row>
    <row r="21486" spans="2:8">
      <c r="B21486" s="2" t="s">
        <v>21934</v>
      </c>
      <c r="C21486" s="2">
        <v>35</v>
      </c>
      <c r="D21486" s="2" t="s">
        <v>458</v>
      </c>
      <c r="E21486" s="2"/>
      <c r="F21486" s="2"/>
      <c r="G21486" s="2"/>
      <c r="H21486" s="2"/>
    </row>
    <row r="21487" spans="2:8">
      <c r="B21487" s="2" t="s">
        <v>21935</v>
      </c>
      <c r="C21487" s="2">
        <v>36</v>
      </c>
      <c r="D21487" s="2" t="s">
        <v>458</v>
      </c>
      <c r="E21487" s="2"/>
      <c r="F21487" s="2"/>
      <c r="G21487" s="2"/>
      <c r="H21487" s="2"/>
    </row>
    <row r="21488" spans="2:8">
      <c r="B21488" s="2" t="s">
        <v>21936</v>
      </c>
      <c r="C21488" s="2">
        <v>37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21937</v>
      </c>
      <c r="C21489" s="2">
        <v>37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458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458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21941</v>
      </c>
      <c r="C21493" s="2">
        <v>28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21948</v>
      </c>
      <c r="C21500" s="2">
        <v>15</v>
      </c>
      <c r="D21500" s="2" t="s">
        <v>458</v>
      </c>
      <c r="E21500" s="2"/>
      <c r="F21500" s="2"/>
      <c r="G21500" s="2"/>
      <c r="H21500" s="2"/>
    </row>
    <row r="21501" spans="2:8">
      <c r="B21501" s="2" t="s">
        <v>21949</v>
      </c>
      <c r="C21501" s="2">
        <v>31</v>
      </c>
      <c r="D21501" s="2" t="s">
        <v>458</v>
      </c>
      <c r="E21501" s="2"/>
      <c r="F21501" s="2"/>
      <c r="G21501" s="2"/>
      <c r="H21501" s="2"/>
    </row>
    <row r="21502" spans="2:8">
      <c r="B21502" s="2" t="s">
        <v>21950</v>
      </c>
      <c r="C21502" s="2">
        <v>34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21951</v>
      </c>
      <c r="C21503" s="2">
        <v>35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21952</v>
      </c>
      <c r="C21504" s="2">
        <v>35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21953</v>
      </c>
      <c r="C21505" s="2">
        <v>34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21954</v>
      </c>
      <c r="C21506" s="2">
        <v>33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458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458</v>
      </c>
      <c r="E21508" s="2"/>
      <c r="F21508" s="2"/>
      <c r="G21508" s="2"/>
      <c r="H21508" s="2"/>
    </row>
    <row r="21509" spans="2:8">
      <c r="B21509" s="2" t="s">
        <v>21957</v>
      </c>
      <c r="C21509" s="2">
        <v>22</v>
      </c>
      <c r="D21509" s="2" t="s">
        <v>458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458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18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19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21984</v>
      </c>
      <c r="C21536" s="2">
        <v>26</v>
      </c>
      <c r="D21536" s="2" t="s">
        <v>458</v>
      </c>
      <c r="E21536" s="2"/>
      <c r="F21536" s="2"/>
      <c r="G21536" s="2"/>
      <c r="H21536" s="2"/>
    </row>
    <row r="21537" spans="2:8">
      <c r="B21537" s="2" t="s">
        <v>21985</v>
      </c>
      <c r="C21537" s="2">
        <v>26</v>
      </c>
      <c r="D21537" s="2" t="s">
        <v>458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458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21991</v>
      </c>
      <c r="C21543" s="2">
        <v>12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16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22004</v>
      </c>
      <c r="C21556" s="2">
        <v>16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22005</v>
      </c>
      <c r="C21557" s="2">
        <v>17</v>
      </c>
      <c r="D21557" s="2" t="s">
        <v>458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18</v>
      </c>
      <c r="D21565" s="2" t="s">
        <v>458</v>
      </c>
      <c r="E21565" s="2"/>
      <c r="F21565" s="2"/>
      <c r="G21565" s="2"/>
      <c r="H21565" s="2"/>
    </row>
    <row r="21566" spans="2:8">
      <c r="B21566" s="2" t="s">
        <v>22014</v>
      </c>
      <c r="C21566" s="2">
        <v>12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22015</v>
      </c>
      <c r="C21567" s="2">
        <v>15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458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458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458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458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458</v>
      </c>
      <c r="E21575" s="2"/>
      <c r="F21575" s="2"/>
      <c r="G21575" s="2"/>
      <c r="H21575" s="2"/>
    </row>
    <row r="21576" spans="2:8">
      <c r="B21576" s="2" t="s">
        <v>22024</v>
      </c>
      <c r="C21576" s="2">
        <v>29</v>
      </c>
      <c r="D21576" s="2" t="s">
        <v>458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458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458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458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458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458</v>
      </c>
      <c r="E21581" s="2"/>
      <c r="F21581" s="2"/>
      <c r="G21581" s="2"/>
      <c r="H21581" s="2"/>
    </row>
    <row r="21582" spans="2:8">
      <c r="B21582" s="2" t="s">
        <v>22030</v>
      </c>
      <c r="C21582" s="2">
        <v>24</v>
      </c>
      <c r="D21582" s="2" t="s">
        <v>458</v>
      </c>
      <c r="E21582" s="2"/>
      <c r="F21582" s="2"/>
      <c r="G21582" s="2"/>
      <c r="H21582" s="2"/>
    </row>
    <row r="21583" spans="2:8">
      <c r="B21583" s="2" t="s">
        <v>22031</v>
      </c>
      <c r="C21583" s="2">
        <v>23</v>
      </c>
      <c r="D21583" s="2" t="s">
        <v>458</v>
      </c>
      <c r="E21583" s="2"/>
      <c r="F21583" s="2"/>
      <c r="G21583" s="2"/>
      <c r="H21583" s="2"/>
    </row>
    <row r="21584" spans="2:8">
      <c r="B21584" s="2" t="s">
        <v>22032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22040</v>
      </c>
      <c r="C21592" s="2">
        <v>25</v>
      </c>
      <c r="D21592" s="2" t="s">
        <v>458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458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22043</v>
      </c>
      <c r="C21595" s="2">
        <v>29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22044</v>
      </c>
      <c r="C21596" s="2">
        <v>29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22045</v>
      </c>
      <c r="C21597" s="2">
        <v>27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23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22056</v>
      </c>
      <c r="C21608" s="2">
        <v>19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22057</v>
      </c>
      <c r="C21609" s="2">
        <v>19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22059</v>
      </c>
      <c r="C21611" s="2">
        <v>19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22060</v>
      </c>
      <c r="C21612" s="2">
        <v>19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22061</v>
      </c>
      <c r="C21613" s="2">
        <v>19</v>
      </c>
      <c r="D21613" s="2" t="s">
        <v>458</v>
      </c>
      <c r="E21613" s="2"/>
      <c r="F21613" s="2"/>
      <c r="G21613" s="2"/>
      <c r="H21613" s="2"/>
    </row>
    <row r="21614" spans="2:8">
      <c r="B21614" s="2" t="s">
        <v>22062</v>
      </c>
      <c r="C21614" s="2">
        <v>18</v>
      </c>
      <c r="D21614" s="2" t="s">
        <v>458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458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22065</v>
      </c>
      <c r="C21617" s="2">
        <v>26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22066</v>
      </c>
      <c r="C21618" s="2">
        <v>25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22067</v>
      </c>
      <c r="C21619" s="2">
        <v>26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22068</v>
      </c>
      <c r="C21620" s="2">
        <v>27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22070</v>
      </c>
      <c r="C21622" s="2">
        <v>28</v>
      </c>
      <c r="D21622" s="2" t="s">
        <v>458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16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22081</v>
      </c>
      <c r="C21633" s="2">
        <v>22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458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458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458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458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458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458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458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458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458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22106</v>
      </c>
      <c r="C21658" s="2">
        <v>19</v>
      </c>
      <c r="D21658" s="2" t="s">
        <v>458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458</v>
      </c>
      <c r="E21659" s="2"/>
      <c r="F21659" s="2"/>
      <c r="G21659" s="2"/>
      <c r="H21659" s="2"/>
    </row>
    <row r="21660" spans="2:8">
      <c r="B21660" s="2" t="s">
        <v>22108</v>
      </c>
      <c r="C21660" s="2">
        <v>16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19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19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17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18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22154</v>
      </c>
      <c r="C21706" s="2">
        <v>21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22155</v>
      </c>
      <c r="C21707" s="2">
        <v>22</v>
      </c>
      <c r="D21707" s="2" t="s">
        <v>458</v>
      </c>
      <c r="E21707" s="2"/>
      <c r="F21707" s="2"/>
      <c r="G21707" s="2"/>
      <c r="H21707" s="2"/>
    </row>
    <row r="21708" spans="2:8">
      <c r="B21708" s="2" t="s">
        <v>22156</v>
      </c>
      <c r="C21708" s="2">
        <v>24</v>
      </c>
      <c r="D21708" s="2" t="s">
        <v>458</v>
      </c>
      <c r="E21708" s="2"/>
      <c r="F21708" s="2"/>
      <c r="G21708" s="2"/>
      <c r="H21708" s="2"/>
    </row>
    <row r="21709" spans="2:8">
      <c r="B21709" s="2" t="s">
        <v>22157</v>
      </c>
      <c r="C21709" s="2">
        <v>26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22158</v>
      </c>
      <c r="C21710" s="2">
        <v>28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22160</v>
      </c>
      <c r="C21712" s="2">
        <v>28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22161</v>
      </c>
      <c r="C21713" s="2">
        <v>26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22164</v>
      </c>
      <c r="C21716" s="2">
        <v>16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22165</v>
      </c>
      <c r="C21717" s="2">
        <v>15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22166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16</v>
      </c>
      <c r="D21724" s="2" t="s">
        <v>458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458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458</v>
      </c>
      <c r="E21726" s="2"/>
      <c r="F21726" s="2"/>
      <c r="G21726" s="2"/>
      <c r="H21726" s="2"/>
    </row>
    <row r="21727" spans="2:8">
      <c r="B21727" s="2" t="s">
        <v>22175</v>
      </c>
      <c r="C21727" s="2">
        <v>30</v>
      </c>
      <c r="D21727" s="2" t="s">
        <v>458</v>
      </c>
      <c r="E21727" s="2"/>
      <c r="F21727" s="2"/>
      <c r="G21727" s="2"/>
      <c r="H21727" s="2"/>
    </row>
    <row r="21728" spans="2:8">
      <c r="B21728" s="2" t="s">
        <v>22176</v>
      </c>
      <c r="C21728" s="2">
        <v>31</v>
      </c>
      <c r="D21728" s="2" t="s">
        <v>458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458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22179</v>
      </c>
      <c r="C21731" s="2">
        <v>29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22180</v>
      </c>
      <c r="C21732" s="2">
        <v>27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22181</v>
      </c>
      <c r="C21733" s="2">
        <v>23</v>
      </c>
      <c r="D21733" s="2" t="s">
        <v>458</v>
      </c>
      <c r="E21733" s="2"/>
      <c r="F21733" s="2"/>
      <c r="G21733" s="2"/>
      <c r="H21733" s="2"/>
    </row>
    <row r="21734" spans="2:8">
      <c r="B21734" s="2" t="s">
        <v>22182</v>
      </c>
      <c r="C21734" s="2">
        <v>18</v>
      </c>
      <c r="D21734" s="2" t="s">
        <v>458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8</v>
      </c>
      <c r="D21741" s="2" t="s">
        <v>458</v>
      </c>
      <c r="E21741" s="2"/>
      <c r="F21741" s="2"/>
      <c r="G21741" s="2"/>
      <c r="H21741" s="2"/>
    </row>
    <row r="21742" spans="2:8">
      <c r="B21742" s="2" t="s">
        <v>22190</v>
      </c>
      <c r="C21742" s="2">
        <v>13</v>
      </c>
      <c r="D21742" s="2" t="s">
        <v>458</v>
      </c>
      <c r="E21742" s="2"/>
      <c r="F21742" s="2"/>
      <c r="G21742" s="2"/>
      <c r="H21742" s="2"/>
    </row>
    <row r="21743" spans="2:8">
      <c r="B21743" s="2" t="s">
        <v>22191</v>
      </c>
      <c r="C21743" s="2">
        <v>17</v>
      </c>
      <c r="D21743" s="2" t="s">
        <v>458</v>
      </c>
      <c r="E21743" s="2"/>
      <c r="F21743" s="2"/>
      <c r="G21743" s="2"/>
      <c r="H21743" s="2"/>
    </row>
    <row r="21744" spans="2:8">
      <c r="B21744" s="2" t="s">
        <v>22192</v>
      </c>
      <c r="C21744" s="2">
        <v>19</v>
      </c>
      <c r="D21744" s="2" t="s">
        <v>458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458</v>
      </c>
      <c r="E21745" s="2"/>
      <c r="F21745" s="2"/>
      <c r="G21745" s="2"/>
      <c r="H21745" s="2"/>
    </row>
    <row r="21746" spans="2:8">
      <c r="B21746" s="2" t="s">
        <v>22194</v>
      </c>
      <c r="C21746" s="2">
        <v>23</v>
      </c>
      <c r="D21746" s="2" t="s">
        <v>458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458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458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458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458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458</v>
      </c>
      <c r="E21751" s="2"/>
      <c r="F21751" s="2"/>
      <c r="G21751" s="2"/>
      <c r="H21751" s="2"/>
    </row>
    <row r="21752" spans="2:8">
      <c r="B21752" s="2" t="s">
        <v>22200</v>
      </c>
      <c r="C21752" s="2">
        <v>21</v>
      </c>
      <c r="D21752" s="2" t="s">
        <v>458</v>
      </c>
      <c r="E21752" s="2"/>
      <c r="F21752" s="2"/>
      <c r="G21752" s="2"/>
      <c r="H21752" s="2"/>
    </row>
    <row r="21753" spans="2:8">
      <c r="B21753" s="2" t="s">
        <v>22201</v>
      </c>
      <c r="C21753" s="2">
        <v>16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22202</v>
      </c>
      <c r="C21754" s="2">
        <v>10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19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9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458</v>
      </c>
      <c r="E21768" s="2"/>
      <c r="F21768" s="2"/>
      <c r="G21768" s="2"/>
      <c r="H21768" s="2"/>
    </row>
    <row r="21769" spans="2:8">
      <c r="B21769" s="2" t="s">
        <v>22217</v>
      </c>
      <c r="C21769" s="2">
        <v>13</v>
      </c>
      <c r="D21769" s="2" t="s">
        <v>458</v>
      </c>
      <c r="E21769" s="2"/>
      <c r="F21769" s="2"/>
      <c r="G21769" s="2"/>
      <c r="H21769" s="2"/>
    </row>
    <row r="21770" spans="2:8">
      <c r="B21770" s="2" t="s">
        <v>22218</v>
      </c>
      <c r="C21770" s="2">
        <v>14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22219</v>
      </c>
      <c r="C21771" s="2">
        <v>12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19</v>
      </c>
      <c r="D21773" s="2" t="s">
        <v>458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22223</v>
      </c>
      <c r="C21775" s="2">
        <v>18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22224</v>
      </c>
      <c r="C21776" s="2">
        <v>18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22225</v>
      </c>
      <c r="C21777" s="2">
        <v>17</v>
      </c>
      <c r="D21777" s="2" t="s">
        <v>458</v>
      </c>
      <c r="E21777" s="2"/>
      <c r="F21777" s="2"/>
      <c r="G21777" s="2"/>
      <c r="H21777" s="2"/>
    </row>
    <row r="21778" spans="2:8">
      <c r="B21778" s="2" t="s">
        <v>22226</v>
      </c>
      <c r="C21778" s="2">
        <v>17</v>
      </c>
      <c r="D21778" s="2" t="s">
        <v>458</v>
      </c>
      <c r="E21778" s="2"/>
      <c r="F21778" s="2"/>
      <c r="G21778" s="2"/>
      <c r="H21778" s="2"/>
    </row>
    <row r="21779" spans="2:8">
      <c r="B21779" s="2" t="s">
        <v>22227</v>
      </c>
      <c r="C21779" s="2">
        <v>18</v>
      </c>
      <c r="D21779" s="2" t="s">
        <v>458</v>
      </c>
      <c r="E21779" s="2"/>
      <c r="F21779" s="2"/>
      <c r="G21779" s="2"/>
      <c r="H21779" s="2"/>
    </row>
    <row r="21780" spans="2:8">
      <c r="B21780" s="2" t="s">
        <v>22228</v>
      </c>
      <c r="C21780" s="2">
        <v>13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22229</v>
      </c>
      <c r="C21781" s="2">
        <v>9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22230</v>
      </c>
      <c r="C21782" s="2">
        <v>6</v>
      </c>
      <c r="D21782" s="2" t="s">
        <v>458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19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458</v>
      </c>
      <c r="E21799" s="2"/>
      <c r="F21799" s="2"/>
      <c r="G21799" s="2"/>
      <c r="H21799" s="2"/>
    </row>
    <row r="21800" spans="2:8">
      <c r="B21800" s="2" t="s">
        <v>22248</v>
      </c>
      <c r="C21800" s="2">
        <v>28</v>
      </c>
      <c r="D21800" s="2" t="s">
        <v>458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458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458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458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458</v>
      </c>
      <c r="E21804" s="2"/>
      <c r="F21804" s="2"/>
      <c r="G21804" s="2"/>
      <c r="H21804" s="2"/>
    </row>
    <row r="21805" spans="2:8">
      <c r="B21805" s="2" t="s">
        <v>22253</v>
      </c>
      <c r="C21805" s="2">
        <v>26</v>
      </c>
      <c r="D21805" s="2" t="s">
        <v>458</v>
      </c>
      <c r="E21805" s="2"/>
      <c r="F21805" s="2"/>
      <c r="G21805" s="2"/>
      <c r="H21805" s="2"/>
    </row>
    <row r="21806" spans="2:8">
      <c r="B21806" s="2" t="s">
        <v>22254</v>
      </c>
      <c r="C21806" s="2">
        <v>24</v>
      </c>
      <c r="D21806" s="2" t="s">
        <v>458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458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458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458</v>
      </c>
      <c r="E21809" s="2"/>
      <c r="F21809" s="2"/>
      <c r="G21809" s="2"/>
      <c r="H21809" s="2"/>
    </row>
    <row r="21810" spans="2:8">
      <c r="B21810" s="2" t="s">
        <v>22258</v>
      </c>
      <c r="C21810" s="2">
        <v>18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22259</v>
      </c>
      <c r="C21811" s="2">
        <v>19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41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18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26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26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43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22290</v>
      </c>
      <c r="C21842" s="2">
        <v>43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22291</v>
      </c>
      <c r="C21843" s="2">
        <v>42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22292</v>
      </c>
      <c r="C21844" s="2">
        <v>41</v>
      </c>
      <c r="D21844" s="2" t="s">
        <v>458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41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458</v>
      </c>
      <c r="E21849" s="2"/>
      <c r="F21849" s="2"/>
      <c r="G21849" s="2"/>
      <c r="H21849" s="2"/>
    </row>
    <row r="21850" spans="2:8">
      <c r="B21850" s="2" t="s">
        <v>22298</v>
      </c>
      <c r="C21850" s="2">
        <v>24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22306</v>
      </c>
      <c r="C21858" s="2">
        <v>23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22307</v>
      </c>
      <c r="C21859" s="2">
        <v>22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22308</v>
      </c>
      <c r="C21860" s="2">
        <v>19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22309</v>
      </c>
      <c r="C21861" s="2">
        <v>18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22310</v>
      </c>
      <c r="C21862" s="2">
        <v>16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22312</v>
      </c>
      <c r="C21864" s="2">
        <v>16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38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22314</v>
      </c>
      <c r="C21866" s="2">
        <v>36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22315</v>
      </c>
      <c r="C21867" s="2">
        <v>35</v>
      </c>
      <c r="D21867" s="2" t="s">
        <v>458</v>
      </c>
      <c r="E21867" s="2"/>
      <c r="F21867" s="2"/>
      <c r="G21867" s="2"/>
      <c r="H21867" s="2"/>
    </row>
    <row r="21868" spans="2:8">
      <c r="B21868" s="2" t="s">
        <v>22316</v>
      </c>
      <c r="C21868" s="2">
        <v>36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22317</v>
      </c>
      <c r="C21869" s="2">
        <v>36</v>
      </c>
      <c r="D21869" s="2" t="s">
        <v>458</v>
      </c>
      <c r="E21869" s="2"/>
      <c r="F21869" s="2"/>
      <c r="G21869" s="2"/>
      <c r="H21869" s="2"/>
    </row>
    <row r="21870" spans="2:8">
      <c r="B21870" s="2" t="s">
        <v>22318</v>
      </c>
      <c r="C21870" s="2">
        <v>35</v>
      </c>
      <c r="D21870" s="2" t="s">
        <v>458</v>
      </c>
      <c r="E21870" s="2"/>
      <c r="F21870" s="2"/>
      <c r="G21870" s="2"/>
      <c r="H21870" s="2"/>
    </row>
    <row r="21871" spans="2:8">
      <c r="B21871" s="2" t="s">
        <v>22319</v>
      </c>
      <c r="C21871" s="2">
        <v>17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5</v>
      </c>
      <c r="D21877" s="2" t="s">
        <v>458</v>
      </c>
      <c r="E21877" s="2"/>
      <c r="F21877" s="2"/>
      <c r="G21877" s="2"/>
      <c r="H21877" s="2"/>
    </row>
    <row r="21878" spans="2:8">
      <c r="B21878" s="2" t="s">
        <v>22326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39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458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458</v>
      </c>
      <c r="E21888" s="2"/>
      <c r="F21888" s="2"/>
      <c r="G21888" s="2"/>
      <c r="H21888" s="2"/>
    </row>
    <row r="21889" spans="2:8">
      <c r="B21889" s="2" t="s">
        <v>22337</v>
      </c>
      <c r="C21889" s="2">
        <v>36</v>
      </c>
      <c r="D21889" s="2" t="s">
        <v>458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458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458</v>
      </c>
      <c r="E21891" s="2"/>
      <c r="F21891" s="2"/>
      <c r="G21891" s="2"/>
      <c r="H21891" s="2"/>
    </row>
    <row r="21892" spans="2:8">
      <c r="B21892" s="2" t="s">
        <v>22340</v>
      </c>
      <c r="C21892" s="2">
        <v>23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29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22352</v>
      </c>
      <c r="C21904" s="2">
        <v>30</v>
      </c>
      <c r="D21904" s="2" t="s">
        <v>458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458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458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458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458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458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458</v>
      </c>
      <c r="E21910" s="2"/>
      <c r="F21910" s="2"/>
      <c r="G21910" s="2"/>
      <c r="H21910" s="2"/>
    </row>
    <row r="21911" spans="2:8">
      <c r="B21911" s="2" t="s">
        <v>22359</v>
      </c>
      <c r="C21911" s="2">
        <v>26</v>
      </c>
      <c r="D21911" s="2" t="s">
        <v>458</v>
      </c>
      <c r="E21911" s="2"/>
      <c r="F21911" s="2"/>
      <c r="G21911" s="2"/>
      <c r="H21911" s="2"/>
    </row>
    <row r="21912" spans="2:8">
      <c r="B21912" s="2" t="s">
        <v>22360</v>
      </c>
      <c r="C21912" s="2">
        <v>21</v>
      </c>
      <c r="D21912" s="2" t="s">
        <v>458</v>
      </c>
      <c r="E21912" s="2"/>
      <c r="F21912" s="2"/>
      <c r="G21912" s="2"/>
      <c r="H21912" s="2"/>
    </row>
    <row r="21913" spans="2:8">
      <c r="B21913" s="2" t="s">
        <v>22361</v>
      </c>
      <c r="C21913" s="2">
        <v>21</v>
      </c>
      <c r="D21913" s="2" t="s">
        <v>458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458</v>
      </c>
      <c r="E21914" s="2"/>
      <c r="F21914" s="2"/>
      <c r="G21914" s="2"/>
      <c r="H21914" s="2"/>
    </row>
    <row r="21915" spans="2:8">
      <c r="B21915" s="2" t="s">
        <v>22363</v>
      </c>
      <c r="C21915" s="2">
        <v>23</v>
      </c>
      <c r="D21915" s="2" t="s">
        <v>458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458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458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458</v>
      </c>
      <c r="E21918" s="2"/>
      <c r="F21918" s="2"/>
      <c r="G21918" s="2"/>
      <c r="H21918" s="2"/>
    </row>
    <row r="21919" spans="2:8">
      <c r="B21919" s="2" t="s">
        <v>22367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21</v>
      </c>
      <c r="D21921" s="2" t="s">
        <v>458</v>
      </c>
      <c r="E21921" s="2"/>
      <c r="F21921" s="2"/>
      <c r="G21921" s="2"/>
      <c r="H21921" s="2"/>
    </row>
    <row r="21922" spans="2:8">
      <c r="B21922" s="2" t="s">
        <v>22370</v>
      </c>
      <c r="C21922" s="2">
        <v>20</v>
      </c>
      <c r="D21922" s="2" t="s">
        <v>458</v>
      </c>
      <c r="E21922" s="2"/>
      <c r="F21922" s="2"/>
      <c r="G21922" s="2"/>
      <c r="H21922" s="2"/>
    </row>
    <row r="21923" spans="2:8">
      <c r="B21923" s="2" t="s">
        <v>22371</v>
      </c>
      <c r="C21923" s="2">
        <v>15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6</v>
      </c>
      <c r="D21927" s="2" t="s">
        <v>458</v>
      </c>
      <c r="E21927" s="2"/>
      <c r="F21927" s="2"/>
      <c r="G21927" s="2"/>
      <c r="H21927" s="2"/>
    </row>
    <row r="21928" spans="2:8">
      <c r="B21928" s="2" t="s">
        <v>22376</v>
      </c>
      <c r="C21928" s="2">
        <v>13</v>
      </c>
      <c r="D21928" s="2" t="s">
        <v>458</v>
      </c>
      <c r="E21928" s="2"/>
      <c r="F21928" s="2"/>
      <c r="G21928" s="2"/>
      <c r="H21928" s="2"/>
    </row>
    <row r="21929" spans="2:8">
      <c r="B21929" s="2" t="s">
        <v>22377</v>
      </c>
      <c r="C21929" s="2">
        <v>16</v>
      </c>
      <c r="D21929" s="2" t="s">
        <v>458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458</v>
      </c>
      <c r="E21930" s="2"/>
      <c r="F21930" s="2"/>
      <c r="G21930" s="2"/>
      <c r="H21930" s="2"/>
    </row>
    <row r="21931" spans="2:8">
      <c r="B21931" s="2" t="s">
        <v>22379</v>
      </c>
      <c r="C21931" s="2">
        <v>25</v>
      </c>
      <c r="D21931" s="2" t="s">
        <v>458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458</v>
      </c>
      <c r="E21932" s="2"/>
      <c r="F21932" s="2"/>
      <c r="G21932" s="2"/>
      <c r="H21932" s="2"/>
    </row>
    <row r="21933" spans="2:8">
      <c r="B21933" s="2" t="s">
        <v>22381</v>
      </c>
      <c r="C21933" s="2">
        <v>30</v>
      </c>
      <c r="D21933" s="2" t="s">
        <v>458</v>
      </c>
      <c r="E21933" s="2"/>
      <c r="F21933" s="2"/>
      <c r="G21933" s="2"/>
      <c r="H21933" s="2"/>
    </row>
    <row r="21934" spans="2:8">
      <c r="B21934" s="2" t="s">
        <v>22382</v>
      </c>
      <c r="C21934" s="2">
        <v>32</v>
      </c>
      <c r="D21934" s="2" t="s">
        <v>458</v>
      </c>
      <c r="E21934" s="2"/>
      <c r="F21934" s="2"/>
      <c r="G21934" s="2"/>
      <c r="H21934" s="2"/>
    </row>
    <row r="21935" spans="2:8">
      <c r="B21935" s="2" t="s">
        <v>22383</v>
      </c>
      <c r="C21935" s="2">
        <v>31</v>
      </c>
      <c r="D21935" s="2" t="s">
        <v>458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458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458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458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458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458</v>
      </c>
      <c r="E21940" s="2"/>
      <c r="F21940" s="2"/>
      <c r="G21940" s="2"/>
      <c r="H21940" s="2"/>
    </row>
    <row r="21941" spans="2:8">
      <c r="B21941" s="2" t="s">
        <v>22389</v>
      </c>
      <c r="C21941" s="2">
        <v>36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22392</v>
      </c>
      <c r="C21944" s="2">
        <v>31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458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458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22405</v>
      </c>
      <c r="C21957" s="2">
        <v>27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22406</v>
      </c>
      <c r="C21958" s="2">
        <v>26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22407</v>
      </c>
      <c r="C21959" s="2">
        <v>23</v>
      </c>
      <c r="D21959" s="2" t="s">
        <v>458</v>
      </c>
      <c r="E21959" s="2"/>
      <c r="F21959" s="2"/>
      <c r="G21959" s="2"/>
      <c r="H21959" s="2"/>
    </row>
    <row r="21960" spans="2:8">
      <c r="B21960" s="2" t="s">
        <v>22408</v>
      </c>
      <c r="C21960" s="2">
        <v>17</v>
      </c>
      <c r="D21960" s="2" t="s">
        <v>458</v>
      </c>
      <c r="E21960" s="2"/>
      <c r="F21960" s="2"/>
      <c r="G21960" s="2"/>
      <c r="H21960" s="2"/>
    </row>
    <row r="21961" spans="2:8">
      <c r="B21961" s="2" t="s">
        <v>22409</v>
      </c>
      <c r="C21961" s="2">
        <v>14</v>
      </c>
      <c r="D21961" s="2" t="s">
        <v>458</v>
      </c>
      <c r="E21961" s="2"/>
      <c r="F21961" s="2"/>
      <c r="G21961" s="2"/>
      <c r="H21961" s="2"/>
    </row>
    <row r="21962" spans="2:8">
      <c r="B21962" s="2" t="s">
        <v>22410</v>
      </c>
      <c r="C21962" s="2">
        <v>6</v>
      </c>
      <c r="D21962" s="2" t="s">
        <v>458</v>
      </c>
      <c r="E21962" s="2"/>
      <c r="F21962" s="2"/>
      <c r="G21962" s="2"/>
      <c r="H21962" s="2"/>
    </row>
    <row r="21963" spans="2:8">
      <c r="B21963" s="2" t="s">
        <v>22411</v>
      </c>
      <c r="C21963" s="2">
        <v>9</v>
      </c>
      <c r="D21963" s="2" t="s">
        <v>458</v>
      </c>
      <c r="E21963" s="2"/>
      <c r="F21963" s="2"/>
      <c r="G21963" s="2"/>
      <c r="H21963" s="2"/>
    </row>
    <row r="21964" spans="2:8">
      <c r="B21964" s="2" t="s">
        <v>22412</v>
      </c>
      <c r="C21964" s="2">
        <v>9</v>
      </c>
      <c r="D21964" s="2" t="s">
        <v>458</v>
      </c>
      <c r="E21964" s="2"/>
      <c r="F21964" s="2"/>
      <c r="G21964" s="2"/>
      <c r="H21964" s="2"/>
    </row>
    <row r="21965" spans="2:8">
      <c r="B21965" s="2" t="s">
        <v>22413</v>
      </c>
      <c r="C21965" s="2">
        <v>9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22414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12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22421</v>
      </c>
      <c r="C21973" s="2">
        <v>12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22422</v>
      </c>
      <c r="C21974" s="2">
        <v>13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22423</v>
      </c>
      <c r="C21975" s="2">
        <v>19</v>
      </c>
      <c r="D21975" s="2" t="s">
        <v>458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458</v>
      </c>
      <c r="E21976" s="2"/>
      <c r="F21976" s="2"/>
      <c r="G21976" s="2"/>
      <c r="H21976" s="2"/>
    </row>
    <row r="21977" spans="2:8">
      <c r="B21977" s="2" t="s">
        <v>22425</v>
      </c>
      <c r="C21977" s="2">
        <v>21</v>
      </c>
      <c r="D21977" s="2" t="s">
        <v>458</v>
      </c>
      <c r="E21977" s="2"/>
      <c r="F21977" s="2"/>
      <c r="G21977" s="2"/>
      <c r="H21977" s="2"/>
    </row>
    <row r="21978" spans="2:8">
      <c r="B21978" s="2" t="s">
        <v>22426</v>
      </c>
      <c r="C21978" s="2">
        <v>21</v>
      </c>
      <c r="D21978" s="2" t="s">
        <v>458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16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10</v>
      </c>
      <c r="D21990" s="2" t="s">
        <v>458</v>
      </c>
      <c r="E21990" s="2"/>
      <c r="F21990" s="2"/>
      <c r="G21990" s="2"/>
      <c r="H21990" s="2"/>
    </row>
    <row r="21991" spans="2:8">
      <c r="B21991" s="2" t="s">
        <v>22439</v>
      </c>
      <c r="C21991" s="2">
        <v>11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22440</v>
      </c>
      <c r="C21992" s="2">
        <v>12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22441</v>
      </c>
      <c r="C21993" s="2">
        <v>12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22442</v>
      </c>
      <c r="C21994" s="2">
        <v>12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22443</v>
      </c>
      <c r="C21995" s="2">
        <v>13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22444</v>
      </c>
      <c r="C21996" s="2">
        <v>13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22445</v>
      </c>
      <c r="C21997" s="2">
        <v>13</v>
      </c>
      <c r="D21997" s="2" t="s">
        <v>458</v>
      </c>
      <c r="E21997" s="2"/>
      <c r="F21997" s="2"/>
      <c r="G21997" s="2"/>
      <c r="H21997" s="2"/>
    </row>
    <row r="21998" spans="2:8">
      <c r="B21998" s="2" t="s">
        <v>22446</v>
      </c>
      <c r="C21998" s="2">
        <v>14</v>
      </c>
      <c r="D21998" s="2" t="s">
        <v>458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458</v>
      </c>
      <c r="E21999" s="2"/>
      <c r="F21999" s="2"/>
      <c r="G21999" s="2"/>
      <c r="H21999" s="2"/>
    </row>
    <row r="22000" spans="2:8">
      <c r="B22000" s="2" t="s">
        <v>22448</v>
      </c>
      <c r="C22000" s="2">
        <v>15</v>
      </c>
      <c r="D22000" s="2" t="s">
        <v>458</v>
      </c>
      <c r="E22000" s="2"/>
      <c r="F22000" s="2"/>
      <c r="G22000" s="2"/>
      <c r="H22000" s="2"/>
    </row>
    <row r="22001" spans="2:8">
      <c r="B22001" s="2" t="s">
        <v>22449</v>
      </c>
      <c r="C22001" s="2">
        <v>16</v>
      </c>
      <c r="D22001" s="2" t="s">
        <v>458</v>
      </c>
      <c r="E22001" s="2"/>
      <c r="F22001" s="2"/>
      <c r="G22001" s="2"/>
      <c r="H22001" s="2"/>
    </row>
    <row r="22002" spans="2:8">
      <c r="B22002" s="2" t="s">
        <v>22450</v>
      </c>
      <c r="C22002" s="2">
        <v>16</v>
      </c>
      <c r="D22002" s="2" t="s">
        <v>458</v>
      </c>
      <c r="E22002" s="2"/>
      <c r="F22002" s="2"/>
      <c r="G22002" s="2"/>
      <c r="H22002" s="2"/>
    </row>
    <row r="22003" spans="2:8">
      <c r="B22003" s="2" t="s">
        <v>22451</v>
      </c>
      <c r="C22003" s="2">
        <v>15</v>
      </c>
      <c r="D22003" s="2" t="s">
        <v>458</v>
      </c>
      <c r="E22003" s="2"/>
      <c r="F22003" s="2"/>
      <c r="G22003" s="2"/>
      <c r="H22003" s="2"/>
    </row>
    <row r="22004" spans="2:8">
      <c r="B22004" s="2" t="s">
        <v>22452</v>
      </c>
      <c r="C22004" s="2">
        <v>15</v>
      </c>
      <c r="D22004" s="2" t="s">
        <v>458</v>
      </c>
      <c r="E22004" s="2"/>
      <c r="F22004" s="2"/>
      <c r="G22004" s="2"/>
      <c r="H22004" s="2"/>
    </row>
    <row r="22005" spans="2:8">
      <c r="B22005" s="2" t="s">
        <v>22453</v>
      </c>
      <c r="C22005" s="2">
        <v>14</v>
      </c>
      <c r="D22005" s="2" t="s">
        <v>458</v>
      </c>
      <c r="E22005" s="2"/>
      <c r="F22005" s="2"/>
      <c r="G22005" s="2"/>
      <c r="H22005" s="2"/>
    </row>
    <row r="22006" spans="2:8">
      <c r="B22006" s="2" t="s">
        <v>22454</v>
      </c>
      <c r="C22006" s="2">
        <v>13</v>
      </c>
      <c r="D22006" s="2" t="s">
        <v>458</v>
      </c>
      <c r="E22006" s="2"/>
      <c r="F22006" s="2"/>
      <c r="G22006" s="2"/>
      <c r="H22006" s="2"/>
    </row>
    <row r="22007" spans="2:8">
      <c r="B22007" s="2" t="s">
        <v>22455</v>
      </c>
      <c r="C22007" s="2">
        <v>11</v>
      </c>
      <c r="D22007" s="2" t="s">
        <v>458</v>
      </c>
      <c r="E22007" s="2"/>
      <c r="F22007" s="2"/>
      <c r="G22007" s="2"/>
      <c r="H22007" s="2"/>
    </row>
    <row r="22008" spans="2:8">
      <c r="B22008" s="2" t="s">
        <v>22456</v>
      </c>
      <c r="C22008" s="2">
        <v>22</v>
      </c>
      <c r="D22008" s="2" t="s">
        <v>458</v>
      </c>
      <c r="E22008" s="2"/>
      <c r="F22008" s="2"/>
      <c r="G22008" s="2"/>
      <c r="H22008" s="2"/>
    </row>
    <row r="22009" spans="2:8">
      <c r="B22009" s="2" t="s">
        <v>22457</v>
      </c>
      <c r="C22009" s="2">
        <v>22</v>
      </c>
      <c r="D22009" s="2" t="s">
        <v>458</v>
      </c>
      <c r="E22009" s="2"/>
      <c r="F22009" s="2"/>
      <c r="G22009" s="2"/>
      <c r="H22009" s="2"/>
    </row>
    <row r="22010" spans="2:8">
      <c r="B22010" s="2" t="s">
        <v>22458</v>
      </c>
      <c r="C22010" s="2">
        <v>22</v>
      </c>
      <c r="D22010" s="2" t="s">
        <v>458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22460</v>
      </c>
      <c r="C22012" s="2">
        <v>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10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11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12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32</v>
      </c>
      <c r="D22025" s="2" t="s">
        <v>458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458</v>
      </c>
      <c r="E22026" s="2"/>
      <c r="F22026" s="2"/>
      <c r="G22026" s="2"/>
      <c r="H22026" s="2"/>
    </row>
    <row r="22027" spans="2:8">
      <c r="B22027" s="2" t="s">
        <v>22475</v>
      </c>
      <c r="C22027" s="2">
        <v>31</v>
      </c>
      <c r="D22027" s="2" t="s">
        <v>458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22477</v>
      </c>
      <c r="C22029" s="2">
        <v>31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22482</v>
      </c>
      <c r="C22034" s="2">
        <v>21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458</v>
      </c>
      <c r="E22036" s="2"/>
      <c r="F22036" s="2"/>
      <c r="G22036" s="2"/>
      <c r="H22036" s="2"/>
    </row>
    <row r="22037" spans="2:8">
      <c r="B22037" s="2" t="s">
        <v>22485</v>
      </c>
      <c r="C22037" s="2">
        <v>27</v>
      </c>
      <c r="D22037" s="2" t="s">
        <v>458</v>
      </c>
      <c r="E22037" s="2"/>
      <c r="F22037" s="2"/>
      <c r="G22037" s="2"/>
      <c r="H22037" s="2"/>
    </row>
    <row r="22038" spans="2:8">
      <c r="B22038" s="2" t="s">
        <v>22486</v>
      </c>
      <c r="C22038" s="2">
        <v>28</v>
      </c>
      <c r="D22038" s="2" t="s">
        <v>458</v>
      </c>
      <c r="E22038" s="2"/>
      <c r="F22038" s="2"/>
      <c r="G22038" s="2"/>
      <c r="H22038" s="2"/>
    </row>
    <row r="22039" spans="2:8">
      <c r="B22039" s="2" t="s">
        <v>22487</v>
      </c>
      <c r="C22039" s="2">
        <v>27</v>
      </c>
      <c r="D22039" s="2" t="s">
        <v>458</v>
      </c>
      <c r="E22039" s="2"/>
      <c r="F22039" s="2"/>
      <c r="G22039" s="2"/>
      <c r="H22039" s="2"/>
    </row>
    <row r="22040" spans="2:8">
      <c r="B22040" s="2" t="s">
        <v>22488</v>
      </c>
      <c r="C22040" s="2">
        <v>27</v>
      </c>
      <c r="D22040" s="2" t="s">
        <v>458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458</v>
      </c>
      <c r="E22041" s="2"/>
      <c r="F22041" s="2"/>
      <c r="G22041" s="2"/>
      <c r="H22041" s="2"/>
    </row>
    <row r="22042" spans="2:8">
      <c r="B22042" s="2" t="s">
        <v>22490</v>
      </c>
      <c r="C22042" s="2">
        <v>26</v>
      </c>
      <c r="D22042" s="2" t="s">
        <v>458</v>
      </c>
      <c r="E22042" s="2"/>
      <c r="F22042" s="2"/>
      <c r="G22042" s="2"/>
      <c r="H22042" s="2"/>
    </row>
    <row r="22043" spans="2:8">
      <c r="B22043" s="2" t="s">
        <v>22491</v>
      </c>
      <c r="C22043" s="2">
        <v>26</v>
      </c>
      <c r="D22043" s="2" t="s">
        <v>458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458</v>
      </c>
      <c r="E22044" s="2"/>
      <c r="F22044" s="2"/>
      <c r="G22044" s="2"/>
      <c r="H22044" s="2"/>
    </row>
    <row r="22045" spans="2:8">
      <c r="B22045" s="2" t="s">
        <v>22493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16</v>
      </c>
      <c r="D22060" s="2" t="s">
        <v>458</v>
      </c>
      <c r="E22060" s="2"/>
      <c r="F22060" s="2"/>
      <c r="G22060" s="2"/>
      <c r="H22060" s="2"/>
    </row>
    <row r="22061" spans="2:8">
      <c r="B22061" s="2" t="s">
        <v>22509</v>
      </c>
      <c r="C22061" s="2">
        <v>10</v>
      </c>
      <c r="D22061" s="2" t="s">
        <v>458</v>
      </c>
      <c r="E22061" s="2"/>
      <c r="F22061" s="2"/>
      <c r="G22061" s="2"/>
      <c r="H22061" s="2"/>
    </row>
    <row r="22062" spans="2:8">
      <c r="B22062" s="2" t="s">
        <v>22510</v>
      </c>
      <c r="C22062" s="2">
        <v>10</v>
      </c>
      <c r="D22062" s="2" t="s">
        <v>458</v>
      </c>
      <c r="E22062" s="2"/>
      <c r="F22062" s="2"/>
      <c r="G22062" s="2"/>
      <c r="H22062" s="2"/>
    </row>
    <row r="22063" spans="2:8">
      <c r="B22063" s="2" t="s">
        <v>22511</v>
      </c>
      <c r="C22063" s="2">
        <v>14</v>
      </c>
      <c r="D22063" s="2" t="s">
        <v>458</v>
      </c>
      <c r="E22063" s="2"/>
      <c r="F22063" s="2"/>
      <c r="G22063" s="2"/>
      <c r="H22063" s="2"/>
    </row>
    <row r="22064" spans="2:8">
      <c r="B22064" s="2" t="s">
        <v>22512</v>
      </c>
      <c r="C22064" s="2">
        <v>21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22514</v>
      </c>
      <c r="C22066" s="2">
        <v>27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458</v>
      </c>
      <c r="E22067" s="2"/>
      <c r="F22067" s="2"/>
      <c r="G22067" s="2"/>
      <c r="H22067" s="2"/>
    </row>
    <row r="22068" spans="2:8">
      <c r="B22068" s="2" t="s">
        <v>22516</v>
      </c>
      <c r="C22068" s="2">
        <v>32</v>
      </c>
      <c r="D22068" s="2" t="s">
        <v>458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458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458</v>
      </c>
      <c r="E22070" s="2"/>
      <c r="F22070" s="2"/>
      <c r="G22070" s="2"/>
      <c r="H22070" s="2"/>
    </row>
    <row r="22071" spans="2:8">
      <c r="B22071" s="2" t="s">
        <v>22519</v>
      </c>
      <c r="C22071" s="2">
        <v>28</v>
      </c>
      <c r="D22071" s="2" t="s">
        <v>458</v>
      </c>
      <c r="E22071" s="2"/>
      <c r="F22071" s="2"/>
      <c r="G22071" s="2"/>
      <c r="H22071" s="2"/>
    </row>
    <row r="22072" spans="2:8">
      <c r="B22072" s="2" t="s">
        <v>22520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15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22527</v>
      </c>
      <c r="C22079" s="2">
        <v>15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458</v>
      </c>
      <c r="E22080" s="2"/>
      <c r="F22080" s="2"/>
      <c r="G22080" s="2"/>
      <c r="H22080" s="2"/>
    </row>
    <row r="22081" spans="2:8">
      <c r="B22081" s="2" t="s">
        <v>22529</v>
      </c>
      <c r="C22081" s="2">
        <v>15</v>
      </c>
      <c r="D22081" s="2" t="s">
        <v>458</v>
      </c>
      <c r="E22081" s="2"/>
      <c r="F22081" s="2"/>
      <c r="G22081" s="2"/>
      <c r="H22081" s="2"/>
    </row>
    <row r="22082" spans="2:8">
      <c r="B22082" s="2" t="s">
        <v>22530</v>
      </c>
      <c r="C22082" s="2">
        <v>15</v>
      </c>
      <c r="D22082" s="2" t="s">
        <v>458</v>
      </c>
      <c r="E22082" s="2"/>
      <c r="F22082" s="2"/>
      <c r="G22082" s="2"/>
      <c r="H22082" s="2"/>
    </row>
    <row r="22083" spans="2:8">
      <c r="B22083" s="2" t="s">
        <v>22531</v>
      </c>
      <c r="C22083" s="2">
        <v>16</v>
      </c>
      <c r="D22083" s="2" t="s">
        <v>458</v>
      </c>
      <c r="E22083" s="2"/>
      <c r="F22083" s="2"/>
      <c r="G22083" s="2"/>
      <c r="H22083" s="2"/>
    </row>
    <row r="22084" spans="2:8">
      <c r="B22084" s="2" t="s">
        <v>22532</v>
      </c>
      <c r="C22084" s="2">
        <v>14</v>
      </c>
      <c r="D22084" s="2" t="s">
        <v>458</v>
      </c>
      <c r="E22084" s="2"/>
      <c r="F22084" s="2"/>
      <c r="G22084" s="2"/>
      <c r="H22084" s="2"/>
    </row>
    <row r="22085" spans="2:8">
      <c r="B22085" s="2" t="s">
        <v>22533</v>
      </c>
      <c r="C22085" s="2">
        <v>14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22534</v>
      </c>
      <c r="C22086" s="2">
        <v>13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22535</v>
      </c>
      <c r="C22087" s="2">
        <v>14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22536</v>
      </c>
      <c r="C22088" s="2">
        <v>14</v>
      </c>
      <c r="D22088" s="2" t="s">
        <v>458</v>
      </c>
      <c r="E22088" s="2"/>
      <c r="F22088" s="2"/>
      <c r="G22088" s="2"/>
      <c r="H22088" s="2"/>
    </row>
    <row r="22089" spans="2:8">
      <c r="B22089" s="2" t="s">
        <v>22537</v>
      </c>
      <c r="C22089" s="2">
        <v>14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13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22539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30</v>
      </c>
      <c r="D22103" s="2" t="s">
        <v>458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22554</v>
      </c>
      <c r="C22106" s="2">
        <v>30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22555</v>
      </c>
      <c r="C22107" s="2">
        <v>29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22556</v>
      </c>
      <c r="C22108" s="2">
        <v>29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22557</v>
      </c>
      <c r="C22109" s="2">
        <v>29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22558</v>
      </c>
      <c r="C22110" s="2">
        <v>28</v>
      </c>
      <c r="D22110" s="2" t="s">
        <v>458</v>
      </c>
      <c r="E22110" s="2"/>
      <c r="F22110" s="2"/>
      <c r="G22110" s="2"/>
      <c r="H22110" s="2"/>
    </row>
    <row r="22111" spans="2:8">
      <c r="B22111" s="2" t="s">
        <v>22559</v>
      </c>
      <c r="C22111" s="2">
        <v>28</v>
      </c>
      <c r="D22111" s="2" t="s">
        <v>458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458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458</v>
      </c>
      <c r="E22113" s="2"/>
      <c r="F22113" s="2"/>
      <c r="G22113" s="2"/>
      <c r="H22113" s="2"/>
    </row>
    <row r="22114" spans="2:8">
      <c r="B22114" s="2" t="s">
        <v>22562</v>
      </c>
      <c r="C22114" s="2">
        <v>31</v>
      </c>
      <c r="D22114" s="2" t="s">
        <v>458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458</v>
      </c>
      <c r="E22115" s="2"/>
      <c r="F22115" s="2"/>
      <c r="G22115" s="2"/>
      <c r="H22115" s="2"/>
    </row>
    <row r="22116" spans="2:8">
      <c r="B22116" s="2" t="s">
        <v>22564</v>
      </c>
      <c r="C22116" s="2">
        <v>33</v>
      </c>
      <c r="D22116" s="2" t="s">
        <v>458</v>
      </c>
      <c r="E22116" s="2"/>
      <c r="F22116" s="2"/>
      <c r="G22116" s="2"/>
      <c r="H22116" s="2"/>
    </row>
    <row r="22117" spans="2:8">
      <c r="B22117" s="2" t="s">
        <v>22565</v>
      </c>
      <c r="C22117" s="2">
        <v>34</v>
      </c>
      <c r="D22117" s="2" t="s">
        <v>458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22569</v>
      </c>
      <c r="C22121" s="2">
        <v>24</v>
      </c>
      <c r="D22121" s="2" t="s">
        <v>458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458</v>
      </c>
      <c r="E22122" s="2"/>
      <c r="F22122" s="2"/>
      <c r="G22122" s="2"/>
      <c r="H22122" s="2"/>
    </row>
    <row r="22123" spans="2:8">
      <c r="B22123" s="2" t="s">
        <v>22571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15</v>
      </c>
      <c r="D22125" s="2" t="s">
        <v>458</v>
      </c>
      <c r="E22125" s="2"/>
      <c r="F22125" s="2"/>
      <c r="G22125" s="2"/>
      <c r="H22125" s="2"/>
    </row>
    <row r="22126" spans="2:8">
      <c r="B22126" s="2" t="s">
        <v>22574</v>
      </c>
      <c r="C22126" s="2">
        <v>15</v>
      </c>
      <c r="D22126" s="2" t="s">
        <v>458</v>
      </c>
      <c r="E22126" s="2"/>
      <c r="F22126" s="2"/>
      <c r="G22126" s="2"/>
      <c r="H22126" s="2"/>
    </row>
    <row r="22127" spans="2:8">
      <c r="B22127" s="2" t="s">
        <v>22575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458</v>
      </c>
      <c r="E22128" s="2"/>
      <c r="F22128" s="2"/>
      <c r="G22128" s="2"/>
      <c r="H22128" s="2"/>
    </row>
    <row r="22129" spans="2:8">
      <c r="B22129" s="2" t="s">
        <v>22577</v>
      </c>
      <c r="C22129" s="2">
        <v>18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22584</v>
      </c>
      <c r="C22136" s="2">
        <v>28</v>
      </c>
      <c r="D22136" s="2" t="s">
        <v>458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458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458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458</v>
      </c>
      <c r="E22139" s="2"/>
      <c r="F22139" s="2"/>
      <c r="G22139" s="2"/>
      <c r="H22139" s="2"/>
    </row>
    <row r="22140" spans="2:8">
      <c r="B22140" s="2" t="s">
        <v>22588</v>
      </c>
      <c r="C22140" s="2">
        <v>25</v>
      </c>
      <c r="D22140" s="2" t="s">
        <v>458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43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458</v>
      </c>
      <c r="E22146" s="2"/>
      <c r="F22146" s="2"/>
      <c r="G22146" s="2"/>
      <c r="H22146" s="2"/>
    </row>
    <row r="22147" spans="2:8">
      <c r="B22147" s="2" t="s">
        <v>22595</v>
      </c>
      <c r="C22147" s="2">
        <v>32</v>
      </c>
      <c r="D22147" s="2" t="s">
        <v>458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458</v>
      </c>
      <c r="E22148" s="2"/>
      <c r="F22148" s="2"/>
      <c r="G22148" s="2"/>
      <c r="H22148" s="2"/>
    </row>
    <row r="22149" spans="2:8">
      <c r="B22149" s="2" t="s">
        <v>22597</v>
      </c>
      <c r="C22149" s="2">
        <v>34</v>
      </c>
      <c r="D22149" s="2" t="s">
        <v>458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22599</v>
      </c>
      <c r="C22151" s="2">
        <v>34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22600</v>
      </c>
      <c r="C22152" s="2">
        <v>31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458</v>
      </c>
      <c r="E22153" s="2"/>
      <c r="F22153" s="2"/>
      <c r="G22153" s="2"/>
      <c r="H22153" s="2"/>
    </row>
    <row r="22154" spans="2:8">
      <c r="B22154" s="2" t="s">
        <v>22602</v>
      </c>
      <c r="C22154" s="2">
        <v>24</v>
      </c>
      <c r="D22154" s="2" t="s">
        <v>458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458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458</v>
      </c>
      <c r="E22156" s="2"/>
      <c r="F22156" s="2"/>
      <c r="G22156" s="2"/>
      <c r="H22156" s="2"/>
    </row>
    <row r="22157" spans="2:8">
      <c r="B22157" s="2" t="s">
        <v>22605</v>
      </c>
      <c r="C22157" s="2">
        <v>36</v>
      </c>
      <c r="D22157" s="2" t="s">
        <v>458</v>
      </c>
      <c r="E22157" s="2"/>
      <c r="F22157" s="2"/>
      <c r="G22157" s="2"/>
      <c r="H22157" s="2"/>
    </row>
    <row r="22158" spans="2:8">
      <c r="B22158" s="2" t="s">
        <v>22606</v>
      </c>
      <c r="C22158" s="2">
        <v>35</v>
      </c>
      <c r="D22158" s="2" t="s">
        <v>458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22608</v>
      </c>
      <c r="C22160" s="2">
        <v>24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22609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14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12</v>
      </c>
      <c r="D22180" s="2" t="s">
        <v>458</v>
      </c>
      <c r="E22180" s="2"/>
      <c r="F22180" s="2"/>
      <c r="G22180" s="2"/>
      <c r="H22180" s="2"/>
    </row>
    <row r="22181" spans="2:8">
      <c r="B22181" s="2" t="s">
        <v>22629</v>
      </c>
      <c r="C22181" s="2">
        <v>12</v>
      </c>
      <c r="D22181" s="2" t="s">
        <v>458</v>
      </c>
      <c r="E22181" s="2"/>
      <c r="F22181" s="2"/>
      <c r="G22181" s="2"/>
      <c r="H22181" s="2"/>
    </row>
    <row r="22182" spans="2:8">
      <c r="B22182" s="2" t="s">
        <v>22630</v>
      </c>
      <c r="C22182" s="2">
        <v>12</v>
      </c>
      <c r="D22182" s="2" t="s">
        <v>458</v>
      </c>
      <c r="E22182" s="2"/>
      <c r="F22182" s="2"/>
      <c r="G22182" s="2"/>
      <c r="H22182" s="2"/>
    </row>
    <row r="22183" spans="2:8">
      <c r="B22183" s="2" t="s">
        <v>22631</v>
      </c>
      <c r="C22183" s="2">
        <v>12</v>
      </c>
      <c r="D22183" s="2" t="s">
        <v>458</v>
      </c>
      <c r="E22183" s="2"/>
      <c r="F22183" s="2"/>
      <c r="G22183" s="2"/>
      <c r="H22183" s="2"/>
    </row>
    <row r="22184" spans="2:8">
      <c r="B22184" s="2" t="s">
        <v>22632</v>
      </c>
      <c r="C22184" s="2">
        <v>13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22633</v>
      </c>
      <c r="C22185" s="2">
        <v>8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22634</v>
      </c>
      <c r="C22186" s="2">
        <v>39</v>
      </c>
      <c r="D22186" s="2" t="s">
        <v>458</v>
      </c>
      <c r="E22186" s="2"/>
      <c r="F22186" s="2"/>
      <c r="G22186" s="2"/>
      <c r="H22186" s="2"/>
    </row>
    <row r="22187" spans="2:8">
      <c r="B22187" s="2" t="s">
        <v>22635</v>
      </c>
      <c r="C22187" s="2">
        <v>39</v>
      </c>
      <c r="D22187" s="2" t="s">
        <v>458</v>
      </c>
      <c r="E22187" s="2"/>
      <c r="F22187" s="2"/>
      <c r="G22187" s="2"/>
      <c r="H22187" s="2"/>
    </row>
    <row r="22188" spans="2:8">
      <c r="B22188" s="2" t="s">
        <v>22636</v>
      </c>
      <c r="C22188" s="2">
        <v>39</v>
      </c>
      <c r="D22188" s="2" t="s">
        <v>458</v>
      </c>
      <c r="E22188" s="2"/>
      <c r="F22188" s="2"/>
      <c r="G22188" s="2"/>
      <c r="H22188" s="2"/>
    </row>
    <row r="22189" spans="2:8">
      <c r="B22189" s="2" t="s">
        <v>22637</v>
      </c>
      <c r="C22189" s="2">
        <v>39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22639</v>
      </c>
      <c r="C22191" s="2">
        <v>33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458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458</v>
      </c>
      <c r="E22193" s="2"/>
      <c r="F22193" s="2"/>
      <c r="G22193" s="2"/>
      <c r="H22193" s="2"/>
    </row>
    <row r="22194" spans="2:8">
      <c r="B22194" s="2" t="s">
        <v>22642</v>
      </c>
      <c r="C22194" s="2">
        <v>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41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43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41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22692</v>
      </c>
      <c r="C22244" s="2">
        <v>25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22694</v>
      </c>
      <c r="C22246" s="2">
        <v>25</v>
      </c>
      <c r="D22246" s="2" t="s">
        <v>458</v>
      </c>
      <c r="E22246" s="2"/>
      <c r="F22246" s="2"/>
      <c r="G22246" s="2"/>
      <c r="H22246" s="2"/>
    </row>
    <row r="22247" spans="2:8">
      <c r="B22247" s="2" t="s">
        <v>22695</v>
      </c>
      <c r="C22247" s="2">
        <v>26</v>
      </c>
      <c r="D22247" s="2" t="s">
        <v>458</v>
      </c>
      <c r="E22247" s="2"/>
      <c r="F22247" s="2"/>
      <c r="G22247" s="2"/>
      <c r="H22247" s="2"/>
    </row>
    <row r="22248" spans="2:8">
      <c r="B22248" s="2" t="s">
        <v>22696</v>
      </c>
      <c r="C22248" s="2">
        <v>26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22698</v>
      </c>
      <c r="C22250" s="2">
        <v>25</v>
      </c>
      <c r="D22250" s="2" t="s">
        <v>458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458</v>
      </c>
      <c r="E22251" s="2"/>
      <c r="F22251" s="2"/>
      <c r="G22251" s="2"/>
      <c r="H22251" s="2"/>
    </row>
    <row r="22252" spans="2:8">
      <c r="B22252" s="2" t="s">
        <v>22700</v>
      </c>
      <c r="C22252" s="2">
        <v>23</v>
      </c>
      <c r="D22252" s="2" t="s">
        <v>458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458</v>
      </c>
      <c r="E22263" s="2"/>
      <c r="F22263" s="2"/>
      <c r="G22263" s="2"/>
      <c r="H22263" s="2"/>
    </row>
    <row r="22264" spans="2:8">
      <c r="B22264" s="2" t="s">
        <v>22712</v>
      </c>
      <c r="C22264" s="2">
        <v>28</v>
      </c>
      <c r="D22264" s="2" t="s">
        <v>458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22716</v>
      </c>
      <c r="C22268" s="2">
        <v>30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22719</v>
      </c>
      <c r="C22271" s="2">
        <v>25</v>
      </c>
      <c r="D22271" s="2" t="s">
        <v>458</v>
      </c>
      <c r="E22271" s="2"/>
      <c r="F22271" s="2"/>
      <c r="G22271" s="2"/>
      <c r="H22271" s="2"/>
    </row>
    <row r="22272" spans="2:8">
      <c r="B22272" s="2" t="s">
        <v>22720</v>
      </c>
      <c r="C22272" s="2">
        <v>23</v>
      </c>
      <c r="D22272" s="2" t="s">
        <v>458</v>
      </c>
      <c r="E22272" s="2"/>
      <c r="F22272" s="2"/>
      <c r="G22272" s="2"/>
      <c r="H22272" s="2"/>
    </row>
    <row r="22273" spans="2:8">
      <c r="B22273" s="2" t="s">
        <v>22721</v>
      </c>
      <c r="C22273" s="2">
        <v>20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22722</v>
      </c>
      <c r="C22274" s="2">
        <v>41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22723</v>
      </c>
      <c r="C22275" s="2">
        <v>41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22724</v>
      </c>
      <c r="C22276" s="2">
        <v>41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22725</v>
      </c>
      <c r="C22277" s="2">
        <v>39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22730</v>
      </c>
      <c r="C22282" s="2">
        <v>33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458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458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458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458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458</v>
      </c>
      <c r="E22287" s="2"/>
      <c r="F22287" s="2"/>
      <c r="G22287" s="2"/>
      <c r="H22287" s="2"/>
    </row>
    <row r="22288" spans="2:8">
      <c r="B22288" s="2" t="s">
        <v>22736</v>
      </c>
      <c r="C22288" s="2">
        <v>21</v>
      </c>
      <c r="D22288" s="2" t="s">
        <v>458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458</v>
      </c>
      <c r="E22289" s="2"/>
      <c r="F22289" s="2"/>
      <c r="G22289" s="2"/>
      <c r="H22289" s="2"/>
    </row>
    <row r="22290" spans="2:8">
      <c r="B22290" s="2" t="s">
        <v>22738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23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22755</v>
      </c>
      <c r="C22307" s="2">
        <v>22</v>
      </c>
      <c r="D22307" s="2" t="s">
        <v>458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458</v>
      </c>
      <c r="E22308" s="2"/>
      <c r="F22308" s="2"/>
      <c r="G22308" s="2"/>
      <c r="H22308" s="2"/>
    </row>
    <row r="22309" spans="2:8">
      <c r="B22309" s="2" t="s">
        <v>22757</v>
      </c>
      <c r="C22309" s="2">
        <v>22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22760</v>
      </c>
      <c r="C22312" s="2">
        <v>21</v>
      </c>
      <c r="D22312" s="2" t="s">
        <v>458</v>
      </c>
      <c r="E22312" s="2"/>
      <c r="F22312" s="2"/>
      <c r="G22312" s="2"/>
      <c r="H22312" s="2"/>
    </row>
    <row r="22313" spans="2:8">
      <c r="B22313" s="2" t="s">
        <v>22761</v>
      </c>
      <c r="C22313" s="2">
        <v>22</v>
      </c>
      <c r="D22313" s="2" t="s">
        <v>458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458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458</v>
      </c>
      <c r="E22315" s="2"/>
      <c r="F22315" s="2"/>
      <c r="G22315" s="2"/>
      <c r="H22315" s="2"/>
    </row>
    <row r="22316" spans="2:8">
      <c r="B22316" s="2" t="s">
        <v>22764</v>
      </c>
      <c r="C22316" s="2">
        <v>22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22776</v>
      </c>
      <c r="C22328" s="2">
        <v>29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22777</v>
      </c>
      <c r="C22329" s="2">
        <v>29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22778</v>
      </c>
      <c r="C22330" s="2">
        <v>29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22779</v>
      </c>
      <c r="C22331" s="2">
        <v>27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22780</v>
      </c>
      <c r="C22332" s="2">
        <v>26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458</v>
      </c>
      <c r="E22333" s="2"/>
      <c r="F22333" s="2"/>
      <c r="G22333" s="2"/>
      <c r="H22333" s="2"/>
    </row>
    <row r="22334" spans="2:8">
      <c r="B22334" s="2" t="s">
        <v>22782</v>
      </c>
      <c r="C22334" s="2">
        <v>21</v>
      </c>
      <c r="D22334" s="2" t="s">
        <v>458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458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458</v>
      </c>
      <c r="E22349" s="2"/>
      <c r="F22349" s="2"/>
      <c r="G22349" s="2"/>
      <c r="H22349" s="2"/>
    </row>
    <row r="22350" spans="2:8">
      <c r="B22350" s="2" t="s">
        <v>22798</v>
      </c>
      <c r="C22350" s="2">
        <v>32</v>
      </c>
      <c r="D22350" s="2" t="s">
        <v>458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22801</v>
      </c>
      <c r="C22353" s="2">
        <v>27</v>
      </c>
      <c r="D22353" s="2" t="s">
        <v>458</v>
      </c>
      <c r="E22353" s="2"/>
      <c r="F22353" s="2"/>
      <c r="G22353" s="2"/>
      <c r="H22353" s="2"/>
    </row>
    <row r="22354" spans="2:8">
      <c r="B22354" s="2" t="s">
        <v>22802</v>
      </c>
      <c r="C22354" s="2">
        <v>24</v>
      </c>
      <c r="D22354" s="2" t="s">
        <v>458</v>
      </c>
      <c r="E22354" s="2"/>
      <c r="F22354" s="2"/>
      <c r="G22354" s="2"/>
      <c r="H22354" s="2"/>
    </row>
    <row r="22355" spans="2:8">
      <c r="B22355" s="2" t="s">
        <v>22803</v>
      </c>
      <c r="C22355" s="2">
        <v>20</v>
      </c>
      <c r="D22355" s="2" t="s">
        <v>458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458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458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458</v>
      </c>
      <c r="E22358" s="2"/>
      <c r="F22358" s="2"/>
      <c r="G22358" s="2"/>
      <c r="H22358" s="2"/>
    </row>
    <row r="22359" spans="2:8">
      <c r="B22359" s="2" t="s">
        <v>22807</v>
      </c>
      <c r="C22359" s="2">
        <v>26</v>
      </c>
      <c r="D22359" s="2" t="s">
        <v>458</v>
      </c>
      <c r="E22359" s="2"/>
      <c r="F22359" s="2"/>
      <c r="G22359" s="2"/>
      <c r="H22359" s="2"/>
    </row>
    <row r="22360" spans="2:8">
      <c r="B22360" s="2" t="s">
        <v>22808</v>
      </c>
      <c r="C22360" s="2">
        <v>27</v>
      </c>
      <c r="D22360" s="2" t="s">
        <v>458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458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458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458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22813</v>
      </c>
      <c r="C22365" s="2">
        <v>25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22814</v>
      </c>
      <c r="C22366" s="2">
        <v>22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22815</v>
      </c>
      <c r="C22367" s="2">
        <v>18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22816</v>
      </c>
      <c r="C22368" s="2">
        <v>11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38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458</v>
      </c>
      <c r="E22370" s="2"/>
      <c r="F22370" s="2"/>
      <c r="G22370" s="2"/>
      <c r="H22370" s="2"/>
    </row>
    <row r="22371" spans="2:8">
      <c r="B22371" s="2" t="s">
        <v>22819</v>
      </c>
      <c r="C22371" s="2">
        <v>40</v>
      </c>
      <c r="D22371" s="2" t="s">
        <v>458</v>
      </c>
      <c r="E22371" s="2"/>
      <c r="F22371" s="2"/>
      <c r="G22371" s="2"/>
      <c r="H22371" s="2"/>
    </row>
    <row r="22372" spans="2:8">
      <c r="B22372" s="2" t="s">
        <v>22820</v>
      </c>
      <c r="C22372" s="2">
        <v>39</v>
      </c>
      <c r="D22372" s="2" t="s">
        <v>458</v>
      </c>
      <c r="E22372" s="2"/>
      <c r="F22372" s="2"/>
      <c r="G22372" s="2"/>
      <c r="H22372" s="2"/>
    </row>
    <row r="22373" spans="2:8">
      <c r="B22373" s="2" t="s">
        <v>22821</v>
      </c>
      <c r="C22373" s="2">
        <v>39</v>
      </c>
      <c r="D22373" s="2" t="s">
        <v>458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22823</v>
      </c>
      <c r="C22375" s="2">
        <v>12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458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22837</v>
      </c>
      <c r="C22389" s="2">
        <v>35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22839</v>
      </c>
      <c r="C22391" s="2">
        <v>32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22842</v>
      </c>
      <c r="C22394" s="2">
        <v>22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22843</v>
      </c>
      <c r="C22395" s="2">
        <v>20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46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41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17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36</v>
      </c>
      <c r="D22441" s="2" t="s">
        <v>458</v>
      </c>
      <c r="E22441" s="2"/>
      <c r="F22441" s="2"/>
      <c r="G22441" s="2"/>
      <c r="H22441" s="2"/>
    </row>
    <row r="22442" spans="2:8">
      <c r="B22442" s="2" t="s">
        <v>22890</v>
      </c>
      <c r="C22442" s="2">
        <v>36</v>
      </c>
      <c r="D22442" s="2" t="s">
        <v>458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458</v>
      </c>
      <c r="E22443" s="2"/>
      <c r="F22443" s="2"/>
      <c r="G22443" s="2"/>
      <c r="H22443" s="2"/>
    </row>
    <row r="22444" spans="2:8">
      <c r="B22444" s="2" t="s">
        <v>22892</v>
      </c>
      <c r="C22444" s="2">
        <v>35</v>
      </c>
      <c r="D22444" s="2" t="s">
        <v>458</v>
      </c>
      <c r="E22444" s="2"/>
      <c r="F22444" s="2"/>
      <c r="G22444" s="2"/>
      <c r="H22444" s="2"/>
    </row>
    <row r="22445" spans="2:8">
      <c r="B22445" s="2" t="s">
        <v>22893</v>
      </c>
      <c r="C22445" s="2">
        <v>35</v>
      </c>
      <c r="D22445" s="2" t="s">
        <v>458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458</v>
      </c>
      <c r="E22446" s="2"/>
      <c r="F22446" s="2"/>
      <c r="G22446" s="2"/>
      <c r="H22446" s="2"/>
    </row>
    <row r="22447" spans="2:8">
      <c r="B22447" s="2" t="s">
        <v>22895</v>
      </c>
      <c r="C22447" s="2">
        <v>29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458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22899</v>
      </c>
      <c r="C22451" s="2">
        <v>32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22900</v>
      </c>
      <c r="C22452" s="2">
        <v>33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22901</v>
      </c>
      <c r="C22453" s="2">
        <v>33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22903</v>
      </c>
      <c r="C22455" s="2">
        <v>27</v>
      </c>
      <c r="D22455" s="2" t="s">
        <v>458</v>
      </c>
      <c r="E22455" s="2"/>
      <c r="F22455" s="2"/>
      <c r="G22455" s="2"/>
      <c r="H22455" s="2"/>
    </row>
    <row r="22456" spans="2:8">
      <c r="B22456" s="2" t="s">
        <v>22904</v>
      </c>
      <c r="C22456" s="2">
        <v>23</v>
      </c>
      <c r="D22456" s="2" t="s">
        <v>458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458</v>
      </c>
      <c r="E22457" s="2"/>
      <c r="F22457" s="2"/>
      <c r="G22457" s="2"/>
      <c r="H22457" s="2"/>
    </row>
    <row r="22458" spans="2:8">
      <c r="B22458" s="2" t="s">
        <v>22906</v>
      </c>
      <c r="C22458" s="2">
        <v>31</v>
      </c>
      <c r="D22458" s="2" t="s">
        <v>458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458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458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458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22911</v>
      </c>
      <c r="C22463" s="2">
        <v>31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458</v>
      </c>
      <c r="E22464" s="2"/>
      <c r="F22464" s="2"/>
      <c r="G22464" s="2"/>
      <c r="H22464" s="2"/>
    </row>
    <row r="22465" spans="2:8">
      <c r="B22465" s="2" t="s">
        <v>22913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30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22928</v>
      </c>
      <c r="C22480" s="2">
        <v>31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458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22934</v>
      </c>
      <c r="C22486" s="2">
        <v>30</v>
      </c>
      <c r="D22486" s="2" t="s">
        <v>458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458</v>
      </c>
      <c r="E22487" s="2"/>
      <c r="F22487" s="2"/>
      <c r="G22487" s="2"/>
      <c r="H22487" s="2"/>
    </row>
    <row r="22488" spans="2:8">
      <c r="B22488" s="2" t="s">
        <v>22936</v>
      </c>
      <c r="C22488" s="2">
        <v>27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40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9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22986</v>
      </c>
      <c r="C22538" s="2">
        <v>13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22987</v>
      </c>
      <c r="C22539" s="2">
        <v>13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22988</v>
      </c>
      <c r="C22540" s="2">
        <v>9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31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458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458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20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23002</v>
      </c>
      <c r="C22554" s="2">
        <v>21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23003</v>
      </c>
      <c r="C22555" s="2">
        <v>27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458</v>
      </c>
      <c r="E22556" s="2"/>
      <c r="F22556" s="2"/>
      <c r="G22556" s="2"/>
      <c r="H22556" s="2"/>
    </row>
    <row r="22557" spans="2:8">
      <c r="B22557" s="2" t="s">
        <v>23005</v>
      </c>
      <c r="C22557" s="2">
        <v>33</v>
      </c>
      <c r="D22557" s="2" t="s">
        <v>458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458</v>
      </c>
      <c r="E22558" s="2"/>
      <c r="F22558" s="2"/>
      <c r="G22558" s="2"/>
      <c r="H22558" s="2"/>
    </row>
    <row r="22559" spans="2:8">
      <c r="B22559" s="2" t="s">
        <v>23007</v>
      </c>
      <c r="C22559" s="2">
        <v>7</v>
      </c>
      <c r="D22559" s="2" t="s">
        <v>458</v>
      </c>
      <c r="E22559" s="2"/>
      <c r="F22559" s="2"/>
      <c r="G22559" s="2"/>
      <c r="H22559" s="2"/>
    </row>
    <row r="22560" spans="2:8">
      <c r="B22560" s="2" t="s">
        <v>23008</v>
      </c>
      <c r="C22560" s="2">
        <v>11</v>
      </c>
      <c r="D22560" s="2" t="s">
        <v>458</v>
      </c>
      <c r="E22560" s="2"/>
      <c r="F22560" s="2"/>
      <c r="G22560" s="2"/>
      <c r="H22560" s="2"/>
    </row>
    <row r="22561" spans="2:8">
      <c r="B22561" s="2" t="s">
        <v>23009</v>
      </c>
      <c r="C22561" s="2">
        <v>15</v>
      </c>
      <c r="D22561" s="2" t="s">
        <v>458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458</v>
      </c>
      <c r="E22562" s="2"/>
      <c r="F22562" s="2"/>
      <c r="G22562" s="2"/>
      <c r="H22562" s="2"/>
    </row>
    <row r="22563" spans="2:8">
      <c r="B22563" s="2" t="s">
        <v>23011</v>
      </c>
      <c r="C22563" s="2">
        <v>17</v>
      </c>
      <c r="D22563" s="2" t="s">
        <v>458</v>
      </c>
      <c r="E22563" s="2"/>
      <c r="F22563" s="2"/>
      <c r="G22563" s="2"/>
      <c r="H22563" s="2"/>
    </row>
    <row r="22564" spans="2:8">
      <c r="B22564" s="2" t="s">
        <v>23012</v>
      </c>
      <c r="C22564" s="2">
        <v>17</v>
      </c>
      <c r="D22564" s="2" t="s">
        <v>458</v>
      </c>
      <c r="E22564" s="2"/>
      <c r="F22564" s="2"/>
      <c r="G22564" s="2"/>
      <c r="H22564" s="2"/>
    </row>
    <row r="22565" spans="2:8">
      <c r="B22565" s="2" t="s">
        <v>23013</v>
      </c>
      <c r="C22565" s="2">
        <v>11</v>
      </c>
      <c r="D22565" s="2" t="s">
        <v>458</v>
      </c>
      <c r="E22565" s="2"/>
      <c r="F22565" s="2"/>
      <c r="G22565" s="2"/>
      <c r="H22565" s="2"/>
    </row>
    <row r="22566" spans="2:8">
      <c r="B22566" s="2" t="s">
        <v>23014</v>
      </c>
      <c r="C22566" s="2">
        <v>6</v>
      </c>
      <c r="D22566" s="2" t="s">
        <v>458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26</v>
      </c>
      <c r="D22569" s="2" t="s">
        <v>458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458</v>
      </c>
      <c r="E22570" s="2"/>
      <c r="F22570" s="2"/>
      <c r="G22570" s="2"/>
      <c r="H22570" s="2"/>
    </row>
    <row r="22571" spans="2:8">
      <c r="B22571" s="2" t="s">
        <v>23019</v>
      </c>
      <c r="C22571" s="2">
        <v>27</v>
      </c>
      <c r="D22571" s="2" t="s">
        <v>458</v>
      </c>
      <c r="E22571" s="2"/>
      <c r="F22571" s="2"/>
      <c r="G22571" s="2"/>
      <c r="H22571" s="2"/>
    </row>
    <row r="22572" spans="2:8">
      <c r="B22572" s="2" t="s">
        <v>23020</v>
      </c>
      <c r="C22572" s="2">
        <v>27</v>
      </c>
      <c r="D22572" s="2" t="s">
        <v>458</v>
      </c>
      <c r="E22572" s="2"/>
      <c r="F22572" s="2"/>
      <c r="G22572" s="2"/>
      <c r="H22572" s="2"/>
    </row>
    <row r="22573" spans="2:8">
      <c r="B22573" s="2" t="s">
        <v>23021</v>
      </c>
      <c r="C22573" s="2">
        <v>27</v>
      </c>
      <c r="D22573" s="2" t="s">
        <v>458</v>
      </c>
      <c r="E22573" s="2"/>
      <c r="F22573" s="2"/>
      <c r="G22573" s="2"/>
      <c r="H22573" s="2"/>
    </row>
    <row r="22574" spans="2:8">
      <c r="B22574" s="2" t="s">
        <v>23022</v>
      </c>
      <c r="C22574" s="2">
        <v>27</v>
      </c>
      <c r="D22574" s="2" t="s">
        <v>458</v>
      </c>
      <c r="E22574" s="2"/>
      <c r="F22574" s="2"/>
      <c r="G22574" s="2"/>
      <c r="H22574" s="2"/>
    </row>
    <row r="22575" spans="2:8">
      <c r="B22575" s="2" t="s">
        <v>23023</v>
      </c>
      <c r="C22575" s="2">
        <v>27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23024</v>
      </c>
      <c r="C22576" s="2">
        <v>27</v>
      </c>
      <c r="D22576" s="2" t="s">
        <v>458</v>
      </c>
      <c r="E22576" s="2"/>
      <c r="F22576" s="2"/>
      <c r="G22576" s="2"/>
      <c r="H22576" s="2"/>
    </row>
    <row r="22577" spans="2:8">
      <c r="B22577" s="2" t="s">
        <v>23025</v>
      </c>
      <c r="C22577" s="2">
        <v>27</v>
      </c>
      <c r="D22577" s="2" t="s">
        <v>458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458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458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23032</v>
      </c>
      <c r="C22584" s="2">
        <v>29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458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458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458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458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458</v>
      </c>
      <c r="E22591" s="2"/>
      <c r="F22591" s="2"/>
      <c r="G22591" s="2"/>
      <c r="H22591" s="2"/>
    </row>
    <row r="22592" spans="2:8">
      <c r="B22592" s="2" t="s">
        <v>23040</v>
      </c>
      <c r="C22592" s="2">
        <v>32</v>
      </c>
      <c r="D22592" s="2" t="s">
        <v>458</v>
      </c>
      <c r="E22592" s="2"/>
      <c r="F22592" s="2"/>
      <c r="G22592" s="2"/>
      <c r="H22592" s="2"/>
    </row>
    <row r="22593" spans="2:8">
      <c r="B22593" s="2" t="s">
        <v>23041</v>
      </c>
      <c r="C22593" s="2">
        <v>33</v>
      </c>
      <c r="D22593" s="2" t="s">
        <v>458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458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458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23045</v>
      </c>
      <c r="C22597" s="2">
        <v>26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23046</v>
      </c>
      <c r="C22598" s="2">
        <v>25</v>
      </c>
      <c r="D22598" s="2" t="s">
        <v>458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458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23049</v>
      </c>
      <c r="C22601" s="2">
        <v>23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23050</v>
      </c>
      <c r="C22602" s="2">
        <v>18</v>
      </c>
      <c r="D22602" s="2" t="s">
        <v>458</v>
      </c>
      <c r="E22602" s="2"/>
      <c r="F22602" s="2"/>
      <c r="G22602" s="2"/>
      <c r="H22602" s="2"/>
    </row>
    <row r="22603" spans="2:8">
      <c r="B22603" s="2" t="s">
        <v>23051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17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23057</v>
      </c>
      <c r="C22609" s="2">
        <v>18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23058</v>
      </c>
      <c r="C22610" s="2">
        <v>21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23059</v>
      </c>
      <c r="C22611" s="2">
        <v>25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23060</v>
      </c>
      <c r="C22612" s="2">
        <v>29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23063</v>
      </c>
      <c r="C22615" s="2">
        <v>23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12</v>
      </c>
      <c r="D22621" s="2" t="s">
        <v>458</v>
      </c>
      <c r="E22621" s="2"/>
      <c r="F22621" s="2"/>
      <c r="G22621" s="2"/>
      <c r="H22621" s="2"/>
    </row>
    <row r="22622" spans="2:8">
      <c r="B22622" s="2" t="s">
        <v>23070</v>
      </c>
      <c r="C22622" s="2">
        <v>6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23071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11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23074</v>
      </c>
      <c r="C22626" s="2">
        <v>20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23075</v>
      </c>
      <c r="C22627" s="2">
        <v>27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23077</v>
      </c>
      <c r="C22629" s="2">
        <v>35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23079</v>
      </c>
      <c r="C22631" s="2">
        <v>32</v>
      </c>
      <c r="D22631" s="2" t="s">
        <v>458</v>
      </c>
      <c r="E22631" s="2"/>
      <c r="F22631" s="2"/>
      <c r="G22631" s="2"/>
      <c r="H22631" s="2"/>
    </row>
    <row r="22632" spans="2:8">
      <c r="B22632" s="2" t="s">
        <v>23080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458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458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458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23101</v>
      </c>
      <c r="C22653" s="2">
        <v>31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458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458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458</v>
      </c>
      <c r="E22657" s="2"/>
      <c r="F22657" s="2"/>
      <c r="G22657" s="2"/>
      <c r="H22657" s="2"/>
    </row>
    <row r="22658" spans="2:8">
      <c r="B22658" s="2" t="s">
        <v>23106</v>
      </c>
      <c r="C22658" s="2">
        <v>28</v>
      </c>
      <c r="D22658" s="2" t="s">
        <v>458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458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458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458</v>
      </c>
      <c r="E22661" s="2"/>
      <c r="F22661" s="2"/>
      <c r="G22661" s="2"/>
      <c r="H22661" s="2"/>
    </row>
    <row r="22662" spans="2:8">
      <c r="B22662" s="2" t="s">
        <v>23110</v>
      </c>
      <c r="C22662" s="2">
        <v>31</v>
      </c>
      <c r="D22662" s="2" t="s">
        <v>458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458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23115</v>
      </c>
      <c r="C22667" s="2">
        <v>30</v>
      </c>
      <c r="D22667" s="2" t="s">
        <v>458</v>
      </c>
      <c r="E22667" s="2"/>
      <c r="F22667" s="2"/>
      <c r="G22667" s="2"/>
      <c r="H22667" s="2"/>
    </row>
    <row r="22668" spans="2:8">
      <c r="B22668" s="2" t="s">
        <v>23116</v>
      </c>
      <c r="C22668" s="2">
        <v>30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23119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36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458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458</v>
      </c>
      <c r="E22684" s="2"/>
      <c r="F22684" s="2"/>
      <c r="G22684" s="2"/>
      <c r="H22684" s="2"/>
    </row>
    <row r="22685" spans="2:8">
      <c r="B22685" s="2" t="s">
        <v>23133</v>
      </c>
      <c r="C22685" s="2">
        <v>37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23135</v>
      </c>
      <c r="C22687" s="2">
        <v>34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23137</v>
      </c>
      <c r="C22689" s="2">
        <v>39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23139</v>
      </c>
      <c r="C22691" s="2">
        <v>44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23140</v>
      </c>
      <c r="C22692" s="2">
        <v>47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23141</v>
      </c>
      <c r="C22693" s="2">
        <v>47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23142</v>
      </c>
      <c r="C22694" s="2">
        <v>38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23143</v>
      </c>
      <c r="C22695" s="2">
        <v>15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458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23151</v>
      </c>
      <c r="C22703" s="2">
        <v>24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458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458</v>
      </c>
      <c r="E22705" s="2"/>
      <c r="F22705" s="2"/>
      <c r="G22705" s="2"/>
      <c r="H22705" s="2"/>
    </row>
    <row r="22706" spans="2:8">
      <c r="B22706" s="2" t="s">
        <v>23154</v>
      </c>
      <c r="C22706" s="2">
        <v>25</v>
      </c>
      <c r="D22706" s="2" t="s">
        <v>458</v>
      </c>
      <c r="E22706" s="2"/>
      <c r="F22706" s="2"/>
      <c r="G22706" s="2"/>
      <c r="H22706" s="2"/>
    </row>
    <row r="22707" spans="2:8">
      <c r="B22707" s="2" t="s">
        <v>23155</v>
      </c>
      <c r="C22707" s="2">
        <v>25</v>
      </c>
      <c r="D22707" s="2" t="s">
        <v>458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458</v>
      </c>
      <c r="E22708" s="2"/>
      <c r="F22708" s="2"/>
      <c r="G22708" s="2"/>
      <c r="H22708" s="2"/>
    </row>
    <row r="22709" spans="2:8">
      <c r="B22709" s="2" t="s">
        <v>23157</v>
      </c>
      <c r="C22709" s="2">
        <v>26</v>
      </c>
      <c r="D22709" s="2" t="s">
        <v>458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458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458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32</v>
      </c>
      <c r="D22717" s="2" t="s">
        <v>458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458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23168</v>
      </c>
      <c r="C22720" s="2">
        <v>34</v>
      </c>
      <c r="D22720" s="2" t="s">
        <v>458</v>
      </c>
      <c r="E22720" s="2"/>
      <c r="F22720" s="2"/>
      <c r="G22720" s="2"/>
      <c r="H22720" s="2"/>
    </row>
    <row r="22721" spans="2:8">
      <c r="B22721" s="2" t="s">
        <v>23169</v>
      </c>
      <c r="C22721" s="2">
        <v>33</v>
      </c>
      <c r="D22721" s="2" t="s">
        <v>458</v>
      </c>
      <c r="E22721" s="2"/>
      <c r="F22721" s="2"/>
      <c r="G22721" s="2"/>
      <c r="H22721" s="2"/>
    </row>
    <row r="22722" spans="2:8">
      <c r="B22722" s="2" t="s">
        <v>23170</v>
      </c>
      <c r="C22722" s="2">
        <v>32</v>
      </c>
      <c r="D22722" s="2" t="s">
        <v>458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23172</v>
      </c>
      <c r="C22724" s="2">
        <v>26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23173</v>
      </c>
      <c r="C22725" s="2">
        <v>22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458</v>
      </c>
      <c r="E22743" s="2"/>
      <c r="F22743" s="2"/>
      <c r="G22743" s="2"/>
      <c r="H22743" s="2"/>
    </row>
    <row r="22744" spans="2:8">
      <c r="B22744" s="2" t="s">
        <v>23192</v>
      </c>
      <c r="C22744" s="2">
        <v>31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23203</v>
      </c>
      <c r="C22755" s="2">
        <v>19</v>
      </c>
      <c r="D22755" s="2" t="s">
        <v>458</v>
      </c>
      <c r="E22755" s="2"/>
      <c r="F22755" s="2"/>
      <c r="G22755" s="2"/>
      <c r="H22755" s="2"/>
    </row>
    <row r="22756" spans="2:8">
      <c r="B22756" s="2" t="s">
        <v>23204</v>
      </c>
      <c r="C22756" s="2">
        <v>25</v>
      </c>
      <c r="D22756" s="2" t="s">
        <v>458</v>
      </c>
      <c r="E22756" s="2"/>
      <c r="F22756" s="2"/>
      <c r="G22756" s="2"/>
      <c r="H22756" s="2"/>
    </row>
    <row r="22757" spans="2:8">
      <c r="B22757" s="2" t="s">
        <v>23205</v>
      </c>
      <c r="C22757" s="2">
        <v>28</v>
      </c>
      <c r="D22757" s="2" t="s">
        <v>458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458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458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458</v>
      </c>
      <c r="E22760" s="2"/>
      <c r="F22760" s="2"/>
      <c r="G22760" s="2"/>
      <c r="H22760" s="2"/>
    </row>
    <row r="22761" spans="2:8">
      <c r="B22761" s="2" t="s">
        <v>23209</v>
      </c>
      <c r="C22761" s="2">
        <v>27</v>
      </c>
      <c r="D22761" s="2" t="s">
        <v>458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458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458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23213</v>
      </c>
      <c r="C22765" s="2">
        <v>34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23214</v>
      </c>
      <c r="C22766" s="2">
        <v>35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23216</v>
      </c>
      <c r="C22768" s="2">
        <v>32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23218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458</v>
      </c>
      <c r="E22774" s="2"/>
      <c r="F22774" s="2"/>
      <c r="G22774" s="2"/>
      <c r="H22774" s="2"/>
    </row>
    <row r="22775" spans="2:8">
      <c r="B22775" s="2" t="s">
        <v>23223</v>
      </c>
      <c r="C22775" s="2">
        <v>35</v>
      </c>
      <c r="D22775" s="2" t="s">
        <v>458</v>
      </c>
      <c r="E22775" s="2"/>
      <c r="F22775" s="2"/>
      <c r="G22775" s="2"/>
      <c r="H22775" s="2"/>
    </row>
    <row r="22776" spans="2:8">
      <c r="B22776" s="2" t="s">
        <v>23224</v>
      </c>
      <c r="C22776" s="2">
        <v>35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32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458</v>
      </c>
      <c r="E22810" s="2"/>
      <c r="F22810" s="2"/>
      <c r="G22810" s="2"/>
      <c r="H22810" s="2"/>
    </row>
    <row r="22811" spans="2:8">
      <c r="B22811" s="2" t="s">
        <v>23259</v>
      </c>
      <c r="C22811" s="2">
        <v>34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23261</v>
      </c>
      <c r="C22813" s="2">
        <v>35</v>
      </c>
      <c r="D22813" s="2" t="s">
        <v>458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458</v>
      </c>
      <c r="E22814" s="2"/>
      <c r="F22814" s="2"/>
      <c r="G22814" s="2"/>
      <c r="H22814" s="2"/>
    </row>
    <row r="22815" spans="2:8">
      <c r="B22815" s="2" t="s">
        <v>23263</v>
      </c>
      <c r="C22815" s="2">
        <v>26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23265</v>
      </c>
      <c r="C22817" s="2">
        <v>20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458</v>
      </c>
      <c r="E22827" s="2"/>
      <c r="F22827" s="2"/>
      <c r="G22827" s="2"/>
      <c r="H22827" s="2"/>
    </row>
    <row r="22828" spans="2:8">
      <c r="B22828" s="2" t="s">
        <v>23276</v>
      </c>
      <c r="C22828" s="2">
        <v>18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23277</v>
      </c>
      <c r="C22829" s="2">
        <v>16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23279</v>
      </c>
      <c r="C22831" s="2">
        <v>17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23280</v>
      </c>
      <c r="C22832" s="2">
        <v>18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23281</v>
      </c>
      <c r="C22833" s="2">
        <v>37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23282</v>
      </c>
      <c r="C22834" s="2">
        <v>38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23284</v>
      </c>
      <c r="C22836" s="2">
        <v>38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23285</v>
      </c>
      <c r="C22837" s="2">
        <v>37</v>
      </c>
      <c r="D22837" s="2" t="s">
        <v>458</v>
      </c>
      <c r="E22837" s="2"/>
      <c r="F22837" s="2"/>
      <c r="G22837" s="2"/>
      <c r="H22837" s="2"/>
    </row>
    <row r="22838" spans="2:8">
      <c r="B22838" s="2" t="s">
        <v>23286</v>
      </c>
      <c r="C22838" s="2">
        <v>34</v>
      </c>
      <c r="D22838" s="2" t="s">
        <v>458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458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458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458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11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23293</v>
      </c>
      <c r="C22845" s="2">
        <v>18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23294</v>
      </c>
      <c r="C22846" s="2">
        <v>22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21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23303</v>
      </c>
      <c r="C22855" s="2">
        <v>22</v>
      </c>
      <c r="D22855" s="2" t="s">
        <v>458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458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458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458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458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458</v>
      </c>
      <c r="E22860" s="2"/>
      <c r="F22860" s="2"/>
      <c r="G22860" s="2"/>
      <c r="H22860" s="2"/>
    </row>
    <row r="22861" spans="2:8">
      <c r="B22861" s="2" t="s">
        <v>23309</v>
      </c>
      <c r="C22861" s="2">
        <v>29</v>
      </c>
      <c r="D22861" s="2" t="s">
        <v>458</v>
      </c>
      <c r="E22861" s="2"/>
      <c r="F22861" s="2"/>
      <c r="G22861" s="2"/>
      <c r="H22861" s="2"/>
    </row>
    <row r="22862" spans="2:8">
      <c r="B22862" s="2" t="s">
        <v>23310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29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23322</v>
      </c>
      <c r="C22874" s="2">
        <v>34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23323</v>
      </c>
      <c r="C22875" s="2">
        <v>34</v>
      </c>
      <c r="D22875" s="2" t="s">
        <v>458</v>
      </c>
      <c r="E22875" s="2"/>
      <c r="F22875" s="2"/>
      <c r="G22875" s="2"/>
      <c r="H22875" s="2"/>
    </row>
    <row r="22876" spans="2:8">
      <c r="B22876" s="2" t="s">
        <v>23324</v>
      </c>
      <c r="C22876" s="2">
        <v>32</v>
      </c>
      <c r="D22876" s="2" t="s">
        <v>458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458</v>
      </c>
      <c r="E22877" s="2"/>
      <c r="F22877" s="2"/>
      <c r="G22877" s="2"/>
      <c r="H22877" s="2"/>
    </row>
    <row r="22878" spans="2:8">
      <c r="B22878" s="2" t="s">
        <v>23326</v>
      </c>
      <c r="C22878" s="2">
        <v>33</v>
      </c>
      <c r="D22878" s="2" t="s">
        <v>458</v>
      </c>
      <c r="E22878" s="2"/>
      <c r="F22878" s="2"/>
      <c r="G22878" s="2"/>
      <c r="H22878" s="2"/>
    </row>
    <row r="22879" spans="2:8">
      <c r="B22879" s="2" t="s">
        <v>23327</v>
      </c>
      <c r="C22879" s="2">
        <v>34</v>
      </c>
      <c r="D22879" s="2" t="s">
        <v>458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458</v>
      </c>
      <c r="E22880" s="2"/>
      <c r="F22880" s="2"/>
      <c r="G22880" s="2"/>
      <c r="H22880" s="2"/>
    </row>
    <row r="22881" spans="2:8">
      <c r="B22881" s="2" t="s">
        <v>23329</v>
      </c>
      <c r="C22881" s="2">
        <v>34</v>
      </c>
      <c r="D22881" s="2" t="s">
        <v>458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458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23333</v>
      </c>
      <c r="C22885" s="2">
        <v>20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458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458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23338</v>
      </c>
      <c r="C22890" s="2">
        <v>27</v>
      </c>
      <c r="D22890" s="2" t="s">
        <v>458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458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458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458</v>
      </c>
      <c r="E22893" s="2"/>
      <c r="F22893" s="2"/>
      <c r="G22893" s="2"/>
      <c r="H22893" s="2"/>
    </row>
    <row r="22894" spans="2:8">
      <c r="B22894" s="2" t="s">
        <v>23342</v>
      </c>
      <c r="C22894" s="2">
        <v>23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23343</v>
      </c>
      <c r="C22895" s="2">
        <v>21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23345</v>
      </c>
      <c r="C22897" s="2">
        <v>28</v>
      </c>
      <c r="D22897" s="2" t="s">
        <v>458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458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23349</v>
      </c>
      <c r="C22901" s="2">
        <v>28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23351</v>
      </c>
      <c r="C22903" s="2">
        <v>27</v>
      </c>
      <c r="D22903" s="2" t="s">
        <v>458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458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23354</v>
      </c>
      <c r="C22906" s="2">
        <v>24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23355</v>
      </c>
      <c r="C22907" s="2">
        <v>13</v>
      </c>
      <c r="D22907" s="2" t="s">
        <v>458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458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458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458</v>
      </c>
      <c r="E22910" s="2"/>
      <c r="F22910" s="2"/>
      <c r="G22910" s="2"/>
      <c r="H22910" s="2"/>
    </row>
    <row r="22911" spans="2:8">
      <c r="B22911" s="2" t="s">
        <v>23359</v>
      </c>
      <c r="C22911" s="2">
        <v>29</v>
      </c>
      <c r="D22911" s="2" t="s">
        <v>458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23366</v>
      </c>
      <c r="C22918" s="2">
        <v>31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23367</v>
      </c>
      <c r="C22919" s="2">
        <v>31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458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22</v>
      </c>
      <c r="D22927" s="2" t="s">
        <v>458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458</v>
      </c>
      <c r="E22930" s="2"/>
      <c r="F22930" s="2"/>
      <c r="G22930" s="2"/>
      <c r="H22930" s="2"/>
    </row>
    <row r="22931" spans="2:8">
      <c r="B22931" s="2" t="s">
        <v>23379</v>
      </c>
      <c r="C22931" s="2">
        <v>26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23380</v>
      </c>
      <c r="C22932" s="2">
        <v>19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23381</v>
      </c>
      <c r="C22933" s="2">
        <v>18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23383</v>
      </c>
      <c r="C22935" s="2">
        <v>15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23384</v>
      </c>
      <c r="C22936" s="2">
        <v>12</v>
      </c>
      <c r="D22936" s="2" t="s">
        <v>458</v>
      </c>
      <c r="E22936" s="2"/>
      <c r="F22936" s="2"/>
      <c r="G22936" s="2"/>
      <c r="H22936" s="2"/>
    </row>
    <row r="22937" spans="2:8">
      <c r="B22937" s="2" t="s">
        <v>23385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38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23401</v>
      </c>
      <c r="C22953" s="2">
        <v>39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23403</v>
      </c>
      <c r="C22955" s="2">
        <v>37</v>
      </c>
      <c r="D22955" s="2" t="s">
        <v>458</v>
      </c>
      <c r="E22955" s="2"/>
      <c r="F22955" s="2"/>
      <c r="G22955" s="2"/>
      <c r="H22955" s="2"/>
    </row>
    <row r="22956" spans="2:8">
      <c r="B22956" s="2" t="s">
        <v>23404</v>
      </c>
      <c r="C22956" s="2">
        <v>35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23405</v>
      </c>
      <c r="C22957" s="2">
        <v>36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458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458</v>
      </c>
      <c r="E22973" s="2"/>
      <c r="F22973" s="2"/>
      <c r="G22973" s="2"/>
      <c r="H22973" s="2"/>
    </row>
    <row r="22974" spans="2:8">
      <c r="B22974" s="2" t="s">
        <v>23422</v>
      </c>
      <c r="C22974" s="2">
        <v>29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23423</v>
      </c>
      <c r="C22975" s="2">
        <v>30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23424</v>
      </c>
      <c r="C22976" s="2">
        <v>30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23426</v>
      </c>
      <c r="C22978" s="2">
        <v>28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23428</v>
      </c>
      <c r="C22980" s="2">
        <v>21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23429</v>
      </c>
      <c r="C22981" s="2">
        <v>14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31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23437</v>
      </c>
      <c r="C22989" s="2">
        <v>31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23438</v>
      </c>
      <c r="C22990" s="2">
        <v>32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23439</v>
      </c>
      <c r="C22991" s="2">
        <v>33</v>
      </c>
      <c r="D22991" s="2" t="s">
        <v>458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23441</v>
      </c>
      <c r="C22993" s="2">
        <v>33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23442</v>
      </c>
      <c r="C22994" s="2">
        <v>25</v>
      </c>
      <c r="D22994" s="2" t="s">
        <v>458</v>
      </c>
      <c r="E22994" s="2"/>
      <c r="F22994" s="2"/>
      <c r="G22994" s="2"/>
      <c r="H22994" s="2"/>
    </row>
    <row r="22995" spans="2:8">
      <c r="B22995" s="2" t="s">
        <v>23443</v>
      </c>
      <c r="C22995" s="2">
        <v>23</v>
      </c>
      <c r="D22995" s="2" t="s">
        <v>458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39</v>
      </c>
      <c r="D23018" s="2" t="s">
        <v>458</v>
      </c>
      <c r="E23018" s="2"/>
      <c r="F23018" s="2"/>
      <c r="G23018" s="2"/>
      <c r="H23018" s="2"/>
    </row>
    <row r="23019" spans="2:8">
      <c r="B23019" s="2" t="s">
        <v>23467</v>
      </c>
      <c r="C23019" s="2">
        <v>40</v>
      </c>
      <c r="D23019" s="2" t="s">
        <v>458</v>
      </c>
      <c r="E23019" s="2"/>
      <c r="F23019" s="2"/>
      <c r="G23019" s="2"/>
      <c r="H23019" s="2"/>
    </row>
    <row r="23020" spans="2:8">
      <c r="B23020" s="2" t="s">
        <v>23468</v>
      </c>
      <c r="C23020" s="2">
        <v>38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23469</v>
      </c>
      <c r="C23021" s="2">
        <v>35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23471</v>
      </c>
      <c r="C23023" s="2">
        <v>23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23476</v>
      </c>
      <c r="C23028" s="2">
        <v>29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23479</v>
      </c>
      <c r="C23031" s="2">
        <v>22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23480</v>
      </c>
      <c r="C23032" s="2">
        <v>17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23481</v>
      </c>
      <c r="C23033" s="2">
        <v>17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23482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18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458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458</v>
      </c>
      <c r="E23049" s="2"/>
      <c r="F23049" s="2"/>
      <c r="G23049" s="2"/>
      <c r="H23049" s="2"/>
    </row>
    <row r="23050" spans="2:8">
      <c r="B23050" s="2" t="s">
        <v>23498</v>
      </c>
      <c r="C23050" s="2">
        <v>34</v>
      </c>
      <c r="D23050" s="2" t="s">
        <v>458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458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458</v>
      </c>
      <c r="E23052" s="2"/>
      <c r="F23052" s="2"/>
      <c r="G23052" s="2"/>
      <c r="H23052" s="2"/>
    </row>
    <row r="23053" spans="2:8">
      <c r="B23053" s="2" t="s">
        <v>23501</v>
      </c>
      <c r="C23053" s="2">
        <v>31</v>
      </c>
      <c r="D23053" s="2" t="s">
        <v>458</v>
      </c>
      <c r="E23053" s="2"/>
      <c r="F23053" s="2"/>
      <c r="G23053" s="2"/>
      <c r="H23053" s="2"/>
    </row>
    <row r="23054" spans="2:8">
      <c r="B23054" s="2" t="s">
        <v>23502</v>
      </c>
      <c r="C23054" s="2">
        <v>37</v>
      </c>
      <c r="D23054" s="2" t="s">
        <v>458</v>
      </c>
      <c r="E23054" s="2"/>
      <c r="F23054" s="2"/>
      <c r="G23054" s="2"/>
      <c r="H23054" s="2"/>
    </row>
    <row r="23055" spans="2:8">
      <c r="B23055" s="2" t="s">
        <v>23503</v>
      </c>
      <c r="C23055" s="2">
        <v>39</v>
      </c>
      <c r="D23055" s="2" t="s">
        <v>458</v>
      </c>
      <c r="E23055" s="2"/>
      <c r="F23055" s="2"/>
      <c r="G23055" s="2"/>
      <c r="H23055" s="2"/>
    </row>
    <row r="23056" spans="2:8">
      <c r="B23056" s="2" t="s">
        <v>23504</v>
      </c>
      <c r="C23056" s="2">
        <v>40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23505</v>
      </c>
      <c r="C23057" s="2">
        <v>38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23508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19</v>
      </c>
      <c r="D23063" s="2" t="s">
        <v>458</v>
      </c>
      <c r="E23063" s="2"/>
      <c r="F23063" s="2"/>
      <c r="G23063" s="2"/>
      <c r="H23063" s="2"/>
    </row>
    <row r="23064" spans="2:8">
      <c r="B23064" s="2" t="s">
        <v>23512</v>
      </c>
      <c r="C23064" s="2">
        <v>18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23513</v>
      </c>
      <c r="C23065" s="2">
        <v>18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23514</v>
      </c>
      <c r="C23066" s="2">
        <v>19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458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458</v>
      </c>
      <c r="E23071" s="2"/>
      <c r="F23071" s="2"/>
      <c r="G23071" s="2"/>
      <c r="H23071" s="2"/>
    </row>
    <row r="23072" spans="2:8">
      <c r="B23072" s="2" t="s">
        <v>23520</v>
      </c>
      <c r="C23072" s="2">
        <v>26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23522</v>
      </c>
      <c r="C23074" s="2">
        <v>28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23523</v>
      </c>
      <c r="C23075" s="2">
        <v>30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458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41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44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43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23549</v>
      </c>
      <c r="C23101" s="2">
        <v>34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23551</v>
      </c>
      <c r="C23103" s="2">
        <v>33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23552</v>
      </c>
      <c r="C23104" s="2">
        <v>33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23553</v>
      </c>
      <c r="C23105" s="2">
        <v>32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458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458</v>
      </c>
      <c r="E23107" s="2"/>
      <c r="F23107" s="2"/>
      <c r="G23107" s="2"/>
      <c r="H23107" s="2"/>
    </row>
    <row r="23108" spans="2:8">
      <c r="B23108" s="2" t="s">
        <v>23556</v>
      </c>
      <c r="C23108" s="2">
        <v>35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23557</v>
      </c>
      <c r="C23109" s="2">
        <v>36</v>
      </c>
      <c r="D23109" s="2" t="s">
        <v>458</v>
      </c>
      <c r="E23109" s="2"/>
      <c r="F23109" s="2"/>
      <c r="G23109" s="2"/>
      <c r="H23109" s="2"/>
    </row>
    <row r="23110" spans="2:8">
      <c r="B23110" s="2" t="s">
        <v>23558</v>
      </c>
      <c r="C23110" s="2">
        <v>37</v>
      </c>
      <c r="D23110" s="2" t="s">
        <v>458</v>
      </c>
      <c r="E23110" s="2"/>
      <c r="F23110" s="2"/>
      <c r="G23110" s="2"/>
      <c r="H23110" s="2"/>
    </row>
    <row r="23111" spans="2:8">
      <c r="B23111" s="2" t="s">
        <v>23559</v>
      </c>
      <c r="C23111" s="2">
        <v>35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23564</v>
      </c>
      <c r="C23116" s="2">
        <v>43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23565</v>
      </c>
      <c r="C23117" s="2">
        <v>47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23566</v>
      </c>
      <c r="C23118" s="2">
        <v>45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23567</v>
      </c>
      <c r="C23119" s="2">
        <v>45</v>
      </c>
      <c r="D23119" s="2" t="s">
        <v>458</v>
      </c>
      <c r="E23119" s="2"/>
      <c r="F23119" s="2"/>
      <c r="G23119" s="2"/>
      <c r="H23119" s="2"/>
    </row>
    <row r="23120" spans="2:8">
      <c r="B23120" s="2" t="s">
        <v>23568</v>
      </c>
      <c r="C23120" s="2">
        <v>41</v>
      </c>
      <c r="D23120" s="2" t="s">
        <v>458</v>
      </c>
      <c r="E23120" s="2"/>
      <c r="F23120" s="2"/>
      <c r="G23120" s="2"/>
      <c r="H23120" s="2"/>
    </row>
    <row r="23121" spans="2:8">
      <c r="B23121" s="2" t="s">
        <v>23569</v>
      </c>
      <c r="C23121" s="2">
        <v>36</v>
      </c>
      <c r="D23121" s="2" t="s">
        <v>458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23572</v>
      </c>
      <c r="C23124" s="2">
        <v>41</v>
      </c>
      <c r="D23124" s="2" t="s">
        <v>458</v>
      </c>
      <c r="E23124" s="2"/>
      <c r="F23124" s="2"/>
      <c r="G23124" s="2"/>
      <c r="H23124" s="2"/>
    </row>
    <row r="23125" spans="2:8">
      <c r="B23125" s="2" t="s">
        <v>23573</v>
      </c>
      <c r="C23125" s="2">
        <v>39</v>
      </c>
      <c r="D23125" s="2" t="s">
        <v>458</v>
      </c>
      <c r="E23125" s="2"/>
      <c r="F23125" s="2"/>
      <c r="G23125" s="2"/>
      <c r="H23125" s="2"/>
    </row>
    <row r="23126" spans="2:8">
      <c r="B23126" s="2" t="s">
        <v>23574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33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458</v>
      </c>
      <c r="E23156" s="2"/>
      <c r="F23156" s="2"/>
      <c r="G23156" s="2"/>
      <c r="H23156" s="2"/>
    </row>
    <row r="23157" spans="2:8">
      <c r="B23157" s="2" t="s">
        <v>23605</v>
      </c>
      <c r="C23157" s="2">
        <v>36</v>
      </c>
      <c r="D23157" s="2" t="s">
        <v>458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458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458</v>
      </c>
      <c r="E23161" s="2"/>
      <c r="F23161" s="2"/>
      <c r="G23161" s="2"/>
      <c r="H23161" s="2"/>
    </row>
    <row r="23162" spans="2:8">
      <c r="B23162" s="2" t="s">
        <v>23610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27</v>
      </c>
      <c r="D23169" s="2" t="s">
        <v>458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458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458</v>
      </c>
      <c r="E23171" s="2"/>
      <c r="F23171" s="2"/>
      <c r="G23171" s="2"/>
      <c r="H23171" s="2"/>
    </row>
    <row r="23172" spans="2:8">
      <c r="B23172" s="2" t="s">
        <v>23620</v>
      </c>
      <c r="C23172" s="2">
        <v>31</v>
      </c>
      <c r="D23172" s="2" t="s">
        <v>458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458</v>
      </c>
      <c r="E23173" s="2"/>
      <c r="F23173" s="2"/>
      <c r="G23173" s="2"/>
      <c r="H23173" s="2"/>
    </row>
    <row r="23174" spans="2:8">
      <c r="B23174" s="2" t="s">
        <v>23622</v>
      </c>
      <c r="C23174" s="2">
        <v>34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19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23639</v>
      </c>
      <c r="C23191" s="2">
        <v>20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23640</v>
      </c>
      <c r="C23192" s="2">
        <v>21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23641</v>
      </c>
      <c r="C23193" s="2">
        <v>20</v>
      </c>
      <c r="D23193" s="2" t="s">
        <v>458</v>
      </c>
      <c r="E23193" s="2"/>
      <c r="F23193" s="2"/>
      <c r="G23193" s="2"/>
      <c r="H23193" s="2"/>
    </row>
    <row r="23194" spans="2:8">
      <c r="B23194" s="2" t="s">
        <v>23642</v>
      </c>
      <c r="C23194" s="2">
        <v>30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23643</v>
      </c>
      <c r="C23195" s="2">
        <v>31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458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23648</v>
      </c>
      <c r="C23200" s="2">
        <v>30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23649</v>
      </c>
      <c r="C23201" s="2">
        <v>30</v>
      </c>
      <c r="D23201" s="2" t="s">
        <v>458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23652</v>
      </c>
      <c r="C23204" s="2">
        <v>15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23654</v>
      </c>
      <c r="C23206" s="2">
        <v>27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23655</v>
      </c>
      <c r="C23207" s="2">
        <v>28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23657</v>
      </c>
      <c r="C23209" s="2">
        <v>28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23662</v>
      </c>
      <c r="C23214" s="2">
        <v>14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23663</v>
      </c>
      <c r="C23215" s="2">
        <v>7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23664</v>
      </c>
      <c r="C23216" s="2">
        <v>29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36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21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23680</v>
      </c>
      <c r="C23232" s="2">
        <v>23</v>
      </c>
      <c r="D23232" s="2" t="s">
        <v>458</v>
      </c>
      <c r="E23232" s="2"/>
      <c r="F23232" s="2"/>
      <c r="G23232" s="2"/>
      <c r="H23232" s="2"/>
    </row>
    <row r="23233" spans="2:8">
      <c r="B23233" s="2" t="s">
        <v>23681</v>
      </c>
      <c r="C23233" s="2">
        <v>23</v>
      </c>
      <c r="D23233" s="2" t="s">
        <v>458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23683</v>
      </c>
      <c r="C23235" s="2">
        <v>7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23684</v>
      </c>
      <c r="C23236" s="2">
        <v>10</v>
      </c>
      <c r="D23236" s="2" t="s">
        <v>458</v>
      </c>
      <c r="E23236" s="2"/>
      <c r="F23236" s="2"/>
      <c r="G23236" s="2"/>
      <c r="H23236" s="2"/>
    </row>
    <row r="23237" spans="2:8">
      <c r="B23237" s="2" t="s">
        <v>23685</v>
      </c>
      <c r="C23237" s="2">
        <v>14</v>
      </c>
      <c r="D23237" s="2" t="s">
        <v>458</v>
      </c>
      <c r="E23237" s="2"/>
      <c r="F23237" s="2"/>
      <c r="G23237" s="2"/>
      <c r="H23237" s="2"/>
    </row>
    <row r="23238" spans="2:8">
      <c r="B23238" s="2" t="s">
        <v>23686</v>
      </c>
      <c r="C23238" s="2">
        <v>22</v>
      </c>
      <c r="D23238" s="2" t="s">
        <v>458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458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458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25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23710</v>
      </c>
      <c r="C23262" s="2">
        <v>29</v>
      </c>
      <c r="D23262" s="2" t="s">
        <v>458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23714</v>
      </c>
      <c r="C23266" s="2">
        <v>17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23715</v>
      </c>
      <c r="C23267" s="2">
        <v>21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23716</v>
      </c>
      <c r="C23268" s="2">
        <v>21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23717</v>
      </c>
      <c r="C23269" s="2">
        <v>19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23718</v>
      </c>
      <c r="C23270" s="2">
        <v>21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23719</v>
      </c>
      <c r="C23271" s="2">
        <v>19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23720</v>
      </c>
      <c r="C23272" s="2">
        <v>19</v>
      </c>
      <c r="D23272" s="2" t="s">
        <v>458</v>
      </c>
      <c r="E23272" s="2"/>
      <c r="F23272" s="2"/>
      <c r="G23272" s="2"/>
      <c r="H23272" s="2"/>
    </row>
    <row r="23273" spans="2:8">
      <c r="B23273" s="2" t="s">
        <v>23721</v>
      </c>
      <c r="C23273" s="2">
        <v>20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23722</v>
      </c>
      <c r="C23274" s="2">
        <v>20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23723</v>
      </c>
      <c r="C23275" s="2">
        <v>21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23725</v>
      </c>
      <c r="C23277" s="2">
        <v>23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458</v>
      </c>
      <c r="E23278" s="2"/>
      <c r="F23278" s="2"/>
      <c r="G23278" s="2"/>
      <c r="H23278" s="2"/>
    </row>
    <row r="23279" spans="2:8">
      <c r="B23279" s="2" t="s">
        <v>23727</v>
      </c>
      <c r="C23279" s="2">
        <v>22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23728</v>
      </c>
      <c r="C23280" s="2">
        <v>20</v>
      </c>
      <c r="D23280" s="2" t="s">
        <v>458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458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12</v>
      </c>
      <c r="D23290" s="2" t="s">
        <v>458</v>
      </c>
      <c r="E23290" s="2"/>
      <c r="F23290" s="2"/>
      <c r="G23290" s="2"/>
      <c r="H23290" s="2"/>
    </row>
    <row r="23291" spans="2:8">
      <c r="B23291" s="2" t="s">
        <v>23739</v>
      </c>
      <c r="C23291" s="2">
        <v>12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23740</v>
      </c>
      <c r="C23292" s="2">
        <v>13</v>
      </c>
      <c r="D23292" s="2" t="s">
        <v>458</v>
      </c>
      <c r="E23292" s="2"/>
      <c r="F23292" s="2"/>
      <c r="G23292" s="2"/>
      <c r="H23292" s="2"/>
    </row>
    <row r="23293" spans="2:8">
      <c r="B23293" s="2" t="s">
        <v>23741</v>
      </c>
      <c r="C23293" s="2">
        <v>14</v>
      </c>
      <c r="D23293" s="2" t="s">
        <v>458</v>
      </c>
      <c r="E23293" s="2"/>
      <c r="F23293" s="2"/>
      <c r="G23293" s="2"/>
      <c r="H23293" s="2"/>
    </row>
    <row r="23294" spans="2:8">
      <c r="B23294" s="2" t="s">
        <v>23742</v>
      </c>
      <c r="C23294" s="2">
        <v>14</v>
      </c>
      <c r="D23294" s="2" t="s">
        <v>458</v>
      </c>
      <c r="E23294" s="2"/>
      <c r="F23294" s="2"/>
      <c r="G23294" s="2"/>
      <c r="H23294" s="2"/>
    </row>
    <row r="23295" spans="2:8">
      <c r="B23295" s="2" t="s">
        <v>23743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46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9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25</v>
      </c>
      <c r="D23319" s="2" t="s">
        <v>458</v>
      </c>
      <c r="E23319" s="2"/>
      <c r="F23319" s="2"/>
      <c r="G23319" s="2"/>
      <c r="H23319" s="2"/>
    </row>
    <row r="23320" spans="2:8">
      <c r="B23320" s="2" t="s">
        <v>23768</v>
      </c>
      <c r="C23320" s="2">
        <v>24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23769</v>
      </c>
      <c r="C23321" s="2">
        <v>24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23770</v>
      </c>
      <c r="C23322" s="2">
        <v>23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458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458</v>
      </c>
      <c r="E23326" s="2"/>
      <c r="F23326" s="2"/>
      <c r="G23326" s="2"/>
      <c r="H23326" s="2"/>
    </row>
    <row r="23327" spans="2:8">
      <c r="B23327" s="2" t="s">
        <v>23775</v>
      </c>
      <c r="C23327" s="2">
        <v>33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23776</v>
      </c>
      <c r="C23328" s="2">
        <v>33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23777</v>
      </c>
      <c r="C23329" s="2">
        <v>37</v>
      </c>
      <c r="D23329" s="2" t="s">
        <v>458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458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23780</v>
      </c>
      <c r="C23332" s="2">
        <v>37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23781</v>
      </c>
      <c r="C23333" s="2">
        <v>33</v>
      </c>
      <c r="D23333" s="2" t="s">
        <v>458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32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7</v>
      </c>
      <c r="D23353" s="2" t="s">
        <v>458</v>
      </c>
      <c r="E23353" s="2"/>
      <c r="F23353" s="2"/>
      <c r="G23353" s="2"/>
      <c r="H23353" s="2"/>
    </row>
    <row r="23354" spans="2:8">
      <c r="B23354" s="2" t="s">
        <v>23802</v>
      </c>
      <c r="C23354" s="2">
        <v>13</v>
      </c>
      <c r="D23354" s="2" t="s">
        <v>458</v>
      </c>
      <c r="E23354" s="2"/>
      <c r="F23354" s="2"/>
      <c r="G23354" s="2"/>
      <c r="H23354" s="2"/>
    </row>
    <row r="23355" spans="2:8">
      <c r="B23355" s="2" t="s">
        <v>23803</v>
      </c>
      <c r="C23355" s="2">
        <v>14</v>
      </c>
      <c r="D23355" s="2" t="s">
        <v>458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458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37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26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8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15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458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458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23851</v>
      </c>
      <c r="C23403" s="2">
        <v>18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23852</v>
      </c>
      <c r="C23404" s="2">
        <v>15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23853</v>
      </c>
      <c r="C23405" s="2">
        <v>24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23856</v>
      </c>
      <c r="C23408" s="2">
        <v>29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458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458</v>
      </c>
      <c r="E23411" s="2"/>
      <c r="F23411" s="2"/>
      <c r="G23411" s="2"/>
      <c r="H23411" s="2"/>
    </row>
    <row r="23412" spans="2:8">
      <c r="B23412" s="2" t="s">
        <v>23860</v>
      </c>
      <c r="C23412" s="2">
        <v>23</v>
      </c>
      <c r="D23412" s="2" t="s">
        <v>458</v>
      </c>
      <c r="E23412" s="2"/>
      <c r="F23412" s="2"/>
      <c r="G23412" s="2"/>
      <c r="H23412" s="2"/>
    </row>
    <row r="23413" spans="2:8">
      <c r="B23413" s="2" t="s">
        <v>23861</v>
      </c>
      <c r="C23413" s="2">
        <v>23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23863</v>
      </c>
      <c r="C23415" s="2">
        <v>36</v>
      </c>
      <c r="D23415" s="2" t="s">
        <v>458</v>
      </c>
      <c r="E23415" s="2"/>
      <c r="F23415" s="2"/>
      <c r="G23415" s="2"/>
      <c r="H23415" s="2"/>
    </row>
    <row r="23416" spans="2:8">
      <c r="B23416" s="2" t="s">
        <v>23864</v>
      </c>
      <c r="C23416" s="2">
        <v>37</v>
      </c>
      <c r="D23416" s="2" t="s">
        <v>458</v>
      </c>
      <c r="E23416" s="2"/>
      <c r="F23416" s="2"/>
      <c r="G23416" s="2"/>
      <c r="H23416" s="2"/>
    </row>
    <row r="23417" spans="2:8">
      <c r="B23417" s="2" t="s">
        <v>23865</v>
      </c>
      <c r="C23417" s="2">
        <v>36</v>
      </c>
      <c r="D23417" s="2" t="s">
        <v>458</v>
      </c>
      <c r="E23417" s="2"/>
      <c r="F23417" s="2"/>
      <c r="G23417" s="2"/>
      <c r="H23417" s="2"/>
    </row>
    <row r="23418" spans="2:8">
      <c r="B23418" s="2" t="s">
        <v>23866</v>
      </c>
      <c r="C23418" s="2">
        <v>37</v>
      </c>
      <c r="D23418" s="2" t="s">
        <v>458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23868</v>
      </c>
      <c r="C23420" s="2">
        <v>21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458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23908</v>
      </c>
      <c r="C23460" s="2">
        <v>35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458</v>
      </c>
      <c r="E23462" s="2"/>
      <c r="F23462" s="2"/>
      <c r="G23462" s="2"/>
      <c r="H23462" s="2"/>
    </row>
    <row r="23463" spans="2:8">
      <c r="B23463" s="2" t="s">
        <v>23911</v>
      </c>
      <c r="C23463" s="2">
        <v>33</v>
      </c>
      <c r="D23463" s="2" t="s">
        <v>458</v>
      </c>
      <c r="E23463" s="2"/>
      <c r="F23463" s="2"/>
      <c r="G23463" s="2"/>
      <c r="H23463" s="2"/>
    </row>
    <row r="23464" spans="2:8">
      <c r="B23464" s="2" t="s">
        <v>23912</v>
      </c>
      <c r="C23464" s="2">
        <v>31</v>
      </c>
      <c r="D23464" s="2" t="s">
        <v>458</v>
      </c>
      <c r="E23464" s="2"/>
      <c r="F23464" s="2"/>
      <c r="G23464" s="2"/>
      <c r="H23464" s="2"/>
    </row>
    <row r="23465" spans="2:8">
      <c r="B23465" s="2" t="s">
        <v>23913</v>
      </c>
      <c r="C23465" s="2">
        <v>27</v>
      </c>
      <c r="D23465" s="2" t="s">
        <v>458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23915</v>
      </c>
      <c r="C23467" s="2">
        <v>26</v>
      </c>
      <c r="D23467" s="2" t="s">
        <v>458</v>
      </c>
      <c r="E23467" s="2"/>
      <c r="F23467" s="2"/>
      <c r="G23467" s="2"/>
      <c r="H23467" s="2"/>
    </row>
    <row r="23468" spans="2:8">
      <c r="B23468" s="2" t="s">
        <v>23916</v>
      </c>
      <c r="C23468" s="2">
        <v>21</v>
      </c>
      <c r="D23468" s="2" t="s">
        <v>458</v>
      </c>
      <c r="E23468" s="2"/>
      <c r="F23468" s="2"/>
      <c r="G23468" s="2"/>
      <c r="H23468" s="2"/>
    </row>
    <row r="23469" spans="2:8">
      <c r="B23469" s="2" t="s">
        <v>23917</v>
      </c>
      <c r="C23469" s="2">
        <v>32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458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458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458</v>
      </c>
      <c r="E23472" s="2"/>
      <c r="F23472" s="2"/>
      <c r="G23472" s="2"/>
      <c r="H23472" s="2"/>
    </row>
    <row r="23473" spans="2:8">
      <c r="B23473" s="2" t="s">
        <v>23921</v>
      </c>
      <c r="C23473" s="2">
        <v>32</v>
      </c>
      <c r="D23473" s="2" t="s">
        <v>458</v>
      </c>
      <c r="E23473" s="2"/>
      <c r="F23473" s="2"/>
      <c r="G23473" s="2"/>
      <c r="H23473" s="2"/>
    </row>
    <row r="23474" spans="2:8">
      <c r="B23474" s="2" t="s">
        <v>23922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12</v>
      </c>
      <c r="D23478" s="2" t="s">
        <v>458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7</v>
      </c>
      <c r="D23485" s="2" t="s">
        <v>458</v>
      </c>
      <c r="E23485" s="2"/>
      <c r="F23485" s="2"/>
      <c r="G23485" s="2"/>
      <c r="H23485" s="2"/>
    </row>
    <row r="23486" spans="2:8">
      <c r="B23486" s="2" t="s">
        <v>23934</v>
      </c>
      <c r="C23486" s="2">
        <v>9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23935</v>
      </c>
      <c r="C23487" s="2">
        <v>12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23936</v>
      </c>
      <c r="C23488" s="2">
        <v>13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23937</v>
      </c>
      <c r="C23489" s="2">
        <v>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8</v>
      </c>
      <c r="D23494" s="2" t="s">
        <v>458</v>
      </c>
      <c r="E23494" s="2"/>
      <c r="F23494" s="2"/>
      <c r="G23494" s="2"/>
      <c r="H23494" s="2"/>
    </row>
    <row r="23495" spans="2:8">
      <c r="B23495" s="2" t="s">
        <v>23943</v>
      </c>
      <c r="C23495" s="2">
        <v>18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23944</v>
      </c>
      <c r="C23496" s="2">
        <v>23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23945</v>
      </c>
      <c r="C23497" s="2">
        <v>25</v>
      </c>
      <c r="D23497" s="2" t="s">
        <v>458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458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23948</v>
      </c>
      <c r="C23500" s="2">
        <v>35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23951</v>
      </c>
      <c r="C23503" s="2">
        <v>23</v>
      </c>
      <c r="D23503" s="2" t="s">
        <v>458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35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23960</v>
      </c>
      <c r="C23512" s="2">
        <v>36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23961</v>
      </c>
      <c r="C23513" s="2">
        <v>34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23963</v>
      </c>
      <c r="C23515" s="2">
        <v>35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23964</v>
      </c>
      <c r="C23516" s="2">
        <v>36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23965</v>
      </c>
      <c r="C23517" s="2">
        <v>31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23966</v>
      </c>
      <c r="C23518" s="2">
        <v>32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23967</v>
      </c>
      <c r="C23519" s="2">
        <v>18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23970</v>
      </c>
      <c r="C23522" s="2">
        <v>20</v>
      </c>
      <c r="D23522" s="2" t="s">
        <v>458</v>
      </c>
      <c r="E23522" s="2"/>
      <c r="F23522" s="2"/>
      <c r="G23522" s="2"/>
      <c r="H23522" s="2"/>
    </row>
    <row r="23523" spans="2:8">
      <c r="B23523" s="2" t="s">
        <v>23971</v>
      </c>
      <c r="C23523" s="2">
        <v>17</v>
      </c>
      <c r="D23523" s="2" t="s">
        <v>458</v>
      </c>
      <c r="E23523" s="2"/>
      <c r="F23523" s="2"/>
      <c r="G23523" s="2"/>
      <c r="H23523" s="2"/>
    </row>
    <row r="23524" spans="2:8">
      <c r="B23524" s="2" t="s">
        <v>23972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458</v>
      </c>
      <c r="E23530" s="2"/>
      <c r="F23530" s="2"/>
      <c r="G23530" s="2"/>
      <c r="H23530" s="2"/>
    </row>
    <row r="23531" spans="2:8">
      <c r="B23531" s="2" t="s">
        <v>23979</v>
      </c>
      <c r="C23531" s="2">
        <v>33</v>
      </c>
      <c r="D23531" s="2" t="s">
        <v>458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23981</v>
      </c>
      <c r="C23533" s="2">
        <v>34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23982</v>
      </c>
      <c r="C23534" s="2">
        <v>32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458</v>
      </c>
      <c r="E23537" s="2"/>
      <c r="F23537" s="2"/>
      <c r="G23537" s="2"/>
      <c r="H23537" s="2"/>
    </row>
    <row r="23538" spans="2:8">
      <c r="B23538" s="2" t="s">
        <v>23986</v>
      </c>
      <c r="C23538" s="2">
        <v>19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458</v>
      </c>
      <c r="E23541" s="2"/>
      <c r="F23541" s="2"/>
      <c r="G23541" s="2"/>
      <c r="H23541" s="2"/>
    </row>
    <row r="23542" spans="2:8">
      <c r="B23542" s="2" t="s">
        <v>23990</v>
      </c>
      <c r="C23542" s="2">
        <v>27</v>
      </c>
      <c r="D23542" s="2" t="s">
        <v>458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23993</v>
      </c>
      <c r="C23545" s="2">
        <v>30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23995</v>
      </c>
      <c r="C23547" s="2">
        <v>30</v>
      </c>
      <c r="D23547" s="2" t="s">
        <v>458</v>
      </c>
      <c r="E23547" s="2"/>
      <c r="F23547" s="2"/>
      <c r="G23547" s="2"/>
      <c r="H23547" s="2"/>
    </row>
    <row r="23548" spans="2:8">
      <c r="B23548" s="2" t="s">
        <v>23996</v>
      </c>
      <c r="C23548" s="2">
        <v>33</v>
      </c>
      <c r="D23548" s="2" t="s">
        <v>458</v>
      </c>
      <c r="E23548" s="2"/>
      <c r="F23548" s="2"/>
      <c r="G23548" s="2"/>
      <c r="H23548" s="2"/>
    </row>
    <row r="23549" spans="2:8">
      <c r="B23549" s="2" t="s">
        <v>23997</v>
      </c>
      <c r="C23549" s="2">
        <v>33</v>
      </c>
      <c r="D23549" s="2" t="s">
        <v>458</v>
      </c>
      <c r="E23549" s="2"/>
      <c r="F23549" s="2"/>
      <c r="G23549" s="2"/>
      <c r="H23549" s="2"/>
    </row>
    <row r="23550" spans="2:8">
      <c r="B23550" s="2" t="s">
        <v>23998</v>
      </c>
      <c r="C23550" s="2">
        <v>35</v>
      </c>
      <c r="D23550" s="2" t="s">
        <v>458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24001</v>
      </c>
      <c r="C23553" s="2">
        <v>31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24003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33</v>
      </c>
      <c r="D23562" s="2" t="s">
        <v>458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458</v>
      </c>
      <c r="E23563" s="2"/>
      <c r="F23563" s="2"/>
      <c r="G23563" s="2"/>
      <c r="H23563" s="2"/>
    </row>
    <row r="23564" spans="2:8">
      <c r="B23564" s="2" t="s">
        <v>24012</v>
      </c>
      <c r="C23564" s="2">
        <v>34</v>
      </c>
      <c r="D23564" s="2" t="s">
        <v>458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458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458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458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24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25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24034</v>
      </c>
      <c r="C23586" s="2">
        <v>28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458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458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458</v>
      </c>
      <c r="E23589" s="2"/>
      <c r="F23589" s="2"/>
      <c r="G23589" s="2"/>
      <c r="H23589" s="2"/>
    </row>
    <row r="23590" spans="2:8">
      <c r="B23590" s="2" t="s">
        <v>24038</v>
      </c>
      <c r="C23590" s="2">
        <v>24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24039</v>
      </c>
      <c r="C23591" s="2">
        <v>20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24045</v>
      </c>
      <c r="C23597" s="2">
        <v>17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24046</v>
      </c>
      <c r="C23598" s="2">
        <v>18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24048</v>
      </c>
      <c r="C23600" s="2">
        <v>17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24049</v>
      </c>
      <c r="C23601" s="2">
        <v>18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24050</v>
      </c>
      <c r="C23602" s="2">
        <v>18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24051</v>
      </c>
      <c r="C23603" s="2">
        <v>18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24066</v>
      </c>
      <c r="C23618" s="2">
        <v>25</v>
      </c>
      <c r="D23618" s="2" t="s">
        <v>458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458</v>
      </c>
      <c r="E23619" s="2"/>
      <c r="F23619" s="2"/>
      <c r="G23619" s="2"/>
      <c r="H23619" s="2"/>
    </row>
    <row r="23620" spans="2:8">
      <c r="B23620" s="2" t="s">
        <v>24068</v>
      </c>
      <c r="C23620" s="2">
        <v>27</v>
      </c>
      <c r="D23620" s="2" t="s">
        <v>458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24071</v>
      </c>
      <c r="C23623" s="2">
        <v>23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24072</v>
      </c>
      <c r="C23624" s="2">
        <v>21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24073</v>
      </c>
      <c r="C23625" s="2">
        <v>10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24075</v>
      </c>
      <c r="C23627" s="2">
        <v>26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24077</v>
      </c>
      <c r="C23629" s="2">
        <v>27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458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24081</v>
      </c>
      <c r="C23633" s="2">
        <v>26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24083</v>
      </c>
      <c r="C23635" s="2">
        <v>23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458</v>
      </c>
      <c r="E23636" s="2"/>
      <c r="F23636" s="2"/>
      <c r="G23636" s="2"/>
      <c r="H23636" s="2"/>
    </row>
    <row r="23637" spans="2:8">
      <c r="B23637" s="2" t="s">
        <v>24085</v>
      </c>
      <c r="C23637" s="2">
        <v>17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24086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38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43</v>
      </c>
      <c r="D23641" s="2" t="s">
        <v>458</v>
      </c>
      <c r="E23641" s="2"/>
      <c r="F23641" s="2"/>
      <c r="G23641" s="2"/>
      <c r="H23641" s="2"/>
    </row>
    <row r="23642" spans="2:8">
      <c r="B23642" s="2" t="s">
        <v>24090</v>
      </c>
      <c r="C23642" s="2">
        <v>42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24091</v>
      </c>
      <c r="C23643" s="2">
        <v>40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24092</v>
      </c>
      <c r="C23644" s="2">
        <v>35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24093</v>
      </c>
      <c r="C23645" s="2">
        <v>36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24094</v>
      </c>
      <c r="C23646" s="2">
        <v>36</v>
      </c>
      <c r="D23646" s="2" t="s">
        <v>458</v>
      </c>
      <c r="E23646" s="2"/>
      <c r="F23646" s="2"/>
      <c r="G23646" s="2"/>
      <c r="H23646" s="2"/>
    </row>
    <row r="23647" spans="2:8">
      <c r="B23647" s="2" t="s">
        <v>24095</v>
      </c>
      <c r="C23647" s="2">
        <v>36</v>
      </c>
      <c r="D23647" s="2" t="s">
        <v>458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458</v>
      </c>
      <c r="E23648" s="2"/>
      <c r="F23648" s="2"/>
      <c r="G23648" s="2"/>
      <c r="H23648" s="2"/>
    </row>
    <row r="23649" spans="2:8">
      <c r="B23649" s="2" t="s">
        <v>24097</v>
      </c>
      <c r="C23649" s="2">
        <v>36</v>
      </c>
      <c r="D23649" s="2" t="s">
        <v>458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24099</v>
      </c>
      <c r="C23651" s="2">
        <v>33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458</v>
      </c>
      <c r="E23655" s="2"/>
      <c r="F23655" s="2"/>
      <c r="G23655" s="2"/>
      <c r="H23655" s="2"/>
    </row>
    <row r="23656" spans="2:8">
      <c r="B23656" s="2" t="s">
        <v>24104</v>
      </c>
      <c r="C23656" s="2">
        <v>31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24107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16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21</v>
      </c>
      <c r="D23667" s="2" t="s">
        <v>458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15</v>
      </c>
      <c r="D23673" s="2" t="s">
        <v>458</v>
      </c>
      <c r="E23673" s="2"/>
      <c r="F23673" s="2"/>
      <c r="G23673" s="2"/>
      <c r="H23673" s="2"/>
    </row>
    <row r="23674" spans="2:8">
      <c r="B23674" s="2" t="s">
        <v>24122</v>
      </c>
      <c r="C23674" s="2">
        <v>21</v>
      </c>
      <c r="D23674" s="2" t="s">
        <v>458</v>
      </c>
      <c r="E23674" s="2"/>
      <c r="F23674" s="2"/>
      <c r="G23674" s="2"/>
      <c r="H23674" s="2"/>
    </row>
    <row r="23675" spans="2:8">
      <c r="B23675" s="2" t="s">
        <v>24123</v>
      </c>
      <c r="C23675" s="2">
        <v>26</v>
      </c>
      <c r="D23675" s="2" t="s">
        <v>458</v>
      </c>
      <c r="E23675" s="2"/>
      <c r="F23675" s="2"/>
      <c r="G23675" s="2"/>
      <c r="H23675" s="2"/>
    </row>
    <row r="23676" spans="2:8">
      <c r="B23676" s="2" t="s">
        <v>24124</v>
      </c>
      <c r="C23676" s="2">
        <v>27</v>
      </c>
      <c r="D23676" s="2" t="s">
        <v>458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458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458</v>
      </c>
      <c r="E23678" s="2"/>
      <c r="F23678" s="2"/>
      <c r="G23678" s="2"/>
      <c r="H23678" s="2"/>
    </row>
    <row r="23679" spans="2:8">
      <c r="B23679" s="2" t="s">
        <v>24127</v>
      </c>
      <c r="C23679" s="2">
        <v>29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24129</v>
      </c>
      <c r="C23681" s="2">
        <v>26</v>
      </c>
      <c r="D23681" s="2" t="s">
        <v>458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458</v>
      </c>
      <c r="E23682" s="2"/>
      <c r="F23682" s="2"/>
      <c r="G23682" s="2"/>
      <c r="H23682" s="2"/>
    </row>
    <row r="23683" spans="2:8">
      <c r="B23683" s="2" t="s">
        <v>24131</v>
      </c>
      <c r="C23683" s="2">
        <v>35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24133</v>
      </c>
      <c r="C23685" s="2">
        <v>33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24134</v>
      </c>
      <c r="C23686" s="2">
        <v>35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24135</v>
      </c>
      <c r="C23687" s="2">
        <v>37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24136</v>
      </c>
      <c r="C23688" s="2">
        <v>31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40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20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24150</v>
      </c>
      <c r="C23702" s="2">
        <v>35</v>
      </c>
      <c r="D23702" s="2" t="s">
        <v>458</v>
      </c>
      <c r="E23702" s="2"/>
      <c r="F23702" s="2"/>
      <c r="G23702" s="2"/>
      <c r="H23702" s="2"/>
    </row>
    <row r="23703" spans="2:8">
      <c r="B23703" s="2" t="s">
        <v>24151</v>
      </c>
      <c r="C23703" s="2">
        <v>34</v>
      </c>
      <c r="D23703" s="2" t="s">
        <v>458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458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458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458</v>
      </c>
      <c r="E23706" s="2"/>
      <c r="F23706" s="2"/>
      <c r="G23706" s="2"/>
      <c r="H23706" s="2"/>
    </row>
    <row r="23707" spans="2:8">
      <c r="B23707" s="2" t="s">
        <v>24155</v>
      </c>
      <c r="C23707" s="2">
        <v>30</v>
      </c>
      <c r="D23707" s="2" t="s">
        <v>458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458</v>
      </c>
      <c r="E23708" s="2"/>
      <c r="F23708" s="2"/>
      <c r="G23708" s="2"/>
      <c r="H23708" s="2"/>
    </row>
    <row r="23709" spans="2:8">
      <c r="B23709" s="2" t="s">
        <v>24157</v>
      </c>
      <c r="C23709" s="2">
        <v>33</v>
      </c>
      <c r="D23709" s="2" t="s">
        <v>458</v>
      </c>
      <c r="E23709" s="2"/>
      <c r="F23709" s="2"/>
      <c r="G23709" s="2"/>
      <c r="H23709" s="2"/>
    </row>
    <row r="23710" spans="2:8">
      <c r="B23710" s="2" t="s">
        <v>24158</v>
      </c>
      <c r="C23710" s="2">
        <v>37</v>
      </c>
      <c r="D23710" s="2" t="s">
        <v>458</v>
      </c>
      <c r="E23710" s="2"/>
      <c r="F23710" s="2"/>
      <c r="G23710" s="2"/>
      <c r="H23710" s="2"/>
    </row>
    <row r="23711" spans="2:8">
      <c r="B23711" s="2" t="s">
        <v>24159</v>
      </c>
      <c r="C23711" s="2">
        <v>39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24160</v>
      </c>
      <c r="C23712" s="2">
        <v>39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24161</v>
      </c>
      <c r="C23713" s="2">
        <v>36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458</v>
      </c>
      <c r="E23714" s="2"/>
      <c r="F23714" s="2"/>
      <c r="G23714" s="2"/>
      <c r="H23714" s="2"/>
    </row>
    <row r="23715" spans="2:8">
      <c r="B23715" s="2" t="s">
        <v>24163</v>
      </c>
      <c r="C23715" s="2">
        <v>30</v>
      </c>
      <c r="D23715" s="2" t="s">
        <v>458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24165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35</v>
      </c>
      <c r="D23724" s="2" t="s">
        <v>458</v>
      </c>
      <c r="E23724" s="2"/>
      <c r="F23724" s="2"/>
      <c r="G23724" s="2"/>
      <c r="H23724" s="2"/>
    </row>
    <row r="23725" spans="2:8">
      <c r="B23725" s="2" t="s">
        <v>24173</v>
      </c>
      <c r="C23725" s="2">
        <v>38</v>
      </c>
      <c r="D23725" s="2" t="s">
        <v>458</v>
      </c>
      <c r="E23725" s="2"/>
      <c r="F23725" s="2"/>
      <c r="G23725" s="2"/>
      <c r="H23725" s="2"/>
    </row>
    <row r="23726" spans="2:8">
      <c r="B23726" s="2" t="s">
        <v>24174</v>
      </c>
      <c r="C23726" s="2">
        <v>37</v>
      </c>
      <c r="D23726" s="2" t="s">
        <v>458</v>
      </c>
      <c r="E23726" s="2"/>
      <c r="F23726" s="2"/>
      <c r="G23726" s="2"/>
      <c r="H23726" s="2"/>
    </row>
    <row r="23727" spans="2:8">
      <c r="B23727" s="2" t="s">
        <v>24175</v>
      </c>
      <c r="C23727" s="2">
        <v>39</v>
      </c>
      <c r="D23727" s="2" t="s">
        <v>458</v>
      </c>
      <c r="E23727" s="2"/>
      <c r="F23727" s="2"/>
      <c r="G23727" s="2"/>
      <c r="H23727" s="2"/>
    </row>
    <row r="23728" spans="2:8">
      <c r="B23728" s="2" t="s">
        <v>24176</v>
      </c>
      <c r="C23728" s="2">
        <v>37</v>
      </c>
      <c r="D23728" s="2" t="s">
        <v>458</v>
      </c>
      <c r="E23728" s="2"/>
      <c r="F23728" s="2"/>
      <c r="G23728" s="2"/>
      <c r="H23728" s="2"/>
    </row>
    <row r="23729" spans="2:8">
      <c r="B23729" s="2" t="s">
        <v>24177</v>
      </c>
      <c r="C23729" s="2">
        <v>36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24179</v>
      </c>
      <c r="C23731" s="2">
        <v>29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458</v>
      </c>
      <c r="E23732" s="2"/>
      <c r="F23732" s="2"/>
      <c r="G23732" s="2"/>
      <c r="H23732" s="2"/>
    </row>
    <row r="23733" spans="2:8">
      <c r="B23733" s="2" t="s">
        <v>24181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12</v>
      </c>
      <c r="D23743" s="2" t="s">
        <v>458</v>
      </c>
      <c r="E23743" s="2"/>
      <c r="F23743" s="2"/>
      <c r="G23743" s="2"/>
      <c r="H23743" s="2"/>
    </row>
    <row r="23744" spans="2:8">
      <c r="B23744" s="2" t="s">
        <v>24192</v>
      </c>
      <c r="C23744" s="2">
        <v>10</v>
      </c>
      <c r="D23744" s="2" t="s">
        <v>458</v>
      </c>
      <c r="E23744" s="2"/>
      <c r="F23744" s="2"/>
      <c r="G23744" s="2"/>
      <c r="H23744" s="2"/>
    </row>
    <row r="23745" spans="2:8">
      <c r="B23745" s="2" t="s">
        <v>24193</v>
      </c>
      <c r="C23745" s="2">
        <v>11</v>
      </c>
      <c r="D23745" s="2" t="s">
        <v>458</v>
      </c>
      <c r="E23745" s="2"/>
      <c r="F23745" s="2"/>
      <c r="G23745" s="2"/>
      <c r="H23745" s="2"/>
    </row>
    <row r="23746" spans="2:8">
      <c r="B23746" s="2" t="s">
        <v>24194</v>
      </c>
      <c r="C23746" s="2">
        <v>13</v>
      </c>
      <c r="D23746" s="2" t="s">
        <v>458</v>
      </c>
      <c r="E23746" s="2"/>
      <c r="F23746" s="2"/>
      <c r="G23746" s="2"/>
      <c r="H23746" s="2"/>
    </row>
    <row r="23747" spans="2:8">
      <c r="B23747" s="2" t="s">
        <v>24195</v>
      </c>
      <c r="C23747" s="2">
        <v>12</v>
      </c>
      <c r="D23747" s="2" t="s">
        <v>458</v>
      </c>
      <c r="E23747" s="2"/>
      <c r="F23747" s="2"/>
      <c r="G23747" s="2"/>
      <c r="H23747" s="2"/>
    </row>
    <row r="23748" spans="2:8">
      <c r="B23748" s="2" t="s">
        <v>24196</v>
      </c>
      <c r="C23748" s="2">
        <v>10</v>
      </c>
      <c r="D23748" s="2" t="s">
        <v>458</v>
      </c>
      <c r="E23748" s="2"/>
      <c r="F23748" s="2"/>
      <c r="G23748" s="2"/>
      <c r="H23748" s="2"/>
    </row>
    <row r="23749" spans="2:8">
      <c r="B23749" s="2" t="s">
        <v>24197</v>
      </c>
      <c r="C23749" s="2">
        <v>8</v>
      </c>
      <c r="D23749" s="2" t="s">
        <v>458</v>
      </c>
      <c r="E23749" s="2"/>
      <c r="F23749" s="2"/>
      <c r="G23749" s="2"/>
      <c r="H23749" s="2"/>
    </row>
    <row r="23750" spans="2:8">
      <c r="B23750" s="2" t="s">
        <v>24198</v>
      </c>
      <c r="C23750" s="2">
        <v>19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24199</v>
      </c>
      <c r="C23751" s="2">
        <v>19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458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458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458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24208</v>
      </c>
      <c r="C23760" s="2">
        <v>18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18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16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24214</v>
      </c>
      <c r="C23766" s="2">
        <v>34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24215</v>
      </c>
      <c r="C23767" s="2">
        <v>34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24216</v>
      </c>
      <c r="C23768" s="2">
        <v>33</v>
      </c>
      <c r="D23768" s="2" t="s">
        <v>458</v>
      </c>
      <c r="E23768" s="2"/>
      <c r="F23768" s="2"/>
      <c r="G23768" s="2"/>
      <c r="H23768" s="2"/>
    </row>
    <row r="23769" spans="2:8">
      <c r="B23769" s="2" t="s">
        <v>24217</v>
      </c>
      <c r="C23769" s="2">
        <v>31</v>
      </c>
      <c r="D23769" s="2" t="s">
        <v>458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458</v>
      </c>
      <c r="E23770" s="2"/>
      <c r="F23770" s="2"/>
      <c r="G23770" s="2"/>
      <c r="H23770" s="2"/>
    </row>
    <row r="23771" spans="2:8">
      <c r="B23771" s="2" t="s">
        <v>24219</v>
      </c>
      <c r="C23771" s="2">
        <v>32</v>
      </c>
      <c r="D23771" s="2" t="s">
        <v>458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458</v>
      </c>
      <c r="E23772" s="2"/>
      <c r="F23772" s="2"/>
      <c r="G23772" s="2"/>
      <c r="H23772" s="2"/>
    </row>
    <row r="23773" spans="2:8">
      <c r="B23773" s="2" t="s">
        <v>24221</v>
      </c>
      <c r="C23773" s="2">
        <v>34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24222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18</v>
      </c>
      <c r="D23785" s="2" t="s">
        <v>458</v>
      </c>
      <c r="E23785" s="2"/>
      <c r="F23785" s="2"/>
      <c r="G23785" s="2"/>
      <c r="H23785" s="2"/>
    </row>
    <row r="23786" spans="2:8">
      <c r="B23786" s="2" t="s">
        <v>24234</v>
      </c>
      <c r="C23786" s="2">
        <v>19</v>
      </c>
      <c r="D23786" s="2" t="s">
        <v>458</v>
      </c>
      <c r="E23786" s="2"/>
      <c r="F23786" s="2"/>
      <c r="G23786" s="2"/>
      <c r="H23786" s="2"/>
    </row>
    <row r="23787" spans="2:8">
      <c r="B23787" s="2" t="s">
        <v>24235</v>
      </c>
      <c r="C23787" s="2">
        <v>19</v>
      </c>
      <c r="D23787" s="2" t="s">
        <v>458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458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458</v>
      </c>
      <c r="E23789" s="2"/>
      <c r="F23789" s="2"/>
      <c r="G23789" s="2"/>
      <c r="H23789" s="2"/>
    </row>
    <row r="23790" spans="2:8">
      <c r="B23790" s="2" t="s">
        <v>24238</v>
      </c>
      <c r="C23790" s="2">
        <v>20</v>
      </c>
      <c r="D23790" s="2" t="s">
        <v>458</v>
      </c>
      <c r="E23790" s="2"/>
      <c r="F23790" s="2"/>
      <c r="G23790" s="2"/>
      <c r="H23790" s="2"/>
    </row>
    <row r="23791" spans="2:8">
      <c r="B23791" s="2" t="s">
        <v>24239</v>
      </c>
      <c r="C23791" s="2">
        <v>21</v>
      </c>
      <c r="D23791" s="2" t="s">
        <v>458</v>
      </c>
      <c r="E23791" s="2"/>
      <c r="F23791" s="2"/>
      <c r="G23791" s="2"/>
      <c r="H23791" s="2"/>
    </row>
    <row r="23792" spans="2:8">
      <c r="B23792" s="2" t="s">
        <v>24240</v>
      </c>
      <c r="C23792" s="2">
        <v>21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458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458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24245</v>
      </c>
      <c r="C23797" s="2">
        <v>25</v>
      </c>
      <c r="D23797" s="2" t="s">
        <v>458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458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24248</v>
      </c>
      <c r="C23800" s="2">
        <v>16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24249</v>
      </c>
      <c r="C23801" s="2">
        <v>36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24250</v>
      </c>
      <c r="C23802" s="2">
        <v>36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24251</v>
      </c>
      <c r="C23803" s="2">
        <v>37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24253</v>
      </c>
      <c r="C23805" s="2">
        <v>34</v>
      </c>
      <c r="D23805" s="2" t="s">
        <v>458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458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458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24257</v>
      </c>
      <c r="C23809" s="2">
        <v>16</v>
      </c>
      <c r="D23809" s="2" t="s">
        <v>458</v>
      </c>
      <c r="E23809" s="2"/>
      <c r="F23809" s="2"/>
      <c r="G23809" s="2"/>
      <c r="H23809" s="2"/>
    </row>
    <row r="23810" spans="2:8">
      <c r="B23810" s="2" t="s">
        <v>24258</v>
      </c>
      <c r="C23810" s="2">
        <v>17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24260</v>
      </c>
      <c r="C23812" s="2">
        <v>17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24261</v>
      </c>
      <c r="C23813" s="2">
        <v>17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24262</v>
      </c>
      <c r="C23814" s="2">
        <v>17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24263</v>
      </c>
      <c r="C23815" s="2">
        <v>16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24265</v>
      </c>
      <c r="C23817" s="2">
        <v>29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24266</v>
      </c>
      <c r="C23818" s="2">
        <v>29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24267</v>
      </c>
      <c r="C23819" s="2">
        <v>29</v>
      </c>
      <c r="D23819" s="2" t="s">
        <v>458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24271</v>
      </c>
      <c r="C23823" s="2">
        <v>28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24275</v>
      </c>
      <c r="C23827" s="2">
        <v>20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24278</v>
      </c>
      <c r="C23830" s="2">
        <v>31</v>
      </c>
      <c r="D23830" s="2" t="s">
        <v>458</v>
      </c>
      <c r="E23830" s="2"/>
      <c r="F23830" s="2"/>
      <c r="G23830" s="2"/>
      <c r="H23830" s="2"/>
    </row>
    <row r="23831" spans="2:8">
      <c r="B23831" s="2" t="s">
        <v>24279</v>
      </c>
      <c r="C23831" s="2">
        <v>32</v>
      </c>
      <c r="D23831" s="2" t="s">
        <v>458</v>
      </c>
      <c r="E23831" s="2"/>
      <c r="F23831" s="2"/>
      <c r="G23831" s="2"/>
      <c r="H23831" s="2"/>
    </row>
    <row r="23832" spans="2:8">
      <c r="B23832" s="2" t="s">
        <v>24280</v>
      </c>
      <c r="C23832" s="2">
        <v>33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24281</v>
      </c>
      <c r="C23833" s="2">
        <v>34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24282</v>
      </c>
      <c r="C23834" s="2">
        <v>34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24283</v>
      </c>
      <c r="C23835" s="2">
        <v>33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24284</v>
      </c>
      <c r="C23836" s="2">
        <v>30</v>
      </c>
      <c r="D23836" s="2" t="s">
        <v>458</v>
      </c>
      <c r="E23836" s="2"/>
      <c r="F23836" s="2"/>
      <c r="G23836" s="2"/>
      <c r="H23836" s="2"/>
    </row>
    <row r="23837" spans="2:8">
      <c r="B23837" s="2" t="s">
        <v>24285</v>
      </c>
      <c r="C23837" s="2">
        <v>13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13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13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458</v>
      </c>
      <c r="E23849" s="2"/>
      <c r="F23849" s="2"/>
      <c r="G23849" s="2"/>
      <c r="H23849" s="2"/>
    </row>
    <row r="23850" spans="2:8">
      <c r="B23850" s="2" t="s">
        <v>24298</v>
      </c>
      <c r="C23850" s="2">
        <v>24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458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24307</v>
      </c>
      <c r="C23859" s="2">
        <v>21</v>
      </c>
      <c r="D23859" s="2" t="s">
        <v>458</v>
      </c>
      <c r="E23859" s="2"/>
      <c r="F23859" s="2"/>
      <c r="G23859" s="2"/>
      <c r="H23859" s="2"/>
    </row>
    <row r="23860" spans="2:8">
      <c r="B23860" s="2" t="s">
        <v>24308</v>
      </c>
      <c r="C23860" s="2">
        <v>19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24309</v>
      </c>
      <c r="C23861" s="2">
        <v>16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24319</v>
      </c>
      <c r="C23871" s="2">
        <v>32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24320</v>
      </c>
      <c r="C23872" s="2">
        <v>32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24321</v>
      </c>
      <c r="C23873" s="2">
        <v>33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24322</v>
      </c>
      <c r="C23874" s="2">
        <v>33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24324</v>
      </c>
      <c r="C23876" s="2">
        <v>12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12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458</v>
      </c>
      <c r="E23881" s="2"/>
      <c r="F23881" s="2"/>
      <c r="G23881" s="2"/>
      <c r="H23881" s="2"/>
    </row>
    <row r="23882" spans="2:8">
      <c r="B23882" s="2" t="s">
        <v>24330</v>
      </c>
      <c r="C23882" s="2">
        <v>34</v>
      </c>
      <c r="D23882" s="2" t="s">
        <v>458</v>
      </c>
      <c r="E23882" s="2"/>
      <c r="F23882" s="2"/>
      <c r="G23882" s="2"/>
      <c r="H23882" s="2"/>
    </row>
    <row r="23883" spans="2:8">
      <c r="B23883" s="2" t="s">
        <v>24331</v>
      </c>
      <c r="C23883" s="2">
        <v>35</v>
      </c>
      <c r="D23883" s="2" t="s">
        <v>458</v>
      </c>
      <c r="E23883" s="2"/>
      <c r="F23883" s="2"/>
      <c r="G23883" s="2"/>
      <c r="H23883" s="2"/>
    </row>
    <row r="23884" spans="2:8">
      <c r="B23884" s="2" t="s">
        <v>24332</v>
      </c>
      <c r="C23884" s="2">
        <v>36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24333</v>
      </c>
      <c r="C23885" s="2">
        <v>33</v>
      </c>
      <c r="D23885" s="2" t="s">
        <v>458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458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458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458</v>
      </c>
      <c r="E23888" s="2"/>
      <c r="F23888" s="2"/>
      <c r="G23888" s="2"/>
      <c r="H23888" s="2"/>
    </row>
    <row r="23889" spans="2:8">
      <c r="B23889" s="2" t="s">
        <v>24337</v>
      </c>
      <c r="C23889" s="2">
        <v>30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24339</v>
      </c>
      <c r="C23891" s="2">
        <v>30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24340</v>
      </c>
      <c r="C23892" s="2">
        <v>30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24341</v>
      </c>
      <c r="C23893" s="2">
        <v>29</v>
      </c>
      <c r="D23893" s="2" t="s">
        <v>458</v>
      </c>
      <c r="E23893" s="2"/>
      <c r="F23893" s="2"/>
      <c r="G23893" s="2"/>
      <c r="H23893" s="2"/>
    </row>
    <row r="23894" spans="2:8">
      <c r="B23894" s="2" t="s">
        <v>24342</v>
      </c>
      <c r="C23894" s="2">
        <v>29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24343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53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50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458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24356</v>
      </c>
      <c r="C23908" s="2">
        <v>22</v>
      </c>
      <c r="D23908" s="2" t="s">
        <v>458</v>
      </c>
      <c r="E23908" s="2"/>
      <c r="F23908" s="2"/>
      <c r="G23908" s="2"/>
      <c r="H23908" s="2"/>
    </row>
    <row r="23909" spans="2:8">
      <c r="B23909" s="2" t="s">
        <v>24357</v>
      </c>
      <c r="C23909" s="2">
        <v>22</v>
      </c>
      <c r="D23909" s="2" t="s">
        <v>458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24361</v>
      </c>
      <c r="C23913" s="2">
        <v>38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24362</v>
      </c>
      <c r="C23914" s="2">
        <v>38</v>
      </c>
      <c r="D23914" s="2" t="s">
        <v>458</v>
      </c>
      <c r="E23914" s="2"/>
      <c r="F23914" s="2"/>
      <c r="G23914" s="2"/>
      <c r="H23914" s="2"/>
    </row>
    <row r="23915" spans="2:8">
      <c r="B23915" s="2" t="s">
        <v>24363</v>
      </c>
      <c r="C23915" s="2">
        <v>38</v>
      </c>
      <c r="D23915" s="2" t="s">
        <v>458</v>
      </c>
      <c r="E23915" s="2"/>
      <c r="F23915" s="2"/>
      <c r="G23915" s="2"/>
      <c r="H23915" s="2"/>
    </row>
    <row r="23916" spans="2:8">
      <c r="B23916" s="2" t="s">
        <v>24364</v>
      </c>
      <c r="C23916" s="2">
        <v>37</v>
      </c>
      <c r="D23916" s="2" t="s">
        <v>458</v>
      </c>
      <c r="E23916" s="2"/>
      <c r="F23916" s="2"/>
      <c r="G23916" s="2"/>
      <c r="H23916" s="2"/>
    </row>
    <row r="23917" spans="2:8">
      <c r="B23917" s="2" t="s">
        <v>24365</v>
      </c>
      <c r="C23917" s="2">
        <v>34</v>
      </c>
      <c r="D23917" s="2" t="s">
        <v>458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458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24369</v>
      </c>
      <c r="C23921" s="2">
        <v>18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40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40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37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24390</v>
      </c>
      <c r="C23942" s="2">
        <v>35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24391</v>
      </c>
      <c r="C23943" s="2">
        <v>34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33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458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24417</v>
      </c>
      <c r="C23969" s="2">
        <v>33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24418</v>
      </c>
      <c r="C23970" s="2">
        <v>35</v>
      </c>
      <c r="D23970" s="2" t="s">
        <v>458</v>
      </c>
      <c r="E23970" s="2"/>
      <c r="F23970" s="2"/>
      <c r="G23970" s="2"/>
      <c r="H23970" s="2"/>
    </row>
    <row r="23971" spans="2:8">
      <c r="B23971" s="2" t="s">
        <v>24419</v>
      </c>
      <c r="C23971" s="2">
        <v>33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458</v>
      </c>
      <c r="E23972" s="2"/>
      <c r="F23972" s="2"/>
      <c r="G23972" s="2"/>
      <c r="H23972" s="2"/>
    </row>
    <row r="23973" spans="2:8">
      <c r="B23973" s="2" t="s">
        <v>24421</v>
      </c>
      <c r="C23973" s="2">
        <v>30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24423</v>
      </c>
      <c r="C23975" s="2">
        <v>22</v>
      </c>
      <c r="D23975" s="2" t="s">
        <v>458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458</v>
      </c>
      <c r="E23994" s="2"/>
      <c r="F23994" s="2"/>
      <c r="G23994" s="2"/>
      <c r="H23994" s="2"/>
    </row>
    <row r="23995" spans="2:8">
      <c r="B23995" s="2" t="s">
        <v>24443</v>
      </c>
      <c r="C23995" s="2">
        <v>29</v>
      </c>
      <c r="D23995" s="2" t="s">
        <v>458</v>
      </c>
      <c r="E23995" s="2"/>
      <c r="F23995" s="2"/>
      <c r="G23995" s="2"/>
      <c r="H23995" s="2"/>
    </row>
    <row r="23996" spans="2:8">
      <c r="B23996" s="2" t="s">
        <v>24444</v>
      </c>
      <c r="C23996" s="2">
        <v>31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24445</v>
      </c>
      <c r="C23997" s="2">
        <v>31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24446</v>
      </c>
      <c r="C23998" s="2">
        <v>30</v>
      </c>
      <c r="D23998" s="2" t="s">
        <v>458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458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458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24453</v>
      </c>
      <c r="C24005" s="2">
        <v>36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458</v>
      </c>
      <c r="E24009" s="2"/>
      <c r="F24009" s="2"/>
      <c r="G24009" s="2"/>
      <c r="H24009" s="2"/>
    </row>
    <row r="24010" spans="2:8">
      <c r="B24010" s="2" t="s">
        <v>24458</v>
      </c>
      <c r="C24010" s="2">
        <v>26</v>
      </c>
      <c r="D24010" s="2" t="s">
        <v>458</v>
      </c>
      <c r="E24010" s="2"/>
      <c r="F24010" s="2"/>
      <c r="G24010" s="2"/>
      <c r="H24010" s="2"/>
    </row>
    <row r="24011" spans="2:8">
      <c r="B24011" s="2" t="s">
        <v>24459</v>
      </c>
      <c r="C24011" s="2">
        <v>39</v>
      </c>
      <c r="D24011" s="2" t="s">
        <v>458</v>
      </c>
      <c r="E24011" s="2"/>
      <c r="F24011" s="2"/>
      <c r="G24011" s="2"/>
      <c r="H24011" s="2"/>
    </row>
    <row r="24012" spans="2:8">
      <c r="B24012" s="2" t="s">
        <v>24460</v>
      </c>
      <c r="C24012" s="2">
        <v>40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24461</v>
      </c>
      <c r="C24013" s="2">
        <v>41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24462</v>
      </c>
      <c r="C24014" s="2">
        <v>38</v>
      </c>
      <c r="D24014" s="2" t="s">
        <v>458</v>
      </c>
      <c r="E24014" s="2"/>
      <c r="F24014" s="2"/>
      <c r="G24014" s="2"/>
      <c r="H24014" s="2"/>
    </row>
    <row r="24015" spans="2:8">
      <c r="B24015" s="2" t="s">
        <v>24463</v>
      </c>
      <c r="C24015" s="2">
        <v>24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458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458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24472</v>
      </c>
      <c r="C24024" s="2">
        <v>22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24473</v>
      </c>
      <c r="C24025" s="2">
        <v>21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43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43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41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18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458</v>
      </c>
      <c r="E24034" s="2"/>
      <c r="F24034" s="2"/>
      <c r="G24034" s="2"/>
      <c r="H24034" s="2"/>
    </row>
    <row r="24035" spans="2:8">
      <c r="B24035" s="2" t="s">
        <v>24483</v>
      </c>
      <c r="C24035" s="2">
        <v>21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24485</v>
      </c>
      <c r="C24037" s="2">
        <v>21</v>
      </c>
      <c r="D24037" s="2" t="s">
        <v>458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24494</v>
      </c>
      <c r="C24046" s="2">
        <v>33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24495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458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24500</v>
      </c>
      <c r="C24052" s="2">
        <v>36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24501</v>
      </c>
      <c r="C24053" s="2">
        <v>36</v>
      </c>
      <c r="D24053" s="2" t="s">
        <v>458</v>
      </c>
      <c r="E24053" s="2"/>
      <c r="F24053" s="2"/>
      <c r="G24053" s="2"/>
      <c r="H24053" s="2"/>
    </row>
    <row r="24054" spans="2:8">
      <c r="B24054" s="2" t="s">
        <v>24502</v>
      </c>
      <c r="C24054" s="2">
        <v>36</v>
      </c>
      <c r="D24054" s="2" t="s">
        <v>458</v>
      </c>
      <c r="E24054" s="2"/>
      <c r="F24054" s="2"/>
      <c r="G24054" s="2"/>
      <c r="H24054" s="2"/>
    </row>
    <row r="24055" spans="2:8">
      <c r="B24055" s="2" t="s">
        <v>24503</v>
      </c>
      <c r="C24055" s="2">
        <v>35</v>
      </c>
      <c r="D24055" s="2" t="s">
        <v>458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24505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458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24511</v>
      </c>
      <c r="C24063" s="2">
        <v>32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24513</v>
      </c>
      <c r="C24065" s="2">
        <v>34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24514</v>
      </c>
      <c r="C24066" s="2">
        <v>35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24515</v>
      </c>
      <c r="C24067" s="2">
        <v>35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11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24525</v>
      </c>
      <c r="C24077" s="2">
        <v>13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24527</v>
      </c>
      <c r="C24079" s="2">
        <v>23</v>
      </c>
      <c r="D24079" s="2" t="s">
        <v>458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458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24531</v>
      </c>
      <c r="C24083" s="2">
        <v>38</v>
      </c>
      <c r="D24083" s="2" t="s">
        <v>458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24534</v>
      </c>
      <c r="C24086" s="2">
        <v>39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24535</v>
      </c>
      <c r="C24087" s="2">
        <v>38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24536</v>
      </c>
      <c r="C24088" s="2">
        <v>35</v>
      </c>
      <c r="D24088" s="2" t="s">
        <v>458</v>
      </c>
      <c r="E24088" s="2"/>
      <c r="F24088" s="2"/>
      <c r="G24088" s="2"/>
      <c r="H24088" s="2"/>
    </row>
    <row r="24089" spans="2:8">
      <c r="B24089" s="2" t="s">
        <v>24537</v>
      </c>
      <c r="C24089" s="2">
        <v>30</v>
      </c>
      <c r="D24089" s="2" t="s">
        <v>458</v>
      </c>
      <c r="E24089" s="2"/>
      <c r="F24089" s="2"/>
      <c r="G24089" s="2"/>
      <c r="H24089" s="2"/>
    </row>
    <row r="24090" spans="2:8">
      <c r="B24090" s="2" t="s">
        <v>24538</v>
      </c>
      <c r="C24090" s="2">
        <v>23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18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458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458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24559</v>
      </c>
      <c r="C24111" s="2">
        <v>35</v>
      </c>
      <c r="D24111" s="2" t="s">
        <v>458</v>
      </c>
      <c r="E24111" s="2"/>
      <c r="F24111" s="2"/>
      <c r="G24111" s="2"/>
      <c r="H24111" s="2"/>
    </row>
    <row r="24112" spans="2:8">
      <c r="B24112" s="2" t="s">
        <v>24560</v>
      </c>
      <c r="C24112" s="2">
        <v>33</v>
      </c>
      <c r="D24112" s="2" t="s">
        <v>458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24563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23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24572</v>
      </c>
      <c r="C24124" s="2">
        <v>23</v>
      </c>
      <c r="D24124" s="2" t="s">
        <v>458</v>
      </c>
      <c r="E24124" s="2"/>
      <c r="F24124" s="2"/>
      <c r="G24124" s="2"/>
      <c r="H24124" s="2"/>
    </row>
    <row r="24125" spans="2:8">
      <c r="B24125" s="2" t="s">
        <v>24573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24580</v>
      </c>
      <c r="C24132" s="2">
        <v>35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24581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39</v>
      </c>
      <c r="D24139" s="2" t="s">
        <v>458</v>
      </c>
      <c r="E24139" s="2"/>
      <c r="F24139" s="2"/>
      <c r="G24139" s="2"/>
      <c r="H24139" s="2"/>
    </row>
    <row r="24140" spans="2:8">
      <c r="B24140" s="2" t="s">
        <v>24588</v>
      </c>
      <c r="C24140" s="2">
        <v>41</v>
      </c>
      <c r="D24140" s="2" t="s">
        <v>458</v>
      </c>
      <c r="E24140" s="2"/>
      <c r="F24140" s="2"/>
      <c r="G24140" s="2"/>
      <c r="H24140" s="2"/>
    </row>
    <row r="24141" spans="2:8">
      <c r="B24141" s="2" t="s">
        <v>24589</v>
      </c>
      <c r="C24141" s="2">
        <v>41</v>
      </c>
      <c r="D24141" s="2" t="s">
        <v>458</v>
      </c>
      <c r="E24141" s="2"/>
      <c r="F24141" s="2"/>
      <c r="G24141" s="2"/>
      <c r="H24141" s="2"/>
    </row>
    <row r="24142" spans="2:8">
      <c r="B24142" s="2" t="s">
        <v>24590</v>
      </c>
      <c r="C24142" s="2">
        <v>41</v>
      </c>
      <c r="D24142" s="2" t="s">
        <v>458</v>
      </c>
      <c r="E24142" s="2"/>
      <c r="F24142" s="2"/>
      <c r="G24142" s="2"/>
      <c r="H24142" s="2"/>
    </row>
    <row r="24143" spans="2:8">
      <c r="B24143" s="2" t="s">
        <v>24591</v>
      </c>
      <c r="C24143" s="2">
        <v>39</v>
      </c>
      <c r="D24143" s="2" t="s">
        <v>458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458</v>
      </c>
      <c r="E24144" s="2"/>
      <c r="F24144" s="2"/>
      <c r="G24144" s="2"/>
      <c r="H24144" s="2"/>
    </row>
    <row r="24145" spans="2:8">
      <c r="B24145" s="2" t="s">
        <v>24593</v>
      </c>
      <c r="C24145" s="2">
        <v>28</v>
      </c>
      <c r="D24145" s="2" t="s">
        <v>458</v>
      </c>
      <c r="E24145" s="2"/>
      <c r="F24145" s="2"/>
      <c r="G24145" s="2"/>
      <c r="H24145" s="2"/>
    </row>
    <row r="24146" spans="2:8">
      <c r="B24146" s="2" t="s">
        <v>24594</v>
      </c>
      <c r="C24146" s="2">
        <v>21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39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13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12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41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24624</v>
      </c>
      <c r="C24176" s="2">
        <v>43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24625</v>
      </c>
      <c r="C24177" s="2">
        <v>44</v>
      </c>
      <c r="D24177" s="2" t="s">
        <v>458</v>
      </c>
      <c r="E24177" s="2"/>
      <c r="F24177" s="2"/>
      <c r="G24177" s="2"/>
      <c r="H24177" s="2"/>
    </row>
    <row r="24178" spans="2:8">
      <c r="B24178" s="2" t="s">
        <v>24626</v>
      </c>
      <c r="C24178" s="2">
        <v>43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24627</v>
      </c>
      <c r="C24179" s="2">
        <v>42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24628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34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31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30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458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458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24640</v>
      </c>
      <c r="C24192" s="2">
        <v>30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24642</v>
      </c>
      <c r="C24194" s="2">
        <v>24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458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458</v>
      </c>
      <c r="E24198" s="2"/>
      <c r="F24198" s="2"/>
      <c r="G24198" s="2"/>
      <c r="H24198" s="2"/>
    </row>
    <row r="24199" spans="2:8">
      <c r="B24199" s="2" t="s">
        <v>24647</v>
      </c>
      <c r="C24199" s="2">
        <v>30</v>
      </c>
      <c r="D24199" s="2" t="s">
        <v>458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458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458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458</v>
      </c>
      <c r="E24202" s="2"/>
      <c r="F24202" s="2"/>
      <c r="G24202" s="2"/>
      <c r="H24202" s="2"/>
    </row>
    <row r="24203" spans="2:8">
      <c r="B24203" s="2" t="s">
        <v>24651</v>
      </c>
      <c r="C24203" s="2">
        <v>33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24653</v>
      </c>
      <c r="C24205" s="2">
        <v>34</v>
      </c>
      <c r="D24205" s="2" t="s">
        <v>458</v>
      </c>
      <c r="E24205" s="2"/>
      <c r="F24205" s="2"/>
      <c r="G24205" s="2"/>
      <c r="H24205" s="2"/>
    </row>
    <row r="24206" spans="2:8">
      <c r="B24206" s="2" t="s">
        <v>24654</v>
      </c>
      <c r="C24206" s="2">
        <v>32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24656</v>
      </c>
      <c r="C24208" s="2">
        <v>30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24657</v>
      </c>
      <c r="C24209" s="2">
        <v>22</v>
      </c>
      <c r="D24209" s="2" t="s">
        <v>458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15</v>
      </c>
      <c r="D24224" s="2" t="s">
        <v>458</v>
      </c>
      <c r="E24224" s="2"/>
      <c r="F24224" s="2"/>
      <c r="G24224" s="2"/>
      <c r="H24224" s="2"/>
    </row>
    <row r="24225" spans="2:8">
      <c r="B24225" s="2" t="s">
        <v>24673</v>
      </c>
      <c r="C24225" s="2">
        <v>16</v>
      </c>
      <c r="D24225" s="2" t="s">
        <v>458</v>
      </c>
      <c r="E24225" s="2"/>
      <c r="F24225" s="2"/>
      <c r="G24225" s="2"/>
      <c r="H24225" s="2"/>
    </row>
    <row r="24226" spans="2:8">
      <c r="B24226" s="2" t="s">
        <v>24674</v>
      </c>
      <c r="C24226" s="2">
        <v>16</v>
      </c>
      <c r="D24226" s="2" t="s">
        <v>458</v>
      </c>
      <c r="E24226" s="2"/>
      <c r="F24226" s="2"/>
      <c r="G24226" s="2"/>
      <c r="H24226" s="2"/>
    </row>
    <row r="24227" spans="2:8">
      <c r="B24227" s="2" t="s">
        <v>24675</v>
      </c>
      <c r="C24227" s="2">
        <v>16</v>
      </c>
      <c r="D24227" s="2" t="s">
        <v>458</v>
      </c>
      <c r="E24227" s="2"/>
      <c r="F24227" s="2"/>
      <c r="G24227" s="2"/>
      <c r="H24227" s="2"/>
    </row>
    <row r="24228" spans="2:8">
      <c r="B24228" s="2" t="s">
        <v>24676</v>
      </c>
      <c r="C24228" s="2">
        <v>16</v>
      </c>
      <c r="D24228" s="2" t="s">
        <v>458</v>
      </c>
      <c r="E24228" s="2"/>
      <c r="F24228" s="2"/>
      <c r="G24228" s="2"/>
      <c r="H24228" s="2"/>
    </row>
    <row r="24229" spans="2:8">
      <c r="B24229" s="2" t="s">
        <v>24677</v>
      </c>
      <c r="C24229" s="2">
        <v>38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35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18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27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24694</v>
      </c>
      <c r="C24246" s="2">
        <v>28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24697</v>
      </c>
      <c r="C24249" s="2">
        <v>32</v>
      </c>
      <c r="D24249" s="2" t="s">
        <v>458</v>
      </c>
      <c r="E24249" s="2"/>
      <c r="F24249" s="2"/>
      <c r="G24249" s="2"/>
      <c r="H24249" s="2"/>
    </row>
    <row r="24250" spans="2:8">
      <c r="B24250" s="2" t="s">
        <v>24698</v>
      </c>
      <c r="C24250" s="2">
        <v>31</v>
      </c>
      <c r="D24250" s="2" t="s">
        <v>458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458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458</v>
      </c>
      <c r="E24252" s="2"/>
      <c r="F24252" s="2"/>
      <c r="G24252" s="2"/>
      <c r="H24252" s="2"/>
    </row>
    <row r="24253" spans="2:8">
      <c r="B24253" s="2" t="s">
        <v>24701</v>
      </c>
      <c r="C24253" s="2">
        <v>20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24702</v>
      </c>
      <c r="C24254" s="2">
        <v>17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24703</v>
      </c>
      <c r="C24255" s="2">
        <v>17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24704</v>
      </c>
      <c r="C24256" s="2">
        <v>17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24705</v>
      </c>
      <c r="C24257" s="2">
        <v>18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24706</v>
      </c>
      <c r="C24258" s="2">
        <v>17</v>
      </c>
      <c r="D24258" s="2" t="s">
        <v>458</v>
      </c>
      <c r="E24258" s="2"/>
      <c r="F24258" s="2"/>
      <c r="G24258" s="2"/>
      <c r="H24258" s="2"/>
    </row>
    <row r="24259" spans="2:8">
      <c r="B24259" s="2" t="s">
        <v>24707</v>
      </c>
      <c r="C24259" s="2">
        <v>18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458</v>
      </c>
      <c r="E24260" s="2"/>
      <c r="F24260" s="2"/>
      <c r="G24260" s="2"/>
      <c r="H24260" s="2"/>
    </row>
    <row r="24261" spans="2:8">
      <c r="B24261" s="2" t="s">
        <v>24709</v>
      </c>
      <c r="C24261" s="2">
        <v>19</v>
      </c>
      <c r="D24261" s="2" t="s">
        <v>458</v>
      </c>
      <c r="E24261" s="2"/>
      <c r="F24261" s="2"/>
      <c r="G24261" s="2"/>
      <c r="H24261" s="2"/>
    </row>
    <row r="24262" spans="2:8">
      <c r="B24262" s="2" t="s">
        <v>24710</v>
      </c>
      <c r="C24262" s="2">
        <v>19</v>
      </c>
      <c r="D24262" s="2" t="s">
        <v>458</v>
      </c>
      <c r="E24262" s="2"/>
      <c r="F24262" s="2"/>
      <c r="G24262" s="2"/>
      <c r="H24262" s="2"/>
    </row>
    <row r="24263" spans="2:8">
      <c r="B24263" s="2" t="s">
        <v>24711</v>
      </c>
      <c r="C24263" s="2">
        <v>20</v>
      </c>
      <c r="D24263" s="2" t="s">
        <v>458</v>
      </c>
      <c r="E24263" s="2"/>
      <c r="F24263" s="2"/>
      <c r="G24263" s="2"/>
      <c r="H24263" s="2"/>
    </row>
    <row r="24264" spans="2:8">
      <c r="B24264" s="2" t="s">
        <v>24712</v>
      </c>
      <c r="C24264" s="2">
        <v>31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24716</v>
      </c>
      <c r="C24268" s="2">
        <v>28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27</v>
      </c>
      <c r="D24272" s="2" t="s">
        <v>458</v>
      </c>
      <c r="E24272" s="2"/>
      <c r="F24272" s="2"/>
      <c r="G24272" s="2"/>
      <c r="H24272" s="2"/>
    </row>
    <row r="24273" spans="2:8">
      <c r="B24273" s="2" t="s">
        <v>24721</v>
      </c>
      <c r="C24273" s="2">
        <v>27</v>
      </c>
      <c r="D24273" s="2" t="s">
        <v>458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24725</v>
      </c>
      <c r="C24277" s="2">
        <v>27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14</v>
      </c>
      <c r="D24281" s="2" t="s">
        <v>458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24731</v>
      </c>
      <c r="C24283" s="2">
        <v>17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24732</v>
      </c>
      <c r="C24284" s="2">
        <v>21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24733</v>
      </c>
      <c r="C24285" s="2">
        <v>25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24737</v>
      </c>
      <c r="C24289" s="2">
        <v>18</v>
      </c>
      <c r="D24289" s="2" t="s">
        <v>458</v>
      </c>
      <c r="E24289" s="2"/>
      <c r="F24289" s="2"/>
      <c r="G24289" s="2"/>
      <c r="H24289" s="2"/>
    </row>
    <row r="24290" spans="2:8">
      <c r="B24290" s="2" t="s">
        <v>24738</v>
      </c>
      <c r="C24290" s="2">
        <v>18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24739</v>
      </c>
      <c r="C24291" s="2">
        <v>22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24740</v>
      </c>
      <c r="C24292" s="2">
        <v>29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24741</v>
      </c>
      <c r="C24293" s="2">
        <v>38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24742</v>
      </c>
      <c r="C24294" s="2">
        <v>42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24743</v>
      </c>
      <c r="C24295" s="2">
        <v>41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43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36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24755</v>
      </c>
      <c r="C24307" s="2">
        <v>36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24756</v>
      </c>
      <c r="C24308" s="2">
        <v>37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24757</v>
      </c>
      <c r="C24309" s="2">
        <v>18</v>
      </c>
      <c r="D24309" s="2" t="s">
        <v>458</v>
      </c>
      <c r="E24309" s="2"/>
      <c r="F24309" s="2"/>
      <c r="G24309" s="2"/>
      <c r="H24309" s="2"/>
    </row>
    <row r="24310" spans="2:8">
      <c r="B24310" s="2" t="s">
        <v>24758</v>
      </c>
      <c r="C24310" s="2">
        <v>34</v>
      </c>
      <c r="D24310" s="2" t="s">
        <v>458</v>
      </c>
      <c r="E24310" s="2"/>
      <c r="F24310" s="2"/>
      <c r="G24310" s="2"/>
      <c r="H24310" s="2"/>
    </row>
    <row r="24311" spans="2:8">
      <c r="B24311" s="2" t="s">
        <v>24759</v>
      </c>
      <c r="C24311" s="2">
        <v>22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37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458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458</v>
      </c>
      <c r="E24335" s="2"/>
      <c r="F24335" s="2"/>
      <c r="G24335" s="2"/>
      <c r="H24335" s="2"/>
    </row>
    <row r="24336" spans="2:8">
      <c r="B24336" s="2" t="s">
        <v>24784</v>
      </c>
      <c r="C24336" s="2">
        <v>37</v>
      </c>
      <c r="D24336" s="2" t="s">
        <v>458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24787</v>
      </c>
      <c r="C24339" s="2">
        <v>27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24795</v>
      </c>
      <c r="C24347" s="2">
        <v>19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24797</v>
      </c>
      <c r="C24349" s="2">
        <v>29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24798</v>
      </c>
      <c r="C24350" s="2">
        <v>29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458</v>
      </c>
      <c r="E24353" s="2"/>
      <c r="F24353" s="2"/>
      <c r="G24353" s="2"/>
      <c r="H24353" s="2"/>
    </row>
    <row r="24354" spans="2:8">
      <c r="B24354" s="2" t="s">
        <v>24802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35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24814</v>
      </c>
      <c r="C24366" s="2">
        <v>36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24815</v>
      </c>
      <c r="C24367" s="2">
        <v>36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24816</v>
      </c>
      <c r="C24368" s="2">
        <v>37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17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24833</v>
      </c>
      <c r="C24385" s="2">
        <v>33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24834</v>
      </c>
      <c r="C24386" s="2">
        <v>33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24835</v>
      </c>
      <c r="C24387" s="2">
        <v>34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24836</v>
      </c>
      <c r="C24388" s="2">
        <v>35</v>
      </c>
      <c r="D24388" s="2" t="s">
        <v>458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458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458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458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24841</v>
      </c>
      <c r="C24393" s="2">
        <v>23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24842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21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20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24855</v>
      </c>
      <c r="C24407" s="2">
        <v>21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24859</v>
      </c>
      <c r="C24411" s="2">
        <v>42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24860</v>
      </c>
      <c r="C24412" s="2">
        <v>41</v>
      </c>
      <c r="D24412" s="2" t="s">
        <v>458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458</v>
      </c>
      <c r="E24413" s="2"/>
      <c r="F24413" s="2"/>
      <c r="G24413" s="2"/>
      <c r="H24413" s="2"/>
    </row>
    <row r="24414" spans="2:8">
      <c r="B24414" s="2" t="s">
        <v>24862</v>
      </c>
      <c r="C24414" s="2">
        <v>24</v>
      </c>
      <c r="D24414" s="2" t="s">
        <v>458</v>
      </c>
      <c r="E24414" s="2"/>
      <c r="F24414" s="2"/>
      <c r="G24414" s="2"/>
      <c r="H24414" s="2"/>
    </row>
    <row r="24415" spans="2:8">
      <c r="B24415" s="2" t="s">
        <v>24863</v>
      </c>
      <c r="C24415" s="2">
        <v>24</v>
      </c>
      <c r="D24415" s="2" t="s">
        <v>458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24866</v>
      </c>
      <c r="C24418" s="2">
        <v>26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458</v>
      </c>
      <c r="E24419" s="2"/>
      <c r="F24419" s="2"/>
      <c r="G24419" s="2"/>
      <c r="H24419" s="2"/>
    </row>
    <row r="24420" spans="2:8">
      <c r="B24420" s="2" t="s">
        <v>24868</v>
      </c>
      <c r="C24420" s="2">
        <v>24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24872</v>
      </c>
      <c r="C24424" s="2">
        <v>24</v>
      </c>
      <c r="D24424" s="2" t="s">
        <v>458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13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24878</v>
      </c>
      <c r="C24430" s="2">
        <v>9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24879</v>
      </c>
      <c r="C24431" s="2">
        <v>8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24880</v>
      </c>
      <c r="C24432" s="2">
        <v>11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24881</v>
      </c>
      <c r="C24433" s="2">
        <v>15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24882</v>
      </c>
      <c r="C24434" s="2">
        <v>20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24886</v>
      </c>
      <c r="C24438" s="2">
        <v>33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24887</v>
      </c>
      <c r="C24439" s="2">
        <v>32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41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42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42</v>
      </c>
      <c r="D24445" s="2" t="s">
        <v>458</v>
      </c>
      <c r="E24445" s="2"/>
      <c r="F24445" s="2"/>
      <c r="G24445" s="2"/>
      <c r="H24445" s="2"/>
    </row>
    <row r="24446" spans="2:8">
      <c r="B24446" s="2" t="s">
        <v>24894</v>
      </c>
      <c r="C24446" s="2">
        <v>44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24895</v>
      </c>
      <c r="C24447" s="2">
        <v>44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24896</v>
      </c>
      <c r="C24448" s="2">
        <v>43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24898</v>
      </c>
      <c r="C24450" s="2">
        <v>13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458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458</v>
      </c>
      <c r="E24455" s="2"/>
      <c r="F24455" s="2"/>
      <c r="G24455" s="2"/>
      <c r="H24455" s="2"/>
    </row>
    <row r="24456" spans="2:8">
      <c r="B24456" s="2" t="s">
        <v>24904</v>
      </c>
      <c r="C24456" s="2">
        <v>35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24905</v>
      </c>
      <c r="C24457" s="2">
        <v>35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24906</v>
      </c>
      <c r="C24458" s="2">
        <v>35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24907</v>
      </c>
      <c r="C24459" s="2">
        <v>33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24909</v>
      </c>
      <c r="C24461" s="2">
        <v>25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24910</v>
      </c>
      <c r="C24462" s="2">
        <v>22</v>
      </c>
      <c r="D24462" s="2" t="s">
        <v>458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40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14</v>
      </c>
      <c r="D24470" s="2" t="s">
        <v>458</v>
      </c>
      <c r="E24470" s="2"/>
      <c r="F24470" s="2"/>
      <c r="G24470" s="2"/>
      <c r="H24470" s="2"/>
    </row>
    <row r="24471" spans="2:8">
      <c r="B24471" s="2" t="s">
        <v>24919</v>
      </c>
      <c r="C24471" s="2">
        <v>34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24</v>
      </c>
      <c r="D24484" s="2" t="s">
        <v>458</v>
      </c>
      <c r="E24484" s="2"/>
      <c r="F24484" s="2"/>
      <c r="G24484" s="2"/>
      <c r="H24484" s="2"/>
    </row>
    <row r="24485" spans="2:8">
      <c r="B24485" s="2" t="s">
        <v>24933</v>
      </c>
      <c r="C24485" s="2">
        <v>25</v>
      </c>
      <c r="D24485" s="2" t="s">
        <v>458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458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458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458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23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458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458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458</v>
      </c>
      <c r="E24501" s="2"/>
      <c r="F24501" s="2"/>
      <c r="G24501" s="2"/>
      <c r="H24501" s="2"/>
    </row>
    <row r="24502" spans="2:8">
      <c r="B24502" s="2" t="s">
        <v>24950</v>
      </c>
      <c r="C24502" s="2">
        <v>31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24951</v>
      </c>
      <c r="C24503" s="2">
        <v>18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24952</v>
      </c>
      <c r="C24504" s="2">
        <v>34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24953</v>
      </c>
      <c r="C24505" s="2">
        <v>36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24954</v>
      </c>
      <c r="C24506" s="2">
        <v>37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24955</v>
      </c>
      <c r="C24507" s="2">
        <v>38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24957</v>
      </c>
      <c r="C24509" s="2">
        <v>35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24959</v>
      </c>
      <c r="C24511" s="2">
        <v>43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24960</v>
      </c>
      <c r="C24512" s="2">
        <v>42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24961</v>
      </c>
      <c r="C24513" s="2">
        <v>41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24962</v>
      </c>
      <c r="C24514" s="2">
        <v>39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24963</v>
      </c>
      <c r="C24515" s="2">
        <v>35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13</v>
      </c>
      <c r="D24518" s="2" t="s">
        <v>458</v>
      </c>
      <c r="E24518" s="2"/>
      <c r="F24518" s="2"/>
      <c r="G24518" s="2"/>
      <c r="H24518" s="2"/>
    </row>
    <row r="24519" spans="2:8">
      <c r="B24519" s="2" t="s">
        <v>24967</v>
      </c>
      <c r="C24519" s="2">
        <v>13</v>
      </c>
      <c r="D24519" s="2" t="s">
        <v>458</v>
      </c>
      <c r="E24519" s="2"/>
      <c r="F24519" s="2"/>
      <c r="G24519" s="2"/>
      <c r="H24519" s="2"/>
    </row>
    <row r="24520" spans="2:8">
      <c r="B24520" s="2" t="s">
        <v>24968</v>
      </c>
      <c r="C24520" s="2">
        <v>14</v>
      </c>
      <c r="D24520" s="2" t="s">
        <v>458</v>
      </c>
      <c r="E24520" s="2"/>
      <c r="F24520" s="2"/>
      <c r="G24520" s="2"/>
      <c r="H24520" s="2"/>
    </row>
    <row r="24521" spans="2:8">
      <c r="B24521" s="2" t="s">
        <v>24969</v>
      </c>
      <c r="C24521" s="2">
        <v>13</v>
      </c>
      <c r="D24521" s="2" t="s">
        <v>458</v>
      </c>
      <c r="E24521" s="2"/>
      <c r="F24521" s="2"/>
      <c r="G24521" s="2"/>
      <c r="H24521" s="2"/>
    </row>
    <row r="24522" spans="2:8">
      <c r="B24522" s="2" t="s">
        <v>24970</v>
      </c>
      <c r="C24522" s="2">
        <v>13</v>
      </c>
      <c r="D24522" s="2" t="s">
        <v>458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458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24975</v>
      </c>
      <c r="C24527" s="2">
        <v>28</v>
      </c>
      <c r="D24527" s="2" t="s">
        <v>458</v>
      </c>
      <c r="E24527" s="2"/>
      <c r="F24527" s="2"/>
      <c r="G24527" s="2"/>
      <c r="H24527" s="2"/>
    </row>
    <row r="24528" spans="2:8">
      <c r="B24528" s="2" t="s">
        <v>24976</v>
      </c>
      <c r="C24528" s="2">
        <v>28</v>
      </c>
      <c r="D24528" s="2" t="s">
        <v>458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24979</v>
      </c>
      <c r="C24531" s="2">
        <v>12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24980</v>
      </c>
      <c r="C24532" s="2">
        <v>13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24981</v>
      </c>
      <c r="C24533" s="2">
        <v>13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24982</v>
      </c>
      <c r="C24534" s="2">
        <v>13</v>
      </c>
      <c r="D24534" s="2" t="s">
        <v>458</v>
      </c>
      <c r="E24534" s="2"/>
      <c r="F24534" s="2"/>
      <c r="G24534" s="2"/>
      <c r="H24534" s="2"/>
    </row>
    <row r="24535" spans="2:8">
      <c r="B24535" s="2" t="s">
        <v>24983</v>
      </c>
      <c r="C24535" s="2">
        <v>12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24994</v>
      </c>
      <c r="C24546" s="2">
        <v>25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458</v>
      </c>
      <c r="E24547" s="2"/>
      <c r="F24547" s="2"/>
      <c r="G24547" s="2"/>
      <c r="H24547" s="2"/>
    </row>
    <row r="24548" spans="2:8">
      <c r="B24548" s="2" t="s">
        <v>24996</v>
      </c>
      <c r="C24548" s="2">
        <v>36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36</v>
      </c>
      <c r="D24552" s="2" t="s">
        <v>458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25003</v>
      </c>
      <c r="C24555" s="2">
        <v>35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25005</v>
      </c>
      <c r="C24557" s="2">
        <v>33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25008</v>
      </c>
      <c r="C24560" s="2">
        <v>20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28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458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25021</v>
      </c>
      <c r="C24573" s="2">
        <v>34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25022</v>
      </c>
      <c r="C24574" s="2">
        <v>34</v>
      </c>
      <c r="D24574" s="2" t="s">
        <v>458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25026</v>
      </c>
      <c r="C24578" s="2">
        <v>25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25027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35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458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25044</v>
      </c>
      <c r="C24596" s="2">
        <v>35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40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40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38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25097</v>
      </c>
      <c r="C24649" s="2">
        <v>38</v>
      </c>
      <c r="D24649" s="2" t="s">
        <v>458</v>
      </c>
      <c r="E24649" s="2"/>
      <c r="F24649" s="2"/>
      <c r="G24649" s="2"/>
      <c r="H24649" s="2"/>
    </row>
    <row r="24650" spans="2:8">
      <c r="B24650" s="2" t="s">
        <v>25098</v>
      </c>
      <c r="C24650" s="2">
        <v>36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37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31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25126</v>
      </c>
      <c r="C24678" s="2">
        <v>31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25127</v>
      </c>
      <c r="C24679" s="2">
        <v>30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25130</v>
      </c>
      <c r="C24682" s="2">
        <v>17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24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25140</v>
      </c>
      <c r="C24692" s="2">
        <v>25</v>
      </c>
      <c r="D24692" s="2" t="s">
        <v>458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25143</v>
      </c>
      <c r="C24695" s="2">
        <v>31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25144</v>
      </c>
      <c r="C24696" s="2">
        <v>34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25145</v>
      </c>
      <c r="C24697" s="2">
        <v>36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458</v>
      </c>
      <c r="E24698" s="2"/>
      <c r="F24698" s="2"/>
      <c r="G24698" s="2"/>
      <c r="H24698" s="2"/>
    </row>
    <row r="24699" spans="2:8">
      <c r="B24699" s="2" t="s">
        <v>25147</v>
      </c>
      <c r="C24699" s="2">
        <v>34</v>
      </c>
      <c r="D24699" s="2" t="s">
        <v>458</v>
      </c>
      <c r="E24699" s="2"/>
      <c r="F24699" s="2"/>
      <c r="G24699" s="2"/>
      <c r="H24699" s="2"/>
    </row>
    <row r="24700" spans="2:8">
      <c r="B24700" s="2" t="s">
        <v>25148</v>
      </c>
      <c r="C24700" s="2">
        <v>33</v>
      </c>
      <c r="D24700" s="2" t="s">
        <v>458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25150</v>
      </c>
      <c r="C24702" s="2">
        <v>31</v>
      </c>
      <c r="D24702" s="2" t="s">
        <v>458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458</v>
      </c>
      <c r="E24703" s="2"/>
      <c r="F24703" s="2"/>
      <c r="G24703" s="2"/>
      <c r="H24703" s="2"/>
    </row>
    <row r="24704" spans="2:8">
      <c r="B24704" s="2" t="s">
        <v>25152</v>
      </c>
      <c r="C24704" s="2">
        <v>32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25154</v>
      </c>
      <c r="C24706" s="2">
        <v>31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25155</v>
      </c>
      <c r="C24707" s="2">
        <v>36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25156</v>
      </c>
      <c r="C24708" s="2">
        <v>38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25157</v>
      </c>
      <c r="C24709" s="2">
        <v>39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25159</v>
      </c>
      <c r="C24711" s="2">
        <v>37</v>
      </c>
      <c r="D24711" s="2" t="s">
        <v>458</v>
      </c>
      <c r="E24711" s="2"/>
      <c r="F24711" s="2"/>
      <c r="G24711" s="2"/>
      <c r="H24711" s="2"/>
    </row>
    <row r="24712" spans="2:8">
      <c r="B24712" s="2" t="s">
        <v>25160</v>
      </c>
      <c r="C24712" s="2">
        <v>34</v>
      </c>
      <c r="D24712" s="2" t="s">
        <v>458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25162</v>
      </c>
      <c r="C24714" s="2">
        <v>24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25166</v>
      </c>
      <c r="C24718" s="2">
        <v>24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25171</v>
      </c>
      <c r="C24723" s="2">
        <v>16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25172</v>
      </c>
      <c r="C24724" s="2">
        <v>17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25175</v>
      </c>
      <c r="C24727" s="2">
        <v>20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25176</v>
      </c>
      <c r="C24728" s="2">
        <v>19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44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45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25227</v>
      </c>
      <c r="C24779" s="2">
        <v>21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25228</v>
      </c>
      <c r="C24780" s="2">
        <v>20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25229</v>
      </c>
      <c r="C24781" s="2">
        <v>18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25230</v>
      </c>
      <c r="C24782" s="2">
        <v>15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25231</v>
      </c>
      <c r="C24783" s="2">
        <v>11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18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25235</v>
      </c>
      <c r="C24787" s="2">
        <v>12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25236</v>
      </c>
      <c r="C24788" s="2">
        <v>8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25237</v>
      </c>
      <c r="C24789" s="2">
        <v>10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25238</v>
      </c>
      <c r="C24790" s="2">
        <v>15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25239</v>
      </c>
      <c r="C24791" s="2">
        <v>18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25240</v>
      </c>
      <c r="C24792" s="2">
        <v>21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25241</v>
      </c>
      <c r="C24793" s="2">
        <v>22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25245</v>
      </c>
      <c r="C24797" s="2">
        <v>25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25247</v>
      </c>
      <c r="C24799" s="2">
        <v>24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458</v>
      </c>
      <c r="E24800" s="2"/>
      <c r="F24800" s="2"/>
      <c r="G24800" s="2"/>
      <c r="H24800" s="2"/>
    </row>
    <row r="24801" spans="2:8">
      <c r="B24801" s="2" t="s">
        <v>25249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17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25261</v>
      </c>
      <c r="C24813" s="2">
        <v>16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25262</v>
      </c>
      <c r="C24814" s="2">
        <v>17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25263</v>
      </c>
      <c r="C24815" s="2">
        <v>16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25264</v>
      </c>
      <c r="C24816" s="2">
        <v>36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25265</v>
      </c>
      <c r="C24817" s="2">
        <v>39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25266</v>
      </c>
      <c r="C24818" s="2">
        <v>41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25267</v>
      </c>
      <c r="C24819" s="2">
        <v>42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25268</v>
      </c>
      <c r="C24820" s="2">
        <v>38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25269</v>
      </c>
      <c r="C24821" s="2">
        <v>28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25275</v>
      </c>
      <c r="C24827" s="2">
        <v>30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25278</v>
      </c>
      <c r="C24830" s="2">
        <v>51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49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47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25297</v>
      </c>
      <c r="C24849" s="2">
        <v>34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25298</v>
      </c>
      <c r="C24850" s="2">
        <v>33</v>
      </c>
      <c r="D24850" s="2" t="s">
        <v>458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458</v>
      </c>
      <c r="E24851" s="2"/>
      <c r="F24851" s="2"/>
      <c r="G24851" s="2"/>
      <c r="H24851" s="2"/>
    </row>
    <row r="24852" spans="2:8">
      <c r="B24852" s="2" t="s">
        <v>25300</v>
      </c>
      <c r="C24852" s="2">
        <v>32</v>
      </c>
      <c r="D24852" s="2" t="s">
        <v>458</v>
      </c>
      <c r="E24852" s="2"/>
      <c r="F24852" s="2"/>
      <c r="G24852" s="2"/>
      <c r="H24852" s="2"/>
    </row>
    <row r="24853" spans="2:8">
      <c r="B24853" s="2" t="s">
        <v>25301</v>
      </c>
      <c r="C24853" s="2">
        <v>29</v>
      </c>
      <c r="D24853" s="2" t="s">
        <v>458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25303</v>
      </c>
      <c r="C24855" s="2">
        <v>34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25304</v>
      </c>
      <c r="C24856" s="2">
        <v>33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25305</v>
      </c>
      <c r="C24857" s="2">
        <v>33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458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458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458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25311</v>
      </c>
      <c r="C24863" s="2">
        <v>18</v>
      </c>
      <c r="D24863" s="2" t="s">
        <v>458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25313</v>
      </c>
      <c r="C24865" s="2">
        <v>19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25314</v>
      </c>
      <c r="C24866" s="2">
        <v>19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458</v>
      </c>
      <c r="E24867" s="2"/>
      <c r="F24867" s="2"/>
      <c r="G24867" s="2"/>
      <c r="H24867" s="2"/>
    </row>
    <row r="24868" spans="2:8">
      <c r="B24868" s="2" t="s">
        <v>25316</v>
      </c>
      <c r="C24868" s="2">
        <v>19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458</v>
      </c>
      <c r="E24879" s="2"/>
      <c r="F24879" s="2"/>
      <c r="G24879" s="2"/>
      <c r="H24879" s="2"/>
    </row>
    <row r="24880" spans="2:8">
      <c r="B24880" s="2" t="s">
        <v>25328</v>
      </c>
      <c r="C24880" s="2">
        <v>34</v>
      </c>
      <c r="D24880" s="2" t="s">
        <v>458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25337</v>
      </c>
      <c r="C24889" s="2">
        <v>39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25338</v>
      </c>
      <c r="C24890" s="2">
        <v>37</v>
      </c>
      <c r="D24890" s="2" t="s">
        <v>458</v>
      </c>
      <c r="E24890" s="2"/>
      <c r="F24890" s="2"/>
      <c r="G24890" s="2"/>
      <c r="H24890" s="2"/>
    </row>
    <row r="24891" spans="2:8">
      <c r="B24891" s="2" t="s">
        <v>25339</v>
      </c>
      <c r="C24891" s="2">
        <v>36</v>
      </c>
      <c r="D24891" s="2" t="s">
        <v>458</v>
      </c>
      <c r="E24891" s="2"/>
      <c r="F24891" s="2"/>
      <c r="G24891" s="2"/>
      <c r="H24891" s="2"/>
    </row>
    <row r="24892" spans="2:8">
      <c r="B24892" s="2" t="s">
        <v>25340</v>
      </c>
      <c r="C24892" s="2">
        <v>33</v>
      </c>
      <c r="D24892" s="2" t="s">
        <v>458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458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23</v>
      </c>
      <c r="D24901" s="2" t="s">
        <v>458</v>
      </c>
      <c r="E24901" s="2"/>
      <c r="F24901" s="2"/>
      <c r="G24901" s="2"/>
      <c r="H24901" s="2"/>
    </row>
    <row r="24902" spans="2:8">
      <c r="B24902" s="2" t="s">
        <v>25350</v>
      </c>
      <c r="C24902" s="2">
        <v>24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25353</v>
      </c>
      <c r="C24905" s="2">
        <v>37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25354</v>
      </c>
      <c r="C24906" s="2">
        <v>40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25355</v>
      </c>
      <c r="C24907" s="2">
        <v>38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25357</v>
      </c>
      <c r="C24909" s="2">
        <v>36</v>
      </c>
      <c r="D24909" s="2" t="s">
        <v>458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25359</v>
      </c>
      <c r="C24911" s="2">
        <v>36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25362</v>
      </c>
      <c r="C24914" s="2">
        <v>25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25363</v>
      </c>
      <c r="C24915" s="2">
        <v>39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25364</v>
      </c>
      <c r="C24916" s="2">
        <v>39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25367</v>
      </c>
      <c r="C24919" s="2">
        <v>15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25368</v>
      </c>
      <c r="C24920" s="2">
        <v>15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25369</v>
      </c>
      <c r="C24921" s="2">
        <v>15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46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48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41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31</v>
      </c>
      <c r="D24933" s="2" t="s">
        <v>458</v>
      </c>
      <c r="E24933" s="2"/>
      <c r="F24933" s="2"/>
      <c r="G24933" s="2"/>
      <c r="H24933" s="2"/>
    </row>
    <row r="24934" spans="2:8">
      <c r="B24934" s="2" t="s">
        <v>25382</v>
      </c>
      <c r="C24934" s="2">
        <v>34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25384</v>
      </c>
      <c r="C24936" s="2">
        <v>36</v>
      </c>
      <c r="D24936" s="2" t="s">
        <v>458</v>
      </c>
      <c r="E24936" s="2"/>
      <c r="F24936" s="2"/>
      <c r="G24936" s="2"/>
      <c r="H24936" s="2"/>
    </row>
    <row r="24937" spans="2:8">
      <c r="B24937" s="2" t="s">
        <v>25385</v>
      </c>
      <c r="C24937" s="2">
        <v>36</v>
      </c>
      <c r="D24937" s="2" t="s">
        <v>458</v>
      </c>
      <c r="E24937" s="2"/>
      <c r="F24937" s="2"/>
      <c r="G24937" s="2"/>
      <c r="H24937" s="2"/>
    </row>
    <row r="24938" spans="2:8">
      <c r="B24938" s="2" t="s">
        <v>25386</v>
      </c>
      <c r="C24938" s="2">
        <v>36</v>
      </c>
      <c r="D24938" s="2" t="s">
        <v>458</v>
      </c>
      <c r="E24938" s="2"/>
      <c r="F24938" s="2"/>
      <c r="G24938" s="2"/>
      <c r="H24938" s="2"/>
    </row>
    <row r="24939" spans="2:8">
      <c r="B24939" s="2" t="s">
        <v>25387</v>
      </c>
      <c r="C24939" s="2">
        <v>34</v>
      </c>
      <c r="D24939" s="2" t="s">
        <v>458</v>
      </c>
      <c r="E24939" s="2"/>
      <c r="F24939" s="2"/>
      <c r="G24939" s="2"/>
      <c r="H24939" s="2"/>
    </row>
    <row r="24940" spans="2:8">
      <c r="B24940" s="2" t="s">
        <v>25388</v>
      </c>
      <c r="C24940" s="2">
        <v>25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25389</v>
      </c>
      <c r="C24941" s="2">
        <v>15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15</v>
      </c>
      <c r="D24963" s="2" t="s">
        <v>458</v>
      </c>
      <c r="E24963" s="2"/>
      <c r="F24963" s="2"/>
      <c r="G24963" s="2"/>
      <c r="H24963" s="2"/>
    </row>
    <row r="24964" spans="2:8">
      <c r="B24964" s="2" t="s">
        <v>25412</v>
      </c>
      <c r="C24964" s="2">
        <v>16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25413</v>
      </c>
      <c r="C24965" s="2">
        <v>18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25414</v>
      </c>
      <c r="C24966" s="2">
        <v>25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16</v>
      </c>
      <c r="D24984" s="2" t="s">
        <v>458</v>
      </c>
      <c r="E24984" s="2"/>
      <c r="F24984" s="2"/>
      <c r="G24984" s="2"/>
      <c r="H24984" s="2"/>
    </row>
    <row r="24985" spans="2:8">
      <c r="B24985" s="2" t="s">
        <v>25433</v>
      </c>
      <c r="C24985" s="2">
        <v>17</v>
      </c>
      <c r="D24985" s="2" t="s">
        <v>458</v>
      </c>
      <c r="E24985" s="2"/>
      <c r="F24985" s="2"/>
      <c r="G24985" s="2"/>
      <c r="H24985" s="2"/>
    </row>
    <row r="24986" spans="2:8">
      <c r="B24986" s="2" t="s">
        <v>25434</v>
      </c>
      <c r="C24986" s="2">
        <v>16</v>
      </c>
      <c r="D24986" s="2" t="s">
        <v>458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25436</v>
      </c>
      <c r="C24988" s="2">
        <v>5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25437</v>
      </c>
      <c r="C24989" s="2">
        <v>5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25438</v>
      </c>
      <c r="C24990" s="2">
        <v>6</v>
      </c>
      <c r="D24990" s="2" t="s">
        <v>458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38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36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25481</v>
      </c>
      <c r="C25033" s="2">
        <v>36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25482</v>
      </c>
      <c r="C25034" s="2">
        <v>36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25483</v>
      </c>
      <c r="C25035" s="2">
        <v>35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25484</v>
      </c>
      <c r="C25036" s="2">
        <v>32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14</v>
      </c>
      <c r="D25044" s="2" t="s">
        <v>458</v>
      </c>
      <c r="E25044" s="2"/>
      <c r="F25044" s="2"/>
      <c r="G25044" s="2"/>
      <c r="H25044" s="2"/>
    </row>
    <row r="25045" spans="2:8">
      <c r="B25045" s="2" t="s">
        <v>25493</v>
      </c>
      <c r="C25045" s="2">
        <v>14</v>
      </c>
      <c r="D25045" s="2" t="s">
        <v>458</v>
      </c>
      <c r="E25045" s="2"/>
      <c r="F25045" s="2"/>
      <c r="G25045" s="2"/>
      <c r="H25045" s="2"/>
    </row>
    <row r="25046" spans="2:8">
      <c r="B25046" s="2" t="s">
        <v>25494</v>
      </c>
      <c r="C25046" s="2">
        <v>15</v>
      </c>
      <c r="D25046" s="2" t="s">
        <v>458</v>
      </c>
      <c r="E25046" s="2"/>
      <c r="F25046" s="2"/>
      <c r="G25046" s="2"/>
      <c r="H25046" s="2"/>
    </row>
    <row r="25047" spans="2:8">
      <c r="B25047" s="2" t="s">
        <v>25495</v>
      </c>
      <c r="C25047" s="2">
        <v>34</v>
      </c>
      <c r="D25047" s="2" t="s">
        <v>458</v>
      </c>
      <c r="E25047" s="2"/>
      <c r="F25047" s="2"/>
      <c r="G25047" s="2"/>
      <c r="H25047" s="2"/>
    </row>
    <row r="25048" spans="2:8">
      <c r="B25048" s="2" t="s">
        <v>25496</v>
      </c>
      <c r="C25048" s="2">
        <v>35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25497</v>
      </c>
      <c r="C25049" s="2">
        <v>35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25498</v>
      </c>
      <c r="C25050" s="2">
        <v>35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25499</v>
      </c>
      <c r="C25051" s="2">
        <v>34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25501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40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42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39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25516</v>
      </c>
      <c r="C25068" s="2">
        <v>27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25522</v>
      </c>
      <c r="C25074" s="2">
        <v>26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25524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41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36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25532</v>
      </c>
      <c r="C25084" s="2">
        <v>40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25533</v>
      </c>
      <c r="C25085" s="2">
        <v>43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25534</v>
      </c>
      <c r="C25086" s="2">
        <v>42</v>
      </c>
      <c r="D25086" s="2" t="s">
        <v>458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25538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14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25549</v>
      </c>
      <c r="C25101" s="2">
        <v>16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25550</v>
      </c>
      <c r="C25102" s="2">
        <v>23</v>
      </c>
      <c r="D25102" s="2" t="s">
        <v>458</v>
      </c>
      <c r="E25102" s="2"/>
      <c r="F25102" s="2"/>
      <c r="G25102" s="2"/>
      <c r="H25102" s="2"/>
    </row>
    <row r="25103" spans="2:8">
      <c r="B25103" s="2" t="s">
        <v>25551</v>
      </c>
      <c r="C25103" s="2">
        <v>28</v>
      </c>
      <c r="D25103" s="2" t="s">
        <v>458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458</v>
      </c>
      <c r="E25104" s="2"/>
      <c r="F25104" s="2"/>
      <c r="G25104" s="2"/>
      <c r="H25104" s="2"/>
    </row>
    <row r="25105" spans="2:8">
      <c r="B25105" s="2" t="s">
        <v>25553</v>
      </c>
      <c r="C25105" s="2">
        <v>34</v>
      </c>
      <c r="D25105" s="2" t="s">
        <v>458</v>
      </c>
      <c r="E25105" s="2"/>
      <c r="F25105" s="2"/>
      <c r="G25105" s="2"/>
      <c r="H25105" s="2"/>
    </row>
    <row r="25106" spans="2:8">
      <c r="B25106" s="2" t="s">
        <v>25554</v>
      </c>
      <c r="C25106" s="2">
        <v>31</v>
      </c>
      <c r="D25106" s="2" t="s">
        <v>458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25556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38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17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38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25579</v>
      </c>
      <c r="C25131" s="2">
        <v>39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25580</v>
      </c>
      <c r="C25132" s="2">
        <v>38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25581</v>
      </c>
      <c r="C25133" s="2">
        <v>38</v>
      </c>
      <c r="D25133" s="2" t="s">
        <v>458</v>
      </c>
      <c r="E25133" s="2"/>
      <c r="F25133" s="2"/>
      <c r="G25133" s="2"/>
      <c r="H25133" s="2"/>
    </row>
    <row r="25134" spans="2:8">
      <c r="B25134" s="2" t="s">
        <v>25582</v>
      </c>
      <c r="C25134" s="2">
        <v>38</v>
      </c>
      <c r="D25134" s="2" t="s">
        <v>458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458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458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458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458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458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458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458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458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458</v>
      </c>
      <c r="E25145" s="2"/>
      <c r="F25145" s="2"/>
      <c r="G25145" s="2"/>
      <c r="H25145" s="2"/>
    </row>
    <row r="25146" spans="2:8">
      <c r="B25146" s="2" t="s">
        <v>25594</v>
      </c>
      <c r="C25146" s="2">
        <v>21</v>
      </c>
      <c r="D25146" s="2" t="s">
        <v>458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30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25616</v>
      </c>
      <c r="C25168" s="2">
        <v>30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458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25621</v>
      </c>
      <c r="C25173" s="2">
        <v>28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458</v>
      </c>
      <c r="E25174" s="2"/>
      <c r="F25174" s="2"/>
      <c r="G25174" s="2"/>
      <c r="H25174" s="2"/>
    </row>
    <row r="25175" spans="2:8">
      <c r="B25175" s="2" t="s">
        <v>25623</v>
      </c>
      <c r="C25175" s="2">
        <v>39</v>
      </c>
      <c r="D25175" s="2" t="s">
        <v>458</v>
      </c>
      <c r="E25175" s="2"/>
      <c r="F25175" s="2"/>
      <c r="G25175" s="2"/>
      <c r="H25175" s="2"/>
    </row>
    <row r="25176" spans="2:8">
      <c r="B25176" s="2" t="s">
        <v>25624</v>
      </c>
      <c r="C25176" s="2">
        <v>39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25625</v>
      </c>
      <c r="C25177" s="2">
        <v>40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25626</v>
      </c>
      <c r="C25178" s="2">
        <v>39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458</v>
      </c>
      <c r="E25180" s="2"/>
      <c r="F25180" s="2"/>
      <c r="G25180" s="2"/>
      <c r="H25180" s="2"/>
    </row>
    <row r="25181" spans="2:8">
      <c r="B25181" s="2" t="s">
        <v>25629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34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25635</v>
      </c>
      <c r="C25187" s="2">
        <v>36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25636</v>
      </c>
      <c r="C25188" s="2">
        <v>36</v>
      </c>
      <c r="D25188" s="2" t="s">
        <v>458</v>
      </c>
      <c r="E25188" s="2"/>
      <c r="F25188" s="2"/>
      <c r="G25188" s="2"/>
      <c r="H25188" s="2"/>
    </row>
    <row r="25189" spans="2:8">
      <c r="B25189" s="2" t="s">
        <v>25637</v>
      </c>
      <c r="C25189" s="2">
        <v>36</v>
      </c>
      <c r="D25189" s="2" t="s">
        <v>458</v>
      </c>
      <c r="E25189" s="2"/>
      <c r="F25189" s="2"/>
      <c r="G25189" s="2"/>
      <c r="H25189" s="2"/>
    </row>
    <row r="25190" spans="2:8">
      <c r="B25190" s="2" t="s">
        <v>25638</v>
      </c>
      <c r="C25190" s="2">
        <v>36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25640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17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25647</v>
      </c>
      <c r="C25199" s="2">
        <v>24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25649</v>
      </c>
      <c r="C25201" s="2">
        <v>33</v>
      </c>
      <c r="D25201" s="2" t="s">
        <v>458</v>
      </c>
      <c r="E25201" s="2"/>
      <c r="F25201" s="2"/>
      <c r="G25201" s="2"/>
      <c r="H25201" s="2"/>
    </row>
    <row r="25202" spans="2:8">
      <c r="B25202" s="2" t="s">
        <v>25650</v>
      </c>
      <c r="C25202" s="2">
        <v>35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25651</v>
      </c>
      <c r="C25203" s="2">
        <v>34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25652</v>
      </c>
      <c r="C25204" s="2">
        <v>33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458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458</v>
      </c>
      <c r="E25206" s="2"/>
      <c r="F25206" s="2"/>
      <c r="G25206" s="2"/>
      <c r="H25206" s="2"/>
    </row>
    <row r="25207" spans="2:8">
      <c r="B25207" s="2" t="s">
        <v>25655</v>
      </c>
      <c r="C25207" s="2">
        <v>30</v>
      </c>
      <c r="D25207" s="2" t="s">
        <v>458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458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458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25659</v>
      </c>
      <c r="C25211" s="2">
        <v>31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458</v>
      </c>
      <c r="E25213" s="2"/>
      <c r="F25213" s="2"/>
      <c r="G25213" s="2"/>
      <c r="H25213" s="2"/>
    </row>
    <row r="25214" spans="2:8">
      <c r="B25214" s="2" t="s">
        <v>25662</v>
      </c>
      <c r="C25214" s="2">
        <v>18</v>
      </c>
      <c r="D25214" s="2" t="s">
        <v>458</v>
      </c>
      <c r="E25214" s="2"/>
      <c r="F25214" s="2"/>
      <c r="G25214" s="2"/>
      <c r="H25214" s="2"/>
    </row>
    <row r="25215" spans="2:8">
      <c r="B25215" s="2" t="s">
        <v>25663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25673</v>
      </c>
      <c r="C25225" s="2">
        <v>27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25674</v>
      </c>
      <c r="C25226" s="2">
        <v>29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25675</v>
      </c>
      <c r="C25227" s="2">
        <v>30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25676</v>
      </c>
      <c r="C25228" s="2">
        <v>30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25677</v>
      </c>
      <c r="C25229" s="2">
        <v>29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20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458</v>
      </c>
      <c r="E25249" s="2"/>
      <c r="F25249" s="2"/>
      <c r="G25249" s="2"/>
      <c r="H25249" s="2"/>
    </row>
    <row r="25250" spans="2:8">
      <c r="B25250" s="2" t="s">
        <v>25698</v>
      </c>
      <c r="C25250" s="2">
        <v>23</v>
      </c>
      <c r="D25250" s="2" t="s">
        <v>458</v>
      </c>
      <c r="E25250" s="2"/>
      <c r="F25250" s="2"/>
      <c r="G25250" s="2"/>
      <c r="H25250" s="2"/>
    </row>
    <row r="25251" spans="2:8">
      <c r="B25251" s="2" t="s">
        <v>25699</v>
      </c>
      <c r="C25251" s="2">
        <v>24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458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25704</v>
      </c>
      <c r="C25256" s="2">
        <v>22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25705</v>
      </c>
      <c r="C25257" s="2">
        <v>35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458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458</v>
      </c>
      <c r="E25262" s="2"/>
      <c r="F25262" s="2"/>
      <c r="G25262" s="2"/>
      <c r="H25262" s="2"/>
    </row>
    <row r="25263" spans="2:8">
      <c r="B25263" s="2" t="s">
        <v>25711</v>
      </c>
      <c r="C25263" s="2">
        <v>30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25712</v>
      </c>
      <c r="C25264" s="2">
        <v>28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25714</v>
      </c>
      <c r="C25266" s="2">
        <v>23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14</v>
      </c>
      <c r="D25282" s="2" t="s">
        <v>458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17</v>
      </c>
      <c r="D25289" s="2" t="s">
        <v>458</v>
      </c>
      <c r="E25289" s="2"/>
      <c r="F25289" s="2"/>
      <c r="G25289" s="2"/>
      <c r="H25289" s="2"/>
    </row>
    <row r="25290" spans="2:8">
      <c r="B25290" s="2" t="s">
        <v>25738</v>
      </c>
      <c r="C25290" s="2">
        <v>17</v>
      </c>
      <c r="D25290" s="2" t="s">
        <v>458</v>
      </c>
      <c r="E25290" s="2"/>
      <c r="F25290" s="2"/>
      <c r="G25290" s="2"/>
      <c r="H25290" s="2"/>
    </row>
    <row r="25291" spans="2:8">
      <c r="B25291" s="2" t="s">
        <v>25739</v>
      </c>
      <c r="C25291" s="2">
        <v>17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25741</v>
      </c>
      <c r="C25293" s="2">
        <v>20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25743</v>
      </c>
      <c r="C25295" s="2">
        <v>20</v>
      </c>
      <c r="D25295" s="2" t="s">
        <v>458</v>
      </c>
      <c r="E25295" s="2"/>
      <c r="F25295" s="2"/>
      <c r="G25295" s="2"/>
      <c r="H25295" s="2"/>
    </row>
    <row r="25296" spans="2:8">
      <c r="B25296" s="2" t="s">
        <v>25744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38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25752</v>
      </c>
      <c r="C25304" s="2">
        <v>38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25755</v>
      </c>
      <c r="C25307" s="2">
        <v>36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25756</v>
      </c>
      <c r="C25308" s="2">
        <v>32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458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458</v>
      </c>
      <c r="E25310" s="2"/>
      <c r="F25310" s="2"/>
      <c r="G25310" s="2"/>
      <c r="H25310" s="2"/>
    </row>
    <row r="25311" spans="2:8">
      <c r="B25311" s="2" t="s">
        <v>25759</v>
      </c>
      <c r="C25311" s="2">
        <v>30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25764</v>
      </c>
      <c r="C25316" s="2">
        <v>24</v>
      </c>
      <c r="D25316" s="2" t="s">
        <v>458</v>
      </c>
      <c r="E25316" s="2"/>
      <c r="F25316" s="2"/>
      <c r="G25316" s="2"/>
      <c r="H25316" s="2"/>
    </row>
    <row r="25317" spans="2:8">
      <c r="B25317" s="2" t="s">
        <v>25765</v>
      </c>
      <c r="C25317" s="2">
        <v>36</v>
      </c>
      <c r="D25317" s="2" t="s">
        <v>458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458</v>
      </c>
      <c r="E25318" s="2"/>
      <c r="F25318" s="2"/>
      <c r="G25318" s="2"/>
      <c r="H25318" s="2"/>
    </row>
    <row r="25319" spans="2:8">
      <c r="B25319" s="2" t="s">
        <v>25767</v>
      </c>
      <c r="C25319" s="2">
        <v>39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25770</v>
      </c>
      <c r="C25322" s="2">
        <v>35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25772</v>
      </c>
      <c r="C25324" s="2">
        <v>36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25775</v>
      </c>
      <c r="C25327" s="2">
        <v>26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25776</v>
      </c>
      <c r="C25328" s="2">
        <v>12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25786</v>
      </c>
      <c r="C25338" s="2">
        <v>28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25787</v>
      </c>
      <c r="C25339" s="2">
        <v>28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458</v>
      </c>
      <c r="E25340" s="2"/>
      <c r="F25340" s="2"/>
      <c r="G25340" s="2"/>
      <c r="H25340" s="2"/>
    </row>
    <row r="25341" spans="2:8">
      <c r="B25341" s="2" t="s">
        <v>25789</v>
      </c>
      <c r="C25341" s="2">
        <v>28</v>
      </c>
      <c r="D25341" s="2" t="s">
        <v>458</v>
      </c>
      <c r="E25341" s="2"/>
      <c r="F25341" s="2"/>
      <c r="G25341" s="2"/>
      <c r="H25341" s="2"/>
    </row>
    <row r="25342" spans="2:8">
      <c r="B25342" s="2" t="s">
        <v>25790</v>
      </c>
      <c r="C25342" s="2">
        <v>29</v>
      </c>
      <c r="D25342" s="2" t="s">
        <v>458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458</v>
      </c>
      <c r="E25343" s="2"/>
      <c r="F25343" s="2"/>
      <c r="G25343" s="2"/>
      <c r="H25343" s="2"/>
    </row>
    <row r="25344" spans="2:8">
      <c r="B25344" s="2" t="s">
        <v>25792</v>
      </c>
      <c r="C25344" s="2">
        <v>26</v>
      </c>
      <c r="D25344" s="2" t="s">
        <v>458</v>
      </c>
      <c r="E25344" s="2"/>
      <c r="F25344" s="2"/>
      <c r="G25344" s="2"/>
      <c r="H25344" s="2"/>
    </row>
    <row r="25345" spans="2:8">
      <c r="B25345" s="2" t="s">
        <v>25793</v>
      </c>
      <c r="C25345" s="2">
        <v>25</v>
      </c>
      <c r="D25345" s="2" t="s">
        <v>458</v>
      </c>
      <c r="E25345" s="2"/>
      <c r="F25345" s="2"/>
      <c r="G25345" s="2"/>
      <c r="H25345" s="2"/>
    </row>
    <row r="25346" spans="2:8">
      <c r="B25346" s="2" t="s">
        <v>25794</v>
      </c>
      <c r="C25346" s="2">
        <v>36</v>
      </c>
      <c r="D25346" s="2" t="s">
        <v>458</v>
      </c>
      <c r="E25346" s="2"/>
      <c r="F25346" s="2"/>
      <c r="G25346" s="2"/>
      <c r="H25346" s="2"/>
    </row>
    <row r="25347" spans="2:8">
      <c r="B25347" s="2" t="s">
        <v>25795</v>
      </c>
      <c r="C25347" s="2">
        <v>37</v>
      </c>
      <c r="D25347" s="2" t="s">
        <v>458</v>
      </c>
      <c r="E25347" s="2"/>
      <c r="F25347" s="2"/>
      <c r="G25347" s="2"/>
      <c r="H25347" s="2"/>
    </row>
    <row r="25348" spans="2:8">
      <c r="B25348" s="2" t="s">
        <v>25796</v>
      </c>
      <c r="C25348" s="2">
        <v>37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25797</v>
      </c>
      <c r="C25349" s="2">
        <v>38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25798</v>
      </c>
      <c r="C25350" s="2">
        <v>36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25799</v>
      </c>
      <c r="C25351" s="2">
        <v>35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25800</v>
      </c>
      <c r="C25352" s="2">
        <v>33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458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14</v>
      </c>
      <c r="D25361" s="2" t="s">
        <v>458</v>
      </c>
      <c r="E25361" s="2"/>
      <c r="F25361" s="2"/>
      <c r="G25361" s="2"/>
      <c r="H25361" s="2"/>
    </row>
    <row r="25362" spans="2:8">
      <c r="B25362" s="2" t="s">
        <v>25810</v>
      </c>
      <c r="C25362" s="2">
        <v>22</v>
      </c>
      <c r="D25362" s="2" t="s">
        <v>458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458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458</v>
      </c>
      <c r="E25364" s="2"/>
      <c r="F25364" s="2"/>
      <c r="G25364" s="2"/>
      <c r="H25364" s="2"/>
    </row>
    <row r="25365" spans="2:8">
      <c r="B25365" s="2" t="s">
        <v>25813</v>
      </c>
      <c r="C25365" s="2">
        <v>40</v>
      </c>
      <c r="D25365" s="2" t="s">
        <v>458</v>
      </c>
      <c r="E25365" s="2"/>
      <c r="F25365" s="2"/>
      <c r="G25365" s="2"/>
      <c r="H25365" s="2"/>
    </row>
    <row r="25366" spans="2:8">
      <c r="B25366" s="2" t="s">
        <v>25814</v>
      </c>
      <c r="C25366" s="2">
        <v>41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25815</v>
      </c>
      <c r="C25367" s="2">
        <v>38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28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458</v>
      </c>
      <c r="E25375" s="2"/>
      <c r="F25375" s="2"/>
      <c r="G25375" s="2"/>
      <c r="H25375" s="2"/>
    </row>
    <row r="25376" spans="2:8">
      <c r="B25376" s="2" t="s">
        <v>25824</v>
      </c>
      <c r="C25376" s="2">
        <v>27</v>
      </c>
      <c r="D25376" s="2" t="s">
        <v>458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458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38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25832</v>
      </c>
      <c r="C25384" s="2">
        <v>41</v>
      </c>
      <c r="D25384" s="2" t="s">
        <v>458</v>
      </c>
      <c r="E25384" s="2"/>
      <c r="F25384" s="2"/>
      <c r="G25384" s="2"/>
      <c r="H25384" s="2"/>
    </row>
    <row r="25385" spans="2:8">
      <c r="B25385" s="2" t="s">
        <v>25833</v>
      </c>
      <c r="C25385" s="2">
        <v>40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25834</v>
      </c>
      <c r="C25386" s="2">
        <v>40</v>
      </c>
      <c r="D25386" s="2" t="s">
        <v>458</v>
      </c>
      <c r="E25386" s="2"/>
      <c r="F25386" s="2"/>
      <c r="G25386" s="2"/>
      <c r="H25386" s="2"/>
    </row>
    <row r="25387" spans="2:8">
      <c r="B25387" s="2" t="s">
        <v>25835</v>
      </c>
      <c r="C25387" s="2">
        <v>38</v>
      </c>
      <c r="D25387" s="2" t="s">
        <v>458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25838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43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458</v>
      </c>
      <c r="E25398" s="2"/>
      <c r="F25398" s="2"/>
      <c r="G25398" s="2"/>
      <c r="H25398" s="2"/>
    </row>
    <row r="25399" spans="2:8">
      <c r="B25399" s="2" t="s">
        <v>25847</v>
      </c>
      <c r="C25399" s="2">
        <v>29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458</v>
      </c>
      <c r="E25404" s="2"/>
      <c r="F25404" s="2"/>
      <c r="G25404" s="2"/>
      <c r="H25404" s="2"/>
    </row>
    <row r="25405" spans="2:8">
      <c r="B25405" s="2" t="s">
        <v>25853</v>
      </c>
      <c r="C25405" s="2">
        <v>25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25854</v>
      </c>
      <c r="C25406" s="2">
        <v>26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25855</v>
      </c>
      <c r="C25407" s="2">
        <v>27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25857</v>
      </c>
      <c r="C25409" s="2">
        <v>26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25858</v>
      </c>
      <c r="C25410" s="2">
        <v>24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25861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38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25883</v>
      </c>
      <c r="C25435" s="2">
        <v>38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25884</v>
      </c>
      <c r="C25436" s="2">
        <v>38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25885</v>
      </c>
      <c r="C25437" s="2">
        <v>36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25886</v>
      </c>
      <c r="C25438" s="2">
        <v>34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458</v>
      </c>
      <c r="E25440" s="2"/>
      <c r="F25440" s="2"/>
      <c r="G25440" s="2"/>
      <c r="H25440" s="2"/>
    </row>
    <row r="25441" spans="2:8">
      <c r="B25441" s="2" t="s">
        <v>25889</v>
      </c>
      <c r="C25441" s="2">
        <v>35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25890</v>
      </c>
      <c r="C25442" s="2">
        <v>36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25891</v>
      </c>
      <c r="C25443" s="2">
        <v>37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25892</v>
      </c>
      <c r="C25444" s="2">
        <v>36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25894</v>
      </c>
      <c r="C25446" s="2">
        <v>31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25895</v>
      </c>
      <c r="C25447" s="2">
        <v>29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25896</v>
      </c>
      <c r="C25448" s="2">
        <v>37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25899</v>
      </c>
      <c r="C25451" s="2">
        <v>34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25900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33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458</v>
      </c>
      <c r="E25457" s="2"/>
      <c r="F25457" s="2"/>
      <c r="G25457" s="2"/>
      <c r="H25457" s="2"/>
    </row>
    <row r="25458" spans="2:8">
      <c r="B25458" s="2" t="s">
        <v>25906</v>
      </c>
      <c r="C25458" s="2">
        <v>34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458</v>
      </c>
      <c r="E25463" s="2"/>
      <c r="F25463" s="2"/>
      <c r="G25463" s="2"/>
      <c r="H25463" s="2"/>
    </row>
    <row r="25464" spans="2:8">
      <c r="B25464" s="2" t="s">
        <v>25912</v>
      </c>
      <c r="C25464" s="2">
        <v>23</v>
      </c>
      <c r="D25464" s="2" t="s">
        <v>458</v>
      </c>
      <c r="E25464" s="2"/>
      <c r="F25464" s="2"/>
      <c r="G25464" s="2"/>
      <c r="H25464" s="2"/>
    </row>
    <row r="25465" spans="2:8">
      <c r="B25465" s="2" t="s">
        <v>25913</v>
      </c>
      <c r="C25465" s="2">
        <v>39</v>
      </c>
      <c r="D25465" s="2" t="s">
        <v>458</v>
      </c>
      <c r="E25465" s="2"/>
      <c r="F25465" s="2"/>
      <c r="G25465" s="2"/>
      <c r="H25465" s="2"/>
    </row>
    <row r="25466" spans="2:8">
      <c r="B25466" s="2" t="s">
        <v>25914</v>
      </c>
      <c r="C25466" s="2">
        <v>41</v>
      </c>
      <c r="D25466" s="2" t="s">
        <v>458</v>
      </c>
      <c r="E25466" s="2"/>
      <c r="F25466" s="2"/>
      <c r="G25466" s="2"/>
      <c r="H25466" s="2"/>
    </row>
    <row r="25467" spans="2:8">
      <c r="B25467" s="2" t="s">
        <v>25915</v>
      </c>
      <c r="C25467" s="2">
        <v>41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25916</v>
      </c>
      <c r="C25468" s="2">
        <v>41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25917</v>
      </c>
      <c r="C25469" s="2">
        <v>39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25918</v>
      </c>
      <c r="C25470" s="2">
        <v>36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25919</v>
      </c>
      <c r="C25471" s="2">
        <v>24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27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25938</v>
      </c>
      <c r="C25490" s="2">
        <v>26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25939</v>
      </c>
      <c r="C25491" s="2">
        <v>25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25941</v>
      </c>
      <c r="C25493" s="2">
        <v>22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25942</v>
      </c>
      <c r="C25494" s="2">
        <v>21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25943</v>
      </c>
      <c r="C25495" s="2">
        <v>20</v>
      </c>
      <c r="D25495" s="2" t="s">
        <v>458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458</v>
      </c>
      <c r="E25498" s="2"/>
      <c r="F25498" s="2"/>
      <c r="G25498" s="2"/>
      <c r="H25498" s="2"/>
    </row>
    <row r="25499" spans="2:8">
      <c r="B25499" s="2" t="s">
        <v>25947</v>
      </c>
      <c r="C25499" s="2">
        <v>34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25948</v>
      </c>
      <c r="C25500" s="2">
        <v>34</v>
      </c>
      <c r="D25500" s="2" t="s">
        <v>458</v>
      </c>
      <c r="E25500" s="2"/>
      <c r="F25500" s="2"/>
      <c r="G25500" s="2"/>
      <c r="H25500" s="2"/>
    </row>
    <row r="25501" spans="2:8">
      <c r="B25501" s="2" t="s">
        <v>25949</v>
      </c>
      <c r="C25501" s="2">
        <v>34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25950</v>
      </c>
      <c r="C25502" s="2">
        <v>33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25951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25958</v>
      </c>
      <c r="C25510" s="2">
        <v>33</v>
      </c>
      <c r="D25510" s="2" t="s">
        <v>458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43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25977</v>
      </c>
      <c r="C25529" s="2">
        <v>43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25978</v>
      </c>
      <c r="C25530" s="2">
        <v>42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25979</v>
      </c>
      <c r="C25531" s="2">
        <v>41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25980</v>
      </c>
      <c r="C25532" s="2">
        <v>34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25981</v>
      </c>
      <c r="C25533" s="2">
        <v>31</v>
      </c>
      <c r="D25533" s="2" t="s">
        <v>458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458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458</v>
      </c>
      <c r="E25535" s="2"/>
      <c r="F25535" s="2"/>
      <c r="G25535" s="2"/>
      <c r="H25535" s="2"/>
    </row>
    <row r="25536" spans="2:8">
      <c r="B25536" s="2" t="s">
        <v>25984</v>
      </c>
      <c r="C25536" s="2">
        <v>35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25985</v>
      </c>
      <c r="C25537" s="2">
        <v>33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25986</v>
      </c>
      <c r="C25538" s="2">
        <v>31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25987</v>
      </c>
      <c r="C25539" s="2">
        <v>30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25988</v>
      </c>
      <c r="C25540" s="2">
        <v>32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458</v>
      </c>
      <c r="E25541" s="2"/>
      <c r="F25541" s="2"/>
      <c r="G25541" s="2"/>
      <c r="H25541" s="2"/>
    </row>
    <row r="25542" spans="2:8">
      <c r="B25542" s="2" t="s">
        <v>25990</v>
      </c>
      <c r="C25542" s="2">
        <v>35</v>
      </c>
      <c r="D25542" s="2" t="s">
        <v>458</v>
      </c>
      <c r="E25542" s="2"/>
      <c r="F25542" s="2"/>
      <c r="G25542" s="2"/>
      <c r="H25542" s="2"/>
    </row>
    <row r="25543" spans="2:8">
      <c r="B25543" s="2" t="s">
        <v>25991</v>
      </c>
      <c r="C25543" s="2">
        <v>35</v>
      </c>
      <c r="D25543" s="2" t="s">
        <v>458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458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458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458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458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31</v>
      </c>
      <c r="D25555" s="2" t="s">
        <v>458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458</v>
      </c>
      <c r="E25556" s="2"/>
      <c r="F25556" s="2"/>
      <c r="G25556" s="2"/>
      <c r="H25556" s="2"/>
    </row>
    <row r="25557" spans="2:8">
      <c r="B25557" s="2" t="s">
        <v>26005</v>
      </c>
      <c r="C25557" s="2">
        <v>32</v>
      </c>
      <c r="D25557" s="2" t="s">
        <v>458</v>
      </c>
      <c r="E25557" s="2"/>
      <c r="F25557" s="2"/>
      <c r="G25557" s="2"/>
      <c r="H25557" s="2"/>
    </row>
    <row r="25558" spans="2:8">
      <c r="B25558" s="2" t="s">
        <v>26006</v>
      </c>
      <c r="C25558" s="2">
        <v>32</v>
      </c>
      <c r="D25558" s="2" t="s">
        <v>458</v>
      </c>
      <c r="E25558" s="2"/>
      <c r="F25558" s="2"/>
      <c r="G25558" s="2"/>
      <c r="H25558" s="2"/>
    </row>
    <row r="25559" spans="2:8">
      <c r="B25559" s="2" t="s">
        <v>26007</v>
      </c>
      <c r="C25559" s="2">
        <v>33</v>
      </c>
      <c r="D25559" s="2" t="s">
        <v>458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458</v>
      </c>
      <c r="E25560" s="2"/>
      <c r="F25560" s="2"/>
      <c r="G25560" s="2"/>
      <c r="H25560" s="2"/>
    </row>
    <row r="25561" spans="2:8">
      <c r="B25561" s="2" t="s">
        <v>26009</v>
      </c>
      <c r="C25561" s="2">
        <v>31</v>
      </c>
      <c r="D25561" s="2" t="s">
        <v>458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26011</v>
      </c>
      <c r="C25563" s="2">
        <v>13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30</v>
      </c>
      <c r="D25571" s="2" t="s">
        <v>458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458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458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458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458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458</v>
      </c>
      <c r="E25576" s="2"/>
      <c r="F25576" s="2"/>
      <c r="G25576" s="2"/>
      <c r="H25576" s="2"/>
    </row>
    <row r="25577" spans="2:8">
      <c r="B25577" s="2" t="s">
        <v>26025</v>
      </c>
      <c r="C25577" s="2">
        <v>26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26026</v>
      </c>
      <c r="C25578" s="2">
        <v>22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26027</v>
      </c>
      <c r="C25579" s="2">
        <v>30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458</v>
      </c>
      <c r="E25581" s="2"/>
      <c r="F25581" s="2"/>
      <c r="G25581" s="2"/>
      <c r="H25581" s="2"/>
    </row>
    <row r="25582" spans="2:8">
      <c r="B25582" s="2" t="s">
        <v>26030</v>
      </c>
      <c r="C25582" s="2">
        <v>33</v>
      </c>
      <c r="D25582" s="2" t="s">
        <v>458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458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14</v>
      </c>
      <c r="D25585" s="2" t="s">
        <v>458</v>
      </c>
      <c r="E25585" s="2"/>
      <c r="F25585" s="2"/>
      <c r="G25585" s="2"/>
      <c r="H25585" s="2"/>
    </row>
    <row r="25586" spans="2:8">
      <c r="B25586" s="2" t="s">
        <v>26034</v>
      </c>
      <c r="C25586" s="2">
        <v>9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26035</v>
      </c>
      <c r="C25587" s="2">
        <v>16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26038</v>
      </c>
      <c r="C25590" s="2">
        <v>27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26039</v>
      </c>
      <c r="C25591" s="2">
        <v>28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458</v>
      </c>
      <c r="E25594" s="2"/>
      <c r="F25594" s="2"/>
      <c r="G25594" s="2"/>
      <c r="H25594" s="2"/>
    </row>
    <row r="25595" spans="2:8">
      <c r="B25595" s="2" t="s">
        <v>26043</v>
      </c>
      <c r="C25595" s="2">
        <v>26</v>
      </c>
      <c r="D25595" s="2" t="s">
        <v>458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15</v>
      </c>
      <c r="D25607" s="2" t="s">
        <v>458</v>
      </c>
      <c r="E25607" s="2"/>
      <c r="F25607" s="2"/>
      <c r="G25607" s="2"/>
      <c r="H25607" s="2"/>
    </row>
    <row r="25608" spans="2:8">
      <c r="B25608" s="2" t="s">
        <v>26056</v>
      </c>
      <c r="C25608" s="2">
        <v>7</v>
      </c>
      <c r="D25608" s="2" t="s">
        <v>458</v>
      </c>
      <c r="E25608" s="2"/>
      <c r="F25608" s="2"/>
      <c r="G25608" s="2"/>
      <c r="H25608" s="2"/>
    </row>
    <row r="25609" spans="2:8">
      <c r="B25609" s="2" t="s">
        <v>26057</v>
      </c>
      <c r="C25609" s="2">
        <v>10</v>
      </c>
      <c r="D25609" s="2" t="s">
        <v>458</v>
      </c>
      <c r="E25609" s="2"/>
      <c r="F25609" s="2"/>
      <c r="G25609" s="2"/>
      <c r="H25609" s="2"/>
    </row>
    <row r="25610" spans="2:8">
      <c r="B25610" s="2" t="s">
        <v>26058</v>
      </c>
      <c r="C25610" s="2">
        <v>14</v>
      </c>
      <c r="D25610" s="2" t="s">
        <v>458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26060</v>
      </c>
      <c r="C25612" s="2">
        <v>18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26064</v>
      </c>
      <c r="C25616" s="2">
        <v>31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40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40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458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458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458</v>
      </c>
      <c r="E25628" s="2"/>
      <c r="F25628" s="2"/>
      <c r="G25628" s="2"/>
      <c r="H25628" s="2"/>
    </row>
    <row r="25629" spans="2:8">
      <c r="B25629" s="2" t="s">
        <v>26077</v>
      </c>
      <c r="C25629" s="2">
        <v>27</v>
      </c>
      <c r="D25629" s="2" t="s">
        <v>458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458</v>
      </c>
      <c r="E25630" s="2"/>
      <c r="F25630" s="2"/>
      <c r="G25630" s="2"/>
      <c r="H25630" s="2"/>
    </row>
    <row r="25631" spans="2:8">
      <c r="B25631" s="2" t="s">
        <v>26079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37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26082</v>
      </c>
      <c r="C25634" s="2">
        <v>38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26084</v>
      </c>
      <c r="C25636" s="2">
        <v>38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26085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8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26096</v>
      </c>
      <c r="C25648" s="2">
        <v>8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26097</v>
      </c>
      <c r="C25649" s="2">
        <v>11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26099</v>
      </c>
      <c r="C25651" s="2">
        <v>35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458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26112</v>
      </c>
      <c r="C25664" s="2">
        <v>27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26115</v>
      </c>
      <c r="C25667" s="2">
        <v>31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458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458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458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26121</v>
      </c>
      <c r="C25673" s="2">
        <v>28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26122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6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26149</v>
      </c>
      <c r="C25701" s="2">
        <v>12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26150</v>
      </c>
      <c r="C25702" s="2">
        <v>17</v>
      </c>
      <c r="D25702" s="2" t="s">
        <v>458</v>
      </c>
      <c r="E25702" s="2"/>
      <c r="F25702" s="2"/>
      <c r="G25702" s="2"/>
      <c r="H25702" s="2"/>
    </row>
    <row r="25703" spans="2:8">
      <c r="B25703" s="2" t="s">
        <v>26151</v>
      </c>
      <c r="C25703" s="2">
        <v>22</v>
      </c>
      <c r="D25703" s="2" t="s">
        <v>458</v>
      </c>
      <c r="E25703" s="2"/>
      <c r="F25703" s="2"/>
      <c r="G25703" s="2"/>
      <c r="H25703" s="2"/>
    </row>
    <row r="25704" spans="2:8">
      <c r="B25704" s="2" t="s">
        <v>26152</v>
      </c>
      <c r="C25704" s="2">
        <v>24</v>
      </c>
      <c r="D25704" s="2" t="s">
        <v>458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458</v>
      </c>
      <c r="E25705" s="2"/>
      <c r="F25705" s="2"/>
      <c r="G25705" s="2"/>
      <c r="H25705" s="2"/>
    </row>
    <row r="25706" spans="2:8">
      <c r="B25706" s="2" t="s">
        <v>26154</v>
      </c>
      <c r="C25706" s="2">
        <v>28</v>
      </c>
      <c r="D25706" s="2" t="s">
        <v>458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26156</v>
      </c>
      <c r="C25708" s="2">
        <v>27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26159</v>
      </c>
      <c r="C25711" s="2">
        <v>23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26160</v>
      </c>
      <c r="C25712" s="2">
        <v>22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26161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458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458</v>
      </c>
      <c r="E25721" s="2"/>
      <c r="F25721" s="2"/>
      <c r="G25721" s="2"/>
      <c r="H25721" s="2"/>
    </row>
    <row r="25722" spans="2:8">
      <c r="B25722" s="2" t="s">
        <v>26170</v>
      </c>
      <c r="C25722" s="2">
        <v>31</v>
      </c>
      <c r="D25722" s="2" t="s">
        <v>458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26172</v>
      </c>
      <c r="C25724" s="2">
        <v>33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458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458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458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458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458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458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458</v>
      </c>
      <c r="E25731" s="2"/>
      <c r="F25731" s="2"/>
      <c r="G25731" s="2"/>
      <c r="H25731" s="2"/>
    </row>
    <row r="25732" spans="2:8">
      <c r="B25732" s="2" t="s">
        <v>26180</v>
      </c>
      <c r="C25732" s="2">
        <v>31</v>
      </c>
      <c r="D25732" s="2" t="s">
        <v>458</v>
      </c>
      <c r="E25732" s="2"/>
      <c r="F25732" s="2"/>
      <c r="G25732" s="2"/>
      <c r="H25732" s="2"/>
    </row>
    <row r="25733" spans="2:8">
      <c r="B25733" s="2" t="s">
        <v>26181</v>
      </c>
      <c r="C25733" s="2">
        <v>32</v>
      </c>
      <c r="D25733" s="2" t="s">
        <v>458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26183</v>
      </c>
      <c r="C25735" s="2">
        <v>32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26184</v>
      </c>
      <c r="C25736" s="2">
        <v>31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26187</v>
      </c>
      <c r="C25739" s="2">
        <v>25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26197</v>
      </c>
      <c r="C25749" s="2">
        <v>33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26199</v>
      </c>
      <c r="C25751" s="2">
        <v>32</v>
      </c>
      <c r="D25751" s="2" t="s">
        <v>458</v>
      </c>
      <c r="E25751" s="2"/>
      <c r="F25751" s="2"/>
      <c r="G25751" s="2"/>
      <c r="H25751" s="2"/>
    </row>
    <row r="25752" spans="2:8">
      <c r="B25752" s="2" t="s">
        <v>26200</v>
      </c>
      <c r="C25752" s="2">
        <v>30</v>
      </c>
      <c r="D25752" s="2" t="s">
        <v>458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458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20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26214</v>
      </c>
      <c r="C25766" s="2">
        <v>21</v>
      </c>
      <c r="D25766" s="2" t="s">
        <v>458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458</v>
      </c>
      <c r="E25767" s="2"/>
      <c r="F25767" s="2"/>
      <c r="G25767" s="2"/>
      <c r="H25767" s="2"/>
    </row>
    <row r="25768" spans="2:8">
      <c r="B25768" s="2" t="s">
        <v>26216</v>
      </c>
      <c r="C25768" s="2">
        <v>21</v>
      </c>
      <c r="D25768" s="2" t="s">
        <v>458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26221</v>
      </c>
      <c r="C25773" s="2">
        <v>28</v>
      </c>
      <c r="D25773" s="2" t="s">
        <v>458</v>
      </c>
      <c r="E25773" s="2"/>
      <c r="F25773" s="2"/>
      <c r="G25773" s="2"/>
      <c r="H25773" s="2"/>
    </row>
    <row r="25774" spans="2:8">
      <c r="B25774" s="2" t="s">
        <v>26222</v>
      </c>
      <c r="C25774" s="2">
        <v>29</v>
      </c>
      <c r="D25774" s="2" t="s">
        <v>458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458</v>
      </c>
      <c r="E25775" s="2"/>
      <c r="F25775" s="2"/>
      <c r="G25775" s="2"/>
      <c r="H25775" s="2"/>
    </row>
    <row r="25776" spans="2:8">
      <c r="B25776" s="2" t="s">
        <v>26224</v>
      </c>
      <c r="C25776" s="2">
        <v>23</v>
      </c>
      <c r="D25776" s="2" t="s">
        <v>458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458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458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26229</v>
      </c>
      <c r="C25781" s="2">
        <v>29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26230</v>
      </c>
      <c r="C25782" s="2">
        <v>28</v>
      </c>
      <c r="D25782" s="2" t="s">
        <v>458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458</v>
      </c>
      <c r="E25783" s="2"/>
      <c r="F25783" s="2"/>
      <c r="G25783" s="2"/>
      <c r="H25783" s="2"/>
    </row>
    <row r="25784" spans="2:8">
      <c r="B25784" s="2" t="s">
        <v>26232</v>
      </c>
      <c r="C25784" s="2">
        <v>27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26235</v>
      </c>
      <c r="C25787" s="2">
        <v>15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26240</v>
      </c>
      <c r="C25792" s="2">
        <v>33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26241</v>
      </c>
      <c r="C25793" s="2">
        <v>33</v>
      </c>
      <c r="D25793" s="2" t="s">
        <v>458</v>
      </c>
      <c r="E25793" s="2"/>
      <c r="F25793" s="2"/>
      <c r="G25793" s="2"/>
      <c r="H25793" s="2"/>
    </row>
    <row r="25794" spans="2:8">
      <c r="B25794" s="2" t="s">
        <v>26242</v>
      </c>
      <c r="C25794" s="2">
        <v>32</v>
      </c>
      <c r="D25794" s="2" t="s">
        <v>458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458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458</v>
      </c>
      <c r="E25796" s="2"/>
      <c r="F25796" s="2"/>
      <c r="G25796" s="2"/>
      <c r="H25796" s="2"/>
    </row>
    <row r="25797" spans="2:8">
      <c r="B25797" s="2" t="s">
        <v>26245</v>
      </c>
      <c r="C25797" s="2">
        <v>27</v>
      </c>
      <c r="D25797" s="2" t="s">
        <v>458</v>
      </c>
      <c r="E25797" s="2"/>
      <c r="F25797" s="2"/>
      <c r="G25797" s="2"/>
      <c r="H25797" s="2"/>
    </row>
    <row r="25798" spans="2:8">
      <c r="B25798" s="2" t="s">
        <v>26246</v>
      </c>
      <c r="C25798" s="2">
        <v>26</v>
      </c>
      <c r="D25798" s="2" t="s">
        <v>458</v>
      </c>
      <c r="E25798" s="2"/>
      <c r="F25798" s="2"/>
      <c r="G25798" s="2"/>
      <c r="H25798" s="2"/>
    </row>
    <row r="25799" spans="2:8">
      <c r="B25799" s="2" t="s">
        <v>26247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44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47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44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21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26255</v>
      </c>
      <c r="C25807" s="2">
        <v>22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26258</v>
      </c>
      <c r="C25810" s="2">
        <v>23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458</v>
      </c>
      <c r="E25811" s="2"/>
      <c r="F25811" s="2"/>
      <c r="G25811" s="2"/>
      <c r="H25811" s="2"/>
    </row>
    <row r="25812" spans="2:8">
      <c r="B25812" s="2" t="s">
        <v>26260</v>
      </c>
      <c r="C25812" s="2">
        <v>23</v>
      </c>
      <c r="D25812" s="2" t="s">
        <v>458</v>
      </c>
      <c r="E25812" s="2"/>
      <c r="F25812" s="2"/>
      <c r="G25812" s="2"/>
      <c r="H25812" s="2"/>
    </row>
    <row r="25813" spans="2:8">
      <c r="B25813" s="2" t="s">
        <v>26261</v>
      </c>
      <c r="C25813" s="2">
        <v>22</v>
      </c>
      <c r="D25813" s="2" t="s">
        <v>458</v>
      </c>
      <c r="E25813" s="2"/>
      <c r="F25813" s="2"/>
      <c r="G25813" s="2"/>
      <c r="H25813" s="2"/>
    </row>
    <row r="25814" spans="2:8">
      <c r="B25814" s="2" t="s">
        <v>26262</v>
      </c>
      <c r="C25814" s="2">
        <v>20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26263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32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26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458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458</v>
      </c>
      <c r="E25824" s="2"/>
      <c r="F25824" s="2"/>
      <c r="G25824" s="2"/>
      <c r="H25824" s="2"/>
    </row>
    <row r="25825" spans="2:8">
      <c r="B25825" s="2" t="s">
        <v>26273</v>
      </c>
      <c r="C25825" s="2">
        <v>24</v>
      </c>
      <c r="D25825" s="2" t="s">
        <v>458</v>
      </c>
      <c r="E25825" s="2"/>
      <c r="F25825" s="2"/>
      <c r="G25825" s="2"/>
      <c r="H25825" s="2"/>
    </row>
    <row r="25826" spans="2:8">
      <c r="B25826" s="2" t="s">
        <v>26274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22</v>
      </c>
      <c r="D25827" s="2" t="s">
        <v>458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458</v>
      </c>
      <c r="E25828" s="2"/>
      <c r="F25828" s="2"/>
      <c r="G25828" s="2"/>
      <c r="H25828" s="2"/>
    </row>
    <row r="25829" spans="2:8">
      <c r="B25829" s="2" t="s">
        <v>26277</v>
      </c>
      <c r="C25829" s="2">
        <v>18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26278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30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32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26287</v>
      </c>
      <c r="C25839" s="2">
        <v>31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26288</v>
      </c>
      <c r="C25840" s="2">
        <v>31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458</v>
      </c>
      <c r="E25841" s="2"/>
      <c r="F25841" s="2"/>
      <c r="G25841" s="2"/>
      <c r="H25841" s="2"/>
    </row>
    <row r="25842" spans="2:8">
      <c r="B25842" s="2" t="s">
        <v>26290</v>
      </c>
      <c r="C25842" s="2">
        <v>35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23</v>
      </c>
      <c r="D25845" s="2" t="s">
        <v>458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458</v>
      </c>
      <c r="E25846" s="2"/>
      <c r="F25846" s="2"/>
      <c r="G25846" s="2"/>
      <c r="H25846" s="2"/>
    </row>
    <row r="25847" spans="2:8">
      <c r="B25847" s="2" t="s">
        <v>26295</v>
      </c>
      <c r="C25847" s="2">
        <v>23</v>
      </c>
      <c r="D25847" s="2" t="s">
        <v>458</v>
      </c>
      <c r="E25847" s="2"/>
      <c r="F25847" s="2"/>
      <c r="G25847" s="2"/>
      <c r="H25847" s="2"/>
    </row>
    <row r="25848" spans="2:8">
      <c r="B25848" s="2" t="s">
        <v>26296</v>
      </c>
      <c r="C25848" s="2">
        <v>23</v>
      </c>
      <c r="D25848" s="2" t="s">
        <v>458</v>
      </c>
      <c r="E25848" s="2"/>
      <c r="F25848" s="2"/>
      <c r="G25848" s="2"/>
      <c r="H25848" s="2"/>
    </row>
    <row r="25849" spans="2:8">
      <c r="B25849" s="2" t="s">
        <v>26297</v>
      </c>
      <c r="C25849" s="2">
        <v>23</v>
      </c>
      <c r="D25849" s="2" t="s">
        <v>458</v>
      </c>
      <c r="E25849" s="2"/>
      <c r="F25849" s="2"/>
      <c r="G25849" s="2"/>
      <c r="H25849" s="2"/>
    </row>
    <row r="25850" spans="2:8">
      <c r="B25850" s="2" t="s">
        <v>26298</v>
      </c>
      <c r="C25850" s="2">
        <v>23</v>
      </c>
      <c r="D25850" s="2" t="s">
        <v>458</v>
      </c>
      <c r="E25850" s="2"/>
      <c r="F25850" s="2"/>
      <c r="G25850" s="2"/>
      <c r="H25850" s="2"/>
    </row>
    <row r="25851" spans="2:8">
      <c r="B25851" s="2" t="s">
        <v>26299</v>
      </c>
      <c r="C25851" s="2">
        <v>23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26300</v>
      </c>
      <c r="C25852" s="2">
        <v>23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458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458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26304</v>
      </c>
      <c r="C25856" s="2">
        <v>28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26305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458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458</v>
      </c>
      <c r="E25872" s="2"/>
      <c r="F25872" s="2"/>
      <c r="G25872" s="2"/>
      <c r="H25872" s="2"/>
    </row>
    <row r="25873" spans="2:8">
      <c r="B25873" s="2" t="s">
        <v>26321</v>
      </c>
      <c r="C25873" s="2">
        <v>20</v>
      </c>
      <c r="D25873" s="2" t="s">
        <v>458</v>
      </c>
      <c r="E25873" s="2"/>
      <c r="F25873" s="2"/>
      <c r="G25873" s="2"/>
      <c r="H25873" s="2"/>
    </row>
    <row r="25874" spans="2:8">
      <c r="B25874" s="2" t="s">
        <v>26322</v>
      </c>
      <c r="C25874" s="2">
        <v>10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458</v>
      </c>
      <c r="E25880" s="2"/>
      <c r="F25880" s="2"/>
      <c r="G25880" s="2"/>
      <c r="H25880" s="2"/>
    </row>
    <row r="25881" spans="2:8">
      <c r="B25881" s="2" t="s">
        <v>26329</v>
      </c>
      <c r="C25881" s="2">
        <v>18</v>
      </c>
      <c r="D25881" s="2" t="s">
        <v>458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458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458</v>
      </c>
      <c r="E25883" s="2"/>
      <c r="F25883" s="2"/>
      <c r="G25883" s="2"/>
      <c r="H25883" s="2"/>
    </row>
    <row r="25884" spans="2:8">
      <c r="B25884" s="2" t="s">
        <v>26332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458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458</v>
      </c>
      <c r="E25886" s="2"/>
      <c r="F25886" s="2"/>
      <c r="G25886" s="2"/>
      <c r="H25886" s="2"/>
    </row>
    <row r="25887" spans="2:8">
      <c r="B25887" s="2" t="s">
        <v>26335</v>
      </c>
      <c r="C25887" s="2">
        <v>18</v>
      </c>
      <c r="D25887" s="2" t="s">
        <v>458</v>
      </c>
      <c r="E25887" s="2"/>
      <c r="F25887" s="2"/>
      <c r="G25887" s="2"/>
      <c r="H25887" s="2"/>
    </row>
    <row r="25888" spans="2:8">
      <c r="B25888" s="2" t="s">
        <v>26336</v>
      </c>
      <c r="C25888" s="2">
        <v>18</v>
      </c>
      <c r="D25888" s="2" t="s">
        <v>458</v>
      </c>
      <c r="E25888" s="2"/>
      <c r="F25888" s="2"/>
      <c r="G25888" s="2"/>
      <c r="H25888" s="2"/>
    </row>
    <row r="25889" spans="2:8">
      <c r="B25889" s="2" t="s">
        <v>26337</v>
      </c>
      <c r="C25889" s="2">
        <v>18</v>
      </c>
      <c r="D25889" s="2" t="s">
        <v>458</v>
      </c>
      <c r="E25889" s="2"/>
      <c r="F25889" s="2"/>
      <c r="G25889" s="2"/>
      <c r="H25889" s="2"/>
    </row>
    <row r="25890" spans="2:8">
      <c r="B25890" s="2" t="s">
        <v>26338</v>
      </c>
      <c r="C25890" s="2">
        <v>17</v>
      </c>
      <c r="D25890" s="2" t="s">
        <v>458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42</v>
      </c>
      <c r="D25909" s="2" t="s">
        <v>458</v>
      </c>
      <c r="E25909" s="2"/>
      <c r="F25909" s="2"/>
      <c r="G25909" s="2"/>
      <c r="H25909" s="2"/>
    </row>
    <row r="25910" spans="2:8">
      <c r="B25910" s="2" t="s">
        <v>26358</v>
      </c>
      <c r="C25910" s="2">
        <v>43</v>
      </c>
      <c r="D25910" s="2" t="s">
        <v>458</v>
      </c>
      <c r="E25910" s="2"/>
      <c r="F25910" s="2"/>
      <c r="G25910" s="2"/>
      <c r="H25910" s="2"/>
    </row>
    <row r="25911" spans="2:8">
      <c r="B25911" s="2" t="s">
        <v>26359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458</v>
      </c>
      <c r="E25916" s="2"/>
      <c r="F25916" s="2"/>
      <c r="G25916" s="2"/>
      <c r="H25916" s="2"/>
    </row>
    <row r="25917" spans="2:8">
      <c r="B25917" s="2" t="s">
        <v>26365</v>
      </c>
      <c r="C25917" s="2">
        <v>39</v>
      </c>
      <c r="D25917" s="2" t="s">
        <v>458</v>
      </c>
      <c r="E25917" s="2"/>
      <c r="F25917" s="2"/>
      <c r="G25917" s="2"/>
      <c r="H25917" s="2"/>
    </row>
    <row r="25918" spans="2:8">
      <c r="B25918" s="2" t="s">
        <v>26366</v>
      </c>
      <c r="C25918" s="2">
        <v>39</v>
      </c>
      <c r="D25918" s="2" t="s">
        <v>458</v>
      </c>
      <c r="E25918" s="2"/>
      <c r="F25918" s="2"/>
      <c r="G25918" s="2"/>
      <c r="H25918" s="2"/>
    </row>
    <row r="25919" spans="2:8">
      <c r="B25919" s="2" t="s">
        <v>26367</v>
      </c>
      <c r="C25919" s="2">
        <v>39</v>
      </c>
      <c r="D25919" s="2" t="s">
        <v>458</v>
      </c>
      <c r="E25919" s="2"/>
      <c r="F25919" s="2"/>
      <c r="G25919" s="2"/>
      <c r="H25919" s="2"/>
    </row>
    <row r="25920" spans="2:8">
      <c r="B25920" s="2" t="s">
        <v>26368</v>
      </c>
      <c r="C25920" s="2">
        <v>37</v>
      </c>
      <c r="D25920" s="2" t="s">
        <v>458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458</v>
      </c>
      <c r="E25921" s="2"/>
      <c r="F25921" s="2"/>
      <c r="G25921" s="2"/>
      <c r="H25921" s="2"/>
    </row>
    <row r="25922" spans="2:8">
      <c r="B25922" s="2" t="s">
        <v>26370</v>
      </c>
      <c r="C25922" s="2">
        <v>44</v>
      </c>
      <c r="D25922" s="2" t="s">
        <v>458</v>
      </c>
      <c r="E25922" s="2"/>
      <c r="F25922" s="2"/>
      <c r="G25922" s="2"/>
      <c r="H25922" s="2"/>
    </row>
    <row r="25923" spans="2:8">
      <c r="B25923" s="2" t="s">
        <v>26371</v>
      </c>
      <c r="C25923" s="2">
        <v>45</v>
      </c>
      <c r="D25923" s="2" t="s">
        <v>458</v>
      </c>
      <c r="E25923" s="2"/>
      <c r="F25923" s="2"/>
      <c r="G25923" s="2"/>
      <c r="H25923" s="2"/>
    </row>
    <row r="25924" spans="2:8">
      <c r="B25924" s="2" t="s">
        <v>26372</v>
      </c>
      <c r="C25924" s="2">
        <v>43</v>
      </c>
      <c r="D25924" s="2" t="s">
        <v>458</v>
      </c>
      <c r="E25924" s="2"/>
      <c r="F25924" s="2"/>
      <c r="G25924" s="2"/>
      <c r="H25924" s="2"/>
    </row>
    <row r="25925" spans="2:8">
      <c r="B25925" s="2" t="s">
        <v>26373</v>
      </c>
      <c r="C25925" s="2">
        <v>41</v>
      </c>
      <c r="D25925" s="2" t="s">
        <v>458</v>
      </c>
      <c r="E25925" s="2"/>
      <c r="F25925" s="2"/>
      <c r="G25925" s="2"/>
      <c r="H25925" s="2"/>
    </row>
    <row r="25926" spans="2:8">
      <c r="B25926" s="2" t="s">
        <v>26374</v>
      </c>
      <c r="C25926" s="2">
        <v>39</v>
      </c>
      <c r="D25926" s="2" t="s">
        <v>458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458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458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458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26379</v>
      </c>
      <c r="C25931" s="2">
        <v>34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26380</v>
      </c>
      <c r="C25932" s="2">
        <v>34</v>
      </c>
      <c r="D25932" s="2" t="s">
        <v>458</v>
      </c>
      <c r="E25932" s="2"/>
      <c r="F25932" s="2"/>
      <c r="G25932" s="2"/>
      <c r="H25932" s="2"/>
    </row>
    <row r="25933" spans="2:8">
      <c r="B25933" s="2" t="s">
        <v>26381</v>
      </c>
      <c r="C25933" s="2">
        <v>34</v>
      </c>
      <c r="D25933" s="2" t="s">
        <v>458</v>
      </c>
      <c r="E25933" s="2"/>
      <c r="F25933" s="2"/>
      <c r="G25933" s="2"/>
      <c r="H25933" s="2"/>
    </row>
    <row r="25934" spans="2:8">
      <c r="B25934" s="2" t="s">
        <v>26382</v>
      </c>
      <c r="C25934" s="2">
        <v>34</v>
      </c>
      <c r="D25934" s="2" t="s">
        <v>458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458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458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40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458</v>
      </c>
      <c r="E25940" s="2"/>
      <c r="F25940" s="2"/>
      <c r="G25940" s="2"/>
      <c r="H25940" s="2"/>
    </row>
    <row r="25941" spans="2:8">
      <c r="B25941" s="2" t="s">
        <v>26389</v>
      </c>
      <c r="C25941" s="2">
        <v>35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30</v>
      </c>
      <c r="D25942" s="2" t="s">
        <v>458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458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458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458</v>
      </c>
      <c r="E25945" s="2"/>
      <c r="F25945" s="2"/>
      <c r="G25945" s="2"/>
      <c r="H25945" s="2"/>
    </row>
    <row r="25946" spans="2:8">
      <c r="B25946" s="2" t="s">
        <v>26394</v>
      </c>
      <c r="C25946" s="2">
        <v>8</v>
      </c>
      <c r="D25946" s="2" t="s">
        <v>458</v>
      </c>
      <c r="E25946" s="2"/>
      <c r="F25946" s="2"/>
      <c r="G25946" s="2"/>
      <c r="H25946" s="2"/>
    </row>
    <row r="25947" spans="2:8">
      <c r="B25947" s="2" t="s">
        <v>26395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15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26414</v>
      </c>
      <c r="C25966" s="2">
        <v>15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26415</v>
      </c>
      <c r="C25967" s="2">
        <v>15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458</v>
      </c>
      <c r="E25968" s="2"/>
      <c r="F25968" s="2"/>
      <c r="G25968" s="2"/>
      <c r="H25968" s="2"/>
    </row>
    <row r="25969" spans="2:8">
      <c r="B25969" s="2" t="s">
        <v>26417</v>
      </c>
      <c r="C25969" s="2">
        <v>15</v>
      </c>
      <c r="D25969" s="2" t="s">
        <v>458</v>
      </c>
      <c r="E25969" s="2"/>
      <c r="F25969" s="2"/>
      <c r="G25969" s="2"/>
      <c r="H25969" s="2"/>
    </row>
    <row r="25970" spans="2:8">
      <c r="B25970" s="2" t="s">
        <v>26418</v>
      </c>
      <c r="C25970" s="2">
        <v>15</v>
      </c>
      <c r="D25970" s="2" t="s">
        <v>458</v>
      </c>
      <c r="E25970" s="2"/>
      <c r="F25970" s="2"/>
      <c r="G25970" s="2"/>
      <c r="H25970" s="2"/>
    </row>
    <row r="25971" spans="2:8">
      <c r="B25971" s="2" t="s">
        <v>26419</v>
      </c>
      <c r="C25971" s="2">
        <v>14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12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37</v>
      </c>
      <c r="D25973" s="2" t="s">
        <v>458</v>
      </c>
      <c r="E25973" s="2"/>
      <c r="F25973" s="2"/>
      <c r="G25973" s="2"/>
      <c r="H25973" s="2"/>
    </row>
    <row r="25974" spans="2:8">
      <c r="B25974" s="2" t="s">
        <v>26422</v>
      </c>
      <c r="C25974" s="2">
        <v>37</v>
      </c>
      <c r="D25974" s="2" t="s">
        <v>458</v>
      </c>
      <c r="E25974" s="2"/>
      <c r="F25974" s="2"/>
      <c r="G25974" s="2"/>
      <c r="H25974" s="2"/>
    </row>
    <row r="25975" spans="2:8">
      <c r="B25975" s="2" t="s">
        <v>26423</v>
      </c>
      <c r="C25975" s="2">
        <v>39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26425</v>
      </c>
      <c r="C25977" s="2">
        <v>36</v>
      </c>
      <c r="D25977" s="2" t="s">
        <v>458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458</v>
      </c>
      <c r="E25978" s="2"/>
      <c r="F25978" s="2"/>
      <c r="G25978" s="2"/>
      <c r="H25978" s="2"/>
    </row>
    <row r="25979" spans="2:8">
      <c r="B25979" s="2" t="s">
        <v>26427</v>
      </c>
      <c r="C25979" s="2">
        <v>30</v>
      </c>
      <c r="D25979" s="2" t="s">
        <v>458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458</v>
      </c>
      <c r="E25980" s="2"/>
      <c r="F25980" s="2"/>
      <c r="G25980" s="2"/>
      <c r="H25980" s="2"/>
    </row>
    <row r="25981" spans="2:8">
      <c r="B25981" s="2" t="s">
        <v>26429</v>
      </c>
      <c r="C25981" s="2">
        <v>24</v>
      </c>
      <c r="D25981" s="2" t="s">
        <v>458</v>
      </c>
      <c r="E25981" s="2"/>
      <c r="F25981" s="2"/>
      <c r="G25981" s="2"/>
      <c r="H25981" s="2"/>
    </row>
    <row r="25982" spans="2:8">
      <c r="B25982" s="2" t="s">
        <v>26430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26437</v>
      </c>
      <c r="C25989" s="2">
        <v>38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26440</v>
      </c>
      <c r="C25992" s="2">
        <v>34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458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26445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458</v>
      </c>
      <c r="E25998" s="2"/>
      <c r="F25998" s="2"/>
      <c r="G25998" s="2"/>
      <c r="H25998" s="2"/>
    </row>
    <row r="25999" spans="2:8">
      <c r="B25999" s="2" t="s">
        <v>26447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458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458</v>
      </c>
      <c r="E26023" s="2"/>
      <c r="F26023" s="2"/>
      <c r="G26023" s="2"/>
      <c r="H26023" s="2"/>
    </row>
    <row r="26024" spans="2:8">
      <c r="B26024" s="2" t="s">
        <v>26472</v>
      </c>
      <c r="C26024" s="2">
        <v>38</v>
      </c>
      <c r="D26024" s="2" t="s">
        <v>458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458</v>
      </c>
      <c r="E26025" s="2"/>
      <c r="F26025" s="2"/>
      <c r="G26025" s="2"/>
      <c r="H26025" s="2"/>
    </row>
    <row r="26026" spans="2:8">
      <c r="B26026" s="2" t="s">
        <v>26474</v>
      </c>
      <c r="C26026" s="2">
        <v>35</v>
      </c>
      <c r="D26026" s="2" t="s">
        <v>458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458</v>
      </c>
      <c r="E26027" s="2"/>
      <c r="F26027" s="2"/>
      <c r="G26027" s="2"/>
      <c r="H26027" s="2"/>
    </row>
    <row r="26028" spans="2:8">
      <c r="B26028" s="2" t="s">
        <v>26476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458</v>
      </c>
      <c r="E26030" s="2"/>
      <c r="F26030" s="2"/>
      <c r="G26030" s="2"/>
      <c r="H26030" s="2"/>
    </row>
    <row r="26031" spans="2:8">
      <c r="B26031" s="2" t="s">
        <v>26479</v>
      </c>
      <c r="C26031" s="2">
        <v>36</v>
      </c>
      <c r="D26031" s="2" t="s">
        <v>458</v>
      </c>
      <c r="E26031" s="2"/>
      <c r="F26031" s="2"/>
      <c r="G26031" s="2"/>
      <c r="H26031" s="2"/>
    </row>
    <row r="26032" spans="2:8">
      <c r="B26032" s="2" t="s">
        <v>26480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26484</v>
      </c>
      <c r="C26036" s="2">
        <v>24</v>
      </c>
      <c r="D26036" s="2" t="s">
        <v>458</v>
      </c>
      <c r="E26036" s="2"/>
      <c r="F26036" s="2"/>
      <c r="G26036" s="2"/>
      <c r="H26036" s="2"/>
    </row>
    <row r="26037" spans="2:8">
      <c r="B26037" s="2" t="s">
        <v>26485</v>
      </c>
      <c r="C26037" s="2">
        <v>13</v>
      </c>
      <c r="D26037" s="2" t="s">
        <v>458</v>
      </c>
      <c r="E26037" s="2"/>
      <c r="F26037" s="2"/>
      <c r="G26037" s="2"/>
      <c r="H26037" s="2"/>
    </row>
    <row r="26038" spans="2:8">
      <c r="B26038" s="2" t="s">
        <v>26486</v>
      </c>
      <c r="C26038" s="2">
        <v>14</v>
      </c>
      <c r="D26038" s="2" t="s">
        <v>458</v>
      </c>
      <c r="E26038" s="2"/>
      <c r="F26038" s="2"/>
      <c r="G26038" s="2"/>
      <c r="H26038" s="2"/>
    </row>
    <row r="26039" spans="2:8">
      <c r="B26039" s="2" t="s">
        <v>26487</v>
      </c>
      <c r="C26039" s="2">
        <v>14</v>
      </c>
      <c r="D26039" s="2" t="s">
        <v>458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37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38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41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458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458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458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458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458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38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458</v>
      </c>
      <c r="E26077" s="2"/>
      <c r="F26077" s="2"/>
      <c r="G26077" s="2"/>
      <c r="H26077" s="2"/>
    </row>
    <row r="26078" spans="2:8">
      <c r="B26078" s="2" t="s">
        <v>26526</v>
      </c>
      <c r="C26078" s="2">
        <v>35</v>
      </c>
      <c r="D26078" s="2" t="s">
        <v>458</v>
      </c>
      <c r="E26078" s="2"/>
      <c r="F26078" s="2"/>
      <c r="G26078" s="2"/>
      <c r="H26078" s="2"/>
    </row>
    <row r="26079" spans="2:8">
      <c r="B26079" s="2" t="s">
        <v>26527</v>
      </c>
      <c r="C26079" s="2">
        <v>39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458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458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458</v>
      </c>
      <c r="E26086" s="2"/>
      <c r="F26086" s="2"/>
      <c r="G26086" s="2"/>
      <c r="H26086" s="2"/>
    </row>
    <row r="26087" spans="2:8">
      <c r="B26087" s="2" t="s">
        <v>26535</v>
      </c>
      <c r="C26087" s="2">
        <v>32</v>
      </c>
      <c r="D26087" s="2" t="s">
        <v>458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458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26539</v>
      </c>
      <c r="C26091" s="2">
        <v>30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26540</v>
      </c>
      <c r="C26092" s="2">
        <v>30</v>
      </c>
      <c r="D26092" s="2" t="s">
        <v>458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458</v>
      </c>
      <c r="E26093" s="2"/>
      <c r="F26093" s="2"/>
      <c r="G26093" s="2"/>
      <c r="H26093" s="2"/>
    </row>
    <row r="26094" spans="2:8">
      <c r="B26094" s="2" t="s">
        <v>26542</v>
      </c>
      <c r="C26094" s="2">
        <v>31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458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458</v>
      </c>
      <c r="E26097" s="2"/>
      <c r="F26097" s="2"/>
      <c r="G26097" s="2"/>
      <c r="H26097" s="2"/>
    </row>
    <row r="26098" spans="2:8">
      <c r="B26098" s="2" t="s">
        <v>26546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36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37</v>
      </c>
      <c r="D26101" s="2" t="s">
        <v>458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458</v>
      </c>
      <c r="E26102" s="2"/>
      <c r="F26102" s="2"/>
      <c r="G26102" s="2"/>
      <c r="H26102" s="2"/>
    </row>
    <row r="26103" spans="2:8">
      <c r="B26103" s="2" t="s">
        <v>26551</v>
      </c>
      <c r="C26103" s="2">
        <v>40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26552</v>
      </c>
      <c r="C26104" s="2">
        <v>39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26553</v>
      </c>
      <c r="C26105" s="2">
        <v>43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40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40</v>
      </c>
      <c r="D26107" s="2" t="s">
        <v>458</v>
      </c>
      <c r="E26107" s="2"/>
      <c r="F26107" s="2"/>
      <c r="G26107" s="2"/>
      <c r="H26107" s="2"/>
    </row>
    <row r="26108" spans="2:8">
      <c r="B26108" s="2" t="s">
        <v>26556</v>
      </c>
      <c r="C26108" s="2">
        <v>43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26557</v>
      </c>
      <c r="C26109" s="2">
        <v>43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26558</v>
      </c>
      <c r="C26110" s="2">
        <v>42</v>
      </c>
      <c r="D26110" s="2" t="s">
        <v>458</v>
      </c>
      <c r="E26110" s="2"/>
      <c r="F26110" s="2"/>
      <c r="G26110" s="2"/>
      <c r="H26110" s="2"/>
    </row>
    <row r="26111" spans="2:8">
      <c r="B26111" s="2" t="s">
        <v>26559</v>
      </c>
      <c r="C26111" s="2">
        <v>36</v>
      </c>
      <c r="D26111" s="2" t="s">
        <v>458</v>
      </c>
      <c r="E26111" s="2"/>
      <c r="F26111" s="2"/>
      <c r="G26111" s="2"/>
      <c r="H26111" s="2"/>
    </row>
    <row r="26112" spans="2:8">
      <c r="B26112" s="2" t="s">
        <v>26560</v>
      </c>
      <c r="C26112" s="2">
        <v>38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19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19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26587</v>
      </c>
      <c r="C26139" s="2">
        <v>19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26588</v>
      </c>
      <c r="C26140" s="2">
        <v>19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458</v>
      </c>
      <c r="E26141" s="2"/>
      <c r="F26141" s="2"/>
      <c r="G26141" s="2"/>
      <c r="H26141" s="2"/>
    </row>
    <row r="26142" spans="2:8">
      <c r="B26142" s="2" t="s">
        <v>26590</v>
      </c>
      <c r="C26142" s="2">
        <v>59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68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62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39</v>
      </c>
      <c r="D26151" s="2" t="s">
        <v>458</v>
      </c>
      <c r="E26151" s="2"/>
      <c r="F26151" s="2"/>
      <c r="G26151" s="2"/>
      <c r="H26151" s="2"/>
    </row>
    <row r="26152" spans="2:8">
      <c r="B26152" s="2" t="s">
        <v>26600</v>
      </c>
      <c r="C26152" s="2">
        <v>41</v>
      </c>
      <c r="D26152" s="2" t="s">
        <v>458</v>
      </c>
      <c r="E26152" s="2"/>
      <c r="F26152" s="2"/>
      <c r="G26152" s="2"/>
      <c r="H26152" s="2"/>
    </row>
    <row r="26153" spans="2:8">
      <c r="B26153" s="2" t="s">
        <v>26601</v>
      </c>
      <c r="C26153" s="2">
        <v>41</v>
      </c>
      <c r="D26153" s="2" t="s">
        <v>458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30</v>
      </c>
      <c r="D26156" s="2" t="s">
        <v>458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458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458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458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458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458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458</v>
      </c>
      <c r="E26162" s="2"/>
      <c r="F26162" s="2"/>
      <c r="G26162" s="2"/>
      <c r="H26162" s="2"/>
    </row>
    <row r="26163" spans="2:8">
      <c r="B26163" s="2" t="s">
        <v>26611</v>
      </c>
      <c r="C26163" s="2">
        <v>27</v>
      </c>
      <c r="D26163" s="2" t="s">
        <v>458</v>
      </c>
      <c r="E26163" s="2"/>
      <c r="F26163" s="2"/>
      <c r="G26163" s="2"/>
      <c r="H26163" s="2"/>
    </row>
    <row r="26164" spans="2:8">
      <c r="B26164" s="2" t="s">
        <v>26612</v>
      </c>
      <c r="C26164" s="2">
        <v>24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26614</v>
      </c>
      <c r="C26166" s="2">
        <v>40</v>
      </c>
      <c r="D26166" s="2" t="s">
        <v>458</v>
      </c>
      <c r="E26166" s="2"/>
      <c r="F26166" s="2"/>
      <c r="G26166" s="2"/>
      <c r="H26166" s="2"/>
    </row>
    <row r="26167" spans="2:8">
      <c r="B26167" s="2" t="s">
        <v>26615</v>
      </c>
      <c r="C26167" s="2">
        <v>38</v>
      </c>
      <c r="D26167" s="2" t="s">
        <v>458</v>
      </c>
      <c r="E26167" s="2"/>
      <c r="F26167" s="2"/>
      <c r="G26167" s="2"/>
      <c r="H26167" s="2"/>
    </row>
    <row r="26168" spans="2:8">
      <c r="B26168" s="2" t="s">
        <v>26616</v>
      </c>
      <c r="C26168" s="2">
        <v>37</v>
      </c>
      <c r="D26168" s="2" t="s">
        <v>458</v>
      </c>
      <c r="E26168" s="2"/>
      <c r="F26168" s="2"/>
      <c r="G26168" s="2"/>
      <c r="H26168" s="2"/>
    </row>
    <row r="26169" spans="2:8">
      <c r="B26169" s="2" t="s">
        <v>26617</v>
      </c>
      <c r="C26169" s="2">
        <v>35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458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458</v>
      </c>
      <c r="E26172" s="2"/>
      <c r="F26172" s="2"/>
      <c r="G26172" s="2"/>
      <c r="H26172" s="2"/>
    </row>
    <row r="26173" spans="2:8">
      <c r="B26173" s="2" t="s">
        <v>26621</v>
      </c>
      <c r="C26173" s="2">
        <v>34</v>
      </c>
      <c r="D26173" s="2" t="s">
        <v>458</v>
      </c>
      <c r="E26173" s="2"/>
      <c r="F26173" s="2"/>
      <c r="G26173" s="2"/>
      <c r="H26173" s="2"/>
    </row>
    <row r="26174" spans="2:8">
      <c r="B26174" s="2" t="s">
        <v>26622</v>
      </c>
      <c r="C26174" s="2">
        <v>33</v>
      </c>
      <c r="D26174" s="2" t="s">
        <v>458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458</v>
      </c>
      <c r="E26175" s="2"/>
      <c r="F26175" s="2"/>
      <c r="G26175" s="2"/>
      <c r="H26175" s="2"/>
    </row>
    <row r="26176" spans="2:8">
      <c r="B26176" s="2" t="s">
        <v>26624</v>
      </c>
      <c r="C26176" s="2">
        <v>31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28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26626</v>
      </c>
      <c r="C26178" s="2">
        <v>28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458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26631</v>
      </c>
      <c r="C26183" s="2">
        <v>27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26632</v>
      </c>
      <c r="C26184" s="2">
        <v>23</v>
      </c>
      <c r="D26184" s="2" t="s">
        <v>458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18</v>
      </c>
      <c r="D26192" s="2" t="s">
        <v>458</v>
      </c>
      <c r="E26192" s="2"/>
      <c r="F26192" s="2"/>
      <c r="G26192" s="2"/>
      <c r="H26192" s="2"/>
    </row>
    <row r="26193" spans="2:8">
      <c r="B26193" s="2" t="s">
        <v>26641</v>
      </c>
      <c r="C26193" s="2">
        <v>18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26642</v>
      </c>
      <c r="C26194" s="2">
        <v>19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26643</v>
      </c>
      <c r="C26195" s="2">
        <v>19</v>
      </c>
      <c r="D26195" s="2" t="s">
        <v>458</v>
      </c>
      <c r="E26195" s="2"/>
      <c r="F26195" s="2"/>
      <c r="G26195" s="2"/>
      <c r="H26195" s="2"/>
    </row>
    <row r="26196" spans="2:8">
      <c r="B26196" s="2" t="s">
        <v>26644</v>
      </c>
      <c r="C26196" s="2">
        <v>16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458</v>
      </c>
      <c r="E26207" s="2"/>
      <c r="F26207" s="2"/>
      <c r="G26207" s="2"/>
      <c r="H26207" s="2"/>
    </row>
    <row r="26208" spans="2:8">
      <c r="B26208" s="2" t="s">
        <v>26656</v>
      </c>
      <c r="C26208" s="2">
        <v>29</v>
      </c>
      <c r="D26208" s="2" t="s">
        <v>458</v>
      </c>
      <c r="E26208" s="2"/>
      <c r="F26208" s="2"/>
      <c r="G26208" s="2"/>
      <c r="H26208" s="2"/>
    </row>
    <row r="26209" spans="2:8">
      <c r="B26209" s="2" t="s">
        <v>26657</v>
      </c>
      <c r="C26209" s="2">
        <v>29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458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458</v>
      </c>
      <c r="E26212" s="2"/>
      <c r="F26212" s="2"/>
      <c r="G26212" s="2"/>
      <c r="H26212" s="2"/>
    </row>
    <row r="26213" spans="2:8">
      <c r="B26213" s="2" t="s">
        <v>26661</v>
      </c>
      <c r="C26213" s="2">
        <v>26</v>
      </c>
      <c r="D26213" s="2" t="s">
        <v>458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458</v>
      </c>
      <c r="E26214" s="2"/>
      <c r="F26214" s="2"/>
      <c r="G26214" s="2"/>
      <c r="H26214" s="2"/>
    </row>
    <row r="26215" spans="2:8">
      <c r="B26215" s="2" t="s">
        <v>26663</v>
      </c>
      <c r="C26215" s="2">
        <v>20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458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26673</v>
      </c>
      <c r="C26225" s="2">
        <v>24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26676</v>
      </c>
      <c r="C26228" s="2">
        <v>21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26677</v>
      </c>
      <c r="C26229" s="2">
        <v>21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26678</v>
      </c>
      <c r="C26230" s="2">
        <v>20</v>
      </c>
      <c r="D26230" s="2" t="s">
        <v>458</v>
      </c>
      <c r="E26230" s="2"/>
      <c r="F26230" s="2"/>
      <c r="G26230" s="2"/>
      <c r="H26230" s="2"/>
    </row>
    <row r="26231" spans="2:8">
      <c r="B26231" s="2" t="s">
        <v>26679</v>
      </c>
      <c r="C26231" s="2">
        <v>36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26680</v>
      </c>
      <c r="C26232" s="2">
        <v>39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26681</v>
      </c>
      <c r="C26233" s="2">
        <v>40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26682</v>
      </c>
      <c r="C26234" s="2">
        <v>39</v>
      </c>
      <c r="D26234" s="2" t="s">
        <v>458</v>
      </c>
      <c r="E26234" s="2"/>
      <c r="F26234" s="2"/>
      <c r="G26234" s="2"/>
      <c r="H26234" s="2"/>
    </row>
    <row r="26235" spans="2:8">
      <c r="B26235" s="2" t="s">
        <v>26683</v>
      </c>
      <c r="C26235" s="2">
        <v>38</v>
      </c>
      <c r="D26235" s="2" t="s">
        <v>458</v>
      </c>
      <c r="E26235" s="2"/>
      <c r="F26235" s="2"/>
      <c r="G26235" s="2"/>
      <c r="H26235" s="2"/>
    </row>
    <row r="26236" spans="2:8">
      <c r="B26236" s="2" t="s">
        <v>26684</v>
      </c>
      <c r="C26236" s="2">
        <v>36</v>
      </c>
      <c r="D26236" s="2" t="s">
        <v>458</v>
      </c>
      <c r="E26236" s="2"/>
      <c r="F26236" s="2"/>
      <c r="G26236" s="2"/>
      <c r="H26236" s="2"/>
    </row>
    <row r="26237" spans="2:8">
      <c r="B26237" s="2" t="s">
        <v>26685</v>
      </c>
      <c r="C26237" s="2">
        <v>33</v>
      </c>
      <c r="D26237" s="2" t="s">
        <v>458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36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26691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35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26693</v>
      </c>
      <c r="C26245" s="2">
        <v>33</v>
      </c>
      <c r="D26245" s="2" t="s">
        <v>458</v>
      </c>
      <c r="E26245" s="2"/>
      <c r="F26245" s="2"/>
      <c r="G26245" s="2"/>
      <c r="H26245" s="2"/>
    </row>
    <row r="26246" spans="2:8">
      <c r="B26246" s="2" t="s">
        <v>26694</v>
      </c>
      <c r="C26246" s="2">
        <v>31</v>
      </c>
      <c r="D26246" s="2" t="s">
        <v>458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26697</v>
      </c>
      <c r="C26249" s="2">
        <v>19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26698</v>
      </c>
      <c r="C26250" s="2">
        <v>19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26699</v>
      </c>
      <c r="C26251" s="2">
        <v>19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26700</v>
      </c>
      <c r="C26252" s="2">
        <v>18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26701</v>
      </c>
      <c r="C26253" s="2">
        <v>18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458</v>
      </c>
      <c r="E26254" s="2"/>
      <c r="F26254" s="2"/>
      <c r="G26254" s="2"/>
      <c r="H26254" s="2"/>
    </row>
    <row r="26255" spans="2:8">
      <c r="B26255" s="2" t="s">
        <v>26703</v>
      </c>
      <c r="C26255" s="2">
        <v>35</v>
      </c>
      <c r="D26255" s="2" t="s">
        <v>458</v>
      </c>
      <c r="E26255" s="2"/>
      <c r="F26255" s="2"/>
      <c r="G26255" s="2"/>
      <c r="H26255" s="2"/>
    </row>
    <row r="26256" spans="2:8">
      <c r="B26256" s="2" t="s">
        <v>26704</v>
      </c>
      <c r="C26256" s="2">
        <v>35</v>
      </c>
      <c r="D26256" s="2" t="s">
        <v>458</v>
      </c>
      <c r="E26256" s="2"/>
      <c r="F26256" s="2"/>
      <c r="G26256" s="2"/>
      <c r="H26256" s="2"/>
    </row>
    <row r="26257" spans="2:8">
      <c r="B26257" s="2" t="s">
        <v>26705</v>
      </c>
      <c r="C26257" s="2">
        <v>34</v>
      </c>
      <c r="D26257" s="2" t="s">
        <v>458</v>
      </c>
      <c r="E26257" s="2"/>
      <c r="F26257" s="2"/>
      <c r="G26257" s="2"/>
      <c r="H26257" s="2"/>
    </row>
    <row r="26258" spans="2:8">
      <c r="B26258" s="2" t="s">
        <v>26706</v>
      </c>
      <c r="C26258" s="2">
        <v>31</v>
      </c>
      <c r="D26258" s="2" t="s">
        <v>458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458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458</v>
      </c>
      <c r="E26260" s="2"/>
      <c r="F26260" s="2"/>
      <c r="G26260" s="2"/>
      <c r="H26260" s="2"/>
    </row>
    <row r="26261" spans="2:8">
      <c r="B26261" s="2" t="s">
        <v>26709</v>
      </c>
      <c r="C26261" s="2">
        <v>16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26710</v>
      </c>
      <c r="C26262" s="2">
        <v>32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458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458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458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26716</v>
      </c>
      <c r="C26268" s="2">
        <v>27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26722</v>
      </c>
      <c r="C26274" s="2">
        <v>26</v>
      </c>
      <c r="D26274" s="2" t="s">
        <v>458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458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458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458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458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458</v>
      </c>
      <c r="E26282" s="2"/>
      <c r="F26282" s="2"/>
      <c r="G26282" s="2"/>
      <c r="H26282" s="2"/>
    </row>
    <row r="26283" spans="2:8">
      <c r="B26283" s="2" t="s">
        <v>26731</v>
      </c>
      <c r="C26283" s="2">
        <v>33</v>
      </c>
      <c r="D26283" s="2" t="s">
        <v>458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458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458</v>
      </c>
      <c r="E26285" s="2"/>
      <c r="F26285" s="2"/>
      <c r="G26285" s="2"/>
      <c r="H26285" s="2"/>
    </row>
    <row r="26286" spans="2:8">
      <c r="B26286" s="2" t="s">
        <v>26734</v>
      </c>
      <c r="C26286" s="2">
        <v>28</v>
      </c>
      <c r="D26286" s="2" t="s">
        <v>458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458</v>
      </c>
      <c r="E26287" s="2"/>
      <c r="F26287" s="2"/>
      <c r="G26287" s="2"/>
      <c r="H26287" s="2"/>
    </row>
    <row r="26288" spans="2:8">
      <c r="B26288" s="2" t="s">
        <v>26736</v>
      </c>
      <c r="C26288" s="2">
        <v>38</v>
      </c>
      <c r="D26288" s="2" t="s">
        <v>458</v>
      </c>
      <c r="E26288" s="2"/>
      <c r="F26288" s="2"/>
      <c r="G26288" s="2"/>
      <c r="H26288" s="2"/>
    </row>
    <row r="26289" spans="2:8">
      <c r="B26289" s="2" t="s">
        <v>26737</v>
      </c>
      <c r="C26289" s="2">
        <v>38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26738</v>
      </c>
      <c r="C26290" s="2">
        <v>38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26739</v>
      </c>
      <c r="C26291" s="2">
        <v>37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26740</v>
      </c>
      <c r="C26292" s="2">
        <v>36</v>
      </c>
      <c r="D26292" s="2" t="s">
        <v>458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458</v>
      </c>
      <c r="E26293" s="2"/>
      <c r="F26293" s="2"/>
      <c r="G26293" s="2"/>
      <c r="H26293" s="2"/>
    </row>
    <row r="26294" spans="2:8">
      <c r="B26294" s="2" t="s">
        <v>26742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40</v>
      </c>
      <c r="D26307" s="2" t="s">
        <v>458</v>
      </c>
      <c r="E26307" s="2"/>
      <c r="F26307" s="2"/>
      <c r="G26307" s="2"/>
      <c r="H26307" s="2"/>
    </row>
    <row r="26308" spans="2:8">
      <c r="B26308" s="2" t="s">
        <v>26756</v>
      </c>
      <c r="C26308" s="2">
        <v>42</v>
      </c>
      <c r="D26308" s="2" t="s">
        <v>458</v>
      </c>
      <c r="E26308" s="2"/>
      <c r="F26308" s="2"/>
      <c r="G26308" s="2"/>
      <c r="H26308" s="2"/>
    </row>
    <row r="26309" spans="2:8">
      <c r="B26309" s="2" t="s">
        <v>26757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35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26762</v>
      </c>
      <c r="C26314" s="2">
        <v>38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26763</v>
      </c>
      <c r="C26315" s="2">
        <v>37</v>
      </c>
      <c r="D26315" s="2" t="s">
        <v>458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458</v>
      </c>
      <c r="E26316" s="2"/>
      <c r="F26316" s="2"/>
      <c r="G26316" s="2"/>
      <c r="H26316" s="2"/>
    </row>
    <row r="26317" spans="2:8">
      <c r="B26317" s="2" t="s">
        <v>26765</v>
      </c>
      <c r="C26317" s="2">
        <v>34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42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458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458</v>
      </c>
      <c r="E26329" s="2"/>
      <c r="F26329" s="2"/>
      <c r="G26329" s="2"/>
      <c r="H26329" s="2"/>
    </row>
    <row r="26330" spans="2:8">
      <c r="B26330" s="2" t="s">
        <v>26778</v>
      </c>
      <c r="C26330" s="2">
        <v>36</v>
      </c>
      <c r="D26330" s="2" t="s">
        <v>458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26785</v>
      </c>
      <c r="C26337" s="2">
        <v>38</v>
      </c>
      <c r="D26337" s="2" t="s">
        <v>458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458</v>
      </c>
      <c r="E26338" s="2"/>
      <c r="F26338" s="2"/>
      <c r="G26338" s="2"/>
      <c r="H26338" s="2"/>
    </row>
    <row r="26339" spans="2:8">
      <c r="B26339" s="2" t="s">
        <v>26787</v>
      </c>
      <c r="C26339" s="2">
        <v>39</v>
      </c>
      <c r="D26339" s="2" t="s">
        <v>458</v>
      </c>
      <c r="E26339" s="2"/>
      <c r="F26339" s="2"/>
      <c r="G26339" s="2"/>
      <c r="H26339" s="2"/>
    </row>
    <row r="26340" spans="2:8">
      <c r="B26340" s="2" t="s">
        <v>26788</v>
      </c>
      <c r="C26340" s="2">
        <v>18</v>
      </c>
      <c r="D26340" s="2" t="s">
        <v>458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458</v>
      </c>
      <c r="E26341" s="2"/>
      <c r="F26341" s="2"/>
      <c r="G26341" s="2"/>
      <c r="H26341" s="2"/>
    </row>
    <row r="26342" spans="2:8">
      <c r="B26342" s="2" t="s">
        <v>26790</v>
      </c>
      <c r="C26342" s="2">
        <v>19</v>
      </c>
      <c r="D26342" s="2" t="s">
        <v>458</v>
      </c>
      <c r="E26342" s="2"/>
      <c r="F26342" s="2"/>
      <c r="G26342" s="2"/>
      <c r="H26342" s="2"/>
    </row>
    <row r="26343" spans="2:8">
      <c r="B26343" s="2" t="s">
        <v>26791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43</v>
      </c>
      <c r="D26347" s="2" t="s">
        <v>458</v>
      </c>
      <c r="E26347" s="2"/>
      <c r="F26347" s="2"/>
      <c r="G26347" s="2"/>
      <c r="H26347" s="2"/>
    </row>
    <row r="26348" spans="2:8">
      <c r="B26348" s="2" t="s">
        <v>26796</v>
      </c>
      <c r="C26348" s="2">
        <v>44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26797</v>
      </c>
      <c r="C26349" s="2">
        <v>44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26798</v>
      </c>
      <c r="C26350" s="2">
        <v>43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17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26824</v>
      </c>
      <c r="C26376" s="2">
        <v>20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26825</v>
      </c>
      <c r="C26377" s="2">
        <v>20</v>
      </c>
      <c r="D26377" s="2" t="s">
        <v>458</v>
      </c>
      <c r="E26377" s="2"/>
      <c r="F26377" s="2"/>
      <c r="G26377" s="2"/>
      <c r="H26377" s="2"/>
    </row>
    <row r="26378" spans="2:8">
      <c r="B26378" s="2" t="s">
        <v>26826</v>
      </c>
      <c r="C26378" s="2">
        <v>21</v>
      </c>
      <c r="D26378" s="2" t="s">
        <v>458</v>
      </c>
      <c r="E26378" s="2"/>
      <c r="F26378" s="2"/>
      <c r="G26378" s="2"/>
      <c r="H26378" s="2"/>
    </row>
    <row r="26379" spans="2:8">
      <c r="B26379" s="2" t="s">
        <v>26827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36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26851</v>
      </c>
      <c r="C26403" s="2">
        <v>38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26854</v>
      </c>
      <c r="C26406" s="2">
        <v>36</v>
      </c>
      <c r="D26406" s="2" t="s">
        <v>458</v>
      </c>
      <c r="E26406" s="2"/>
      <c r="F26406" s="2"/>
      <c r="G26406" s="2"/>
      <c r="H26406" s="2"/>
    </row>
    <row r="26407" spans="2:8">
      <c r="B26407" s="2" t="s">
        <v>26855</v>
      </c>
      <c r="C26407" s="2">
        <v>34</v>
      </c>
      <c r="D26407" s="2" t="s">
        <v>458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26857</v>
      </c>
      <c r="C26409" s="2">
        <v>36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41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46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43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43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41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30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32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26890</v>
      </c>
      <c r="C26442" s="2">
        <v>34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26891</v>
      </c>
      <c r="C26443" s="2">
        <v>34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26892</v>
      </c>
      <c r="C26444" s="2">
        <v>34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26894</v>
      </c>
      <c r="C26446" s="2">
        <v>32</v>
      </c>
      <c r="D26446" s="2" t="s">
        <v>458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458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458</v>
      </c>
      <c r="E26456" s="2"/>
      <c r="F26456" s="2"/>
      <c r="G26456" s="2"/>
      <c r="H26456" s="2"/>
    </row>
    <row r="26457" spans="2:8">
      <c r="B26457" s="2" t="s">
        <v>26905</v>
      </c>
      <c r="C26457" s="2">
        <v>29</v>
      </c>
      <c r="D26457" s="2" t="s">
        <v>458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458</v>
      </c>
      <c r="E26458" s="2"/>
      <c r="F26458" s="2"/>
      <c r="G26458" s="2"/>
      <c r="H26458" s="2"/>
    </row>
    <row r="26459" spans="2:8">
      <c r="B26459" s="2" t="s">
        <v>26907</v>
      </c>
      <c r="C26459" s="2">
        <v>32</v>
      </c>
      <c r="D26459" s="2" t="s">
        <v>458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458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458</v>
      </c>
      <c r="E26461" s="2"/>
      <c r="F26461" s="2"/>
      <c r="G26461" s="2"/>
      <c r="H26461" s="2"/>
    </row>
    <row r="26462" spans="2:8">
      <c r="B26462" s="2" t="s">
        <v>26910</v>
      </c>
      <c r="C26462" s="2">
        <v>32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33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40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26922</v>
      </c>
      <c r="C26474" s="2">
        <v>40</v>
      </c>
      <c r="D26474" s="2" t="s">
        <v>458</v>
      </c>
      <c r="E26474" s="2"/>
      <c r="F26474" s="2"/>
      <c r="G26474" s="2"/>
      <c r="H26474" s="2"/>
    </row>
    <row r="26475" spans="2:8">
      <c r="B26475" s="2" t="s">
        <v>26923</v>
      </c>
      <c r="C26475" s="2">
        <v>40</v>
      </c>
      <c r="D26475" s="2" t="s">
        <v>458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458</v>
      </c>
      <c r="E26476" s="2"/>
      <c r="F26476" s="2"/>
      <c r="G26476" s="2"/>
      <c r="H26476" s="2"/>
    </row>
    <row r="26477" spans="2:8">
      <c r="B26477" s="2" t="s">
        <v>26925</v>
      </c>
      <c r="C26477" s="2">
        <v>21</v>
      </c>
      <c r="D26477" s="2" t="s">
        <v>458</v>
      </c>
      <c r="E26477" s="2"/>
      <c r="F26477" s="2"/>
      <c r="G26477" s="2"/>
      <c r="H26477" s="2"/>
    </row>
    <row r="26478" spans="2:8">
      <c r="B26478" s="2" t="s">
        <v>26926</v>
      </c>
      <c r="C26478" s="2">
        <v>21</v>
      </c>
      <c r="D26478" s="2" t="s">
        <v>458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458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458</v>
      </c>
      <c r="E26480" s="2"/>
      <c r="F26480" s="2"/>
      <c r="G26480" s="2"/>
      <c r="H26480" s="2"/>
    </row>
    <row r="26481" spans="2:8">
      <c r="B26481" s="2" t="s">
        <v>26929</v>
      </c>
      <c r="C26481" s="2">
        <v>30</v>
      </c>
      <c r="D26481" s="2" t="s">
        <v>458</v>
      </c>
      <c r="E26481" s="2"/>
      <c r="F26481" s="2"/>
      <c r="G26481" s="2"/>
      <c r="H26481" s="2"/>
    </row>
    <row r="26482" spans="2:8">
      <c r="B26482" s="2" t="s">
        <v>26930</v>
      </c>
      <c r="C26482" s="2">
        <v>29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458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458</v>
      </c>
      <c r="E26485" s="2"/>
      <c r="F26485" s="2"/>
      <c r="G26485" s="2"/>
      <c r="H26485" s="2"/>
    </row>
    <row r="26486" spans="2:8">
      <c r="B26486" s="2" t="s">
        <v>26934</v>
      </c>
      <c r="C26486" s="2">
        <v>30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26935</v>
      </c>
      <c r="C26487" s="2">
        <v>29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26936</v>
      </c>
      <c r="C26488" s="2">
        <v>23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26937</v>
      </c>
      <c r="C26489" s="2">
        <v>27</v>
      </c>
      <c r="D26489" s="2" t="s">
        <v>458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458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42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21</v>
      </c>
      <c r="D26518" s="2" t="s">
        <v>458</v>
      </c>
      <c r="E26518" s="2"/>
      <c r="F26518" s="2"/>
      <c r="G26518" s="2"/>
      <c r="H26518" s="2"/>
    </row>
    <row r="26519" spans="2:8">
      <c r="B26519" s="2" t="s">
        <v>26967</v>
      </c>
      <c r="C26519" s="2">
        <v>23</v>
      </c>
      <c r="D26519" s="2" t="s">
        <v>458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458</v>
      </c>
      <c r="E26520" s="2"/>
      <c r="F26520" s="2"/>
      <c r="G26520" s="2"/>
      <c r="H26520" s="2"/>
    </row>
    <row r="26521" spans="2:8">
      <c r="B26521" s="2" t="s">
        <v>26969</v>
      </c>
      <c r="C26521" s="2">
        <v>23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26971</v>
      </c>
      <c r="C26523" s="2">
        <v>22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458</v>
      </c>
      <c r="E26524" s="2"/>
      <c r="F26524" s="2"/>
      <c r="G26524" s="2"/>
      <c r="H26524" s="2"/>
    </row>
    <row r="26525" spans="2:8">
      <c r="B26525" s="2" t="s">
        <v>26973</v>
      </c>
      <c r="C26525" s="2">
        <v>18</v>
      </c>
      <c r="D26525" s="2" t="s">
        <v>458</v>
      </c>
      <c r="E26525" s="2"/>
      <c r="F26525" s="2"/>
      <c r="G26525" s="2"/>
      <c r="H26525" s="2"/>
    </row>
    <row r="26526" spans="2:8">
      <c r="B26526" s="2" t="s">
        <v>26974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458</v>
      </c>
      <c r="E26551" s="2"/>
      <c r="F26551" s="2"/>
      <c r="G26551" s="2"/>
      <c r="H26551" s="2"/>
    </row>
    <row r="26552" spans="2:8">
      <c r="B26552" s="2" t="s">
        <v>27000</v>
      </c>
      <c r="C26552" s="2">
        <v>26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458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458</v>
      </c>
      <c r="E26556" s="2"/>
      <c r="F26556" s="2"/>
      <c r="G26556" s="2"/>
      <c r="H26556" s="2"/>
    </row>
    <row r="26557" spans="2:8">
      <c r="B26557" s="2" t="s">
        <v>27005</v>
      </c>
      <c r="C26557" s="2">
        <v>28</v>
      </c>
      <c r="D26557" s="2" t="s">
        <v>458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458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458</v>
      </c>
      <c r="E26559" s="2"/>
      <c r="F26559" s="2"/>
      <c r="G26559" s="2"/>
      <c r="H26559" s="2"/>
    </row>
    <row r="26560" spans="2:8">
      <c r="B26560" s="2" t="s">
        <v>27008</v>
      </c>
      <c r="C26560" s="2">
        <v>23</v>
      </c>
      <c r="D26560" s="2" t="s">
        <v>458</v>
      </c>
      <c r="E26560" s="2"/>
      <c r="F26560" s="2"/>
      <c r="G26560" s="2"/>
      <c r="H26560" s="2"/>
    </row>
    <row r="26561" spans="2:8">
      <c r="B26561" s="2" t="s">
        <v>27009</v>
      </c>
      <c r="C26561" s="2">
        <v>18</v>
      </c>
      <c r="D26561" s="2" t="s">
        <v>458</v>
      </c>
      <c r="E26561" s="2"/>
      <c r="F26561" s="2"/>
      <c r="G26561" s="2"/>
      <c r="H26561" s="2"/>
    </row>
    <row r="26562" spans="2:8">
      <c r="B26562" s="2" t="s">
        <v>27010</v>
      </c>
      <c r="C26562" s="2">
        <v>15</v>
      </c>
      <c r="D26562" s="2" t="s">
        <v>458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40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27042</v>
      </c>
      <c r="C26594" s="2">
        <v>41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27043</v>
      </c>
      <c r="C26595" s="2">
        <v>39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27044</v>
      </c>
      <c r="C26596" s="2">
        <v>38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27047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37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27050</v>
      </c>
      <c r="C26602" s="2">
        <v>37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458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458</v>
      </c>
      <c r="E26604" s="2"/>
      <c r="F26604" s="2"/>
      <c r="G26604" s="2"/>
      <c r="H26604" s="2"/>
    </row>
    <row r="26605" spans="2:8">
      <c r="B26605" s="2" t="s">
        <v>27053</v>
      </c>
      <c r="C26605" s="2">
        <v>34</v>
      </c>
      <c r="D26605" s="2" t="s">
        <v>458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458</v>
      </c>
      <c r="E26606" s="2"/>
      <c r="F26606" s="2"/>
      <c r="G26606" s="2"/>
      <c r="H26606" s="2"/>
    </row>
    <row r="26607" spans="2:8">
      <c r="B26607" s="2" t="s">
        <v>27055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44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45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42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27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27064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33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30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27074</v>
      </c>
      <c r="C26626" s="2">
        <v>29</v>
      </c>
      <c r="D26626" s="2" t="s">
        <v>458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458</v>
      </c>
      <c r="E26627" s="2"/>
      <c r="F26627" s="2"/>
      <c r="G26627" s="2"/>
      <c r="H26627" s="2"/>
    </row>
    <row r="26628" spans="2:8">
      <c r="B26628" s="2" t="s">
        <v>27076</v>
      </c>
      <c r="C26628" s="2">
        <v>26</v>
      </c>
      <c r="D26628" s="2" t="s">
        <v>458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458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458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458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458</v>
      </c>
      <c r="E26632" s="2"/>
      <c r="F26632" s="2"/>
      <c r="G26632" s="2"/>
      <c r="H26632" s="2"/>
    </row>
    <row r="26633" spans="2:8">
      <c r="B26633" s="2" t="s">
        <v>27081</v>
      </c>
      <c r="C26633" s="2">
        <v>24</v>
      </c>
      <c r="D26633" s="2" t="s">
        <v>458</v>
      </c>
      <c r="E26633" s="2"/>
      <c r="F26633" s="2"/>
      <c r="G26633" s="2"/>
      <c r="H26633" s="2"/>
    </row>
    <row r="26634" spans="2:8">
      <c r="B26634" s="2" t="s">
        <v>27082</v>
      </c>
      <c r="C26634" s="2">
        <v>23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27083</v>
      </c>
      <c r="C26635" s="2">
        <v>34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27084</v>
      </c>
      <c r="C26636" s="2">
        <v>35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458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44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45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41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27096</v>
      </c>
      <c r="C26648" s="2">
        <v>28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458</v>
      </c>
      <c r="E26651" s="2"/>
      <c r="F26651" s="2"/>
      <c r="G26651" s="2"/>
      <c r="H26651" s="2"/>
    </row>
    <row r="26652" spans="2:8">
      <c r="B26652" s="2" t="s">
        <v>27100</v>
      </c>
      <c r="C26652" s="2">
        <v>28</v>
      </c>
      <c r="D26652" s="2" t="s">
        <v>458</v>
      </c>
      <c r="E26652" s="2"/>
      <c r="F26652" s="2"/>
      <c r="G26652" s="2"/>
      <c r="H26652" s="2"/>
    </row>
    <row r="26653" spans="2:8">
      <c r="B26653" s="2" t="s">
        <v>27101</v>
      </c>
      <c r="C26653" s="2">
        <v>28</v>
      </c>
      <c r="D26653" s="2" t="s">
        <v>458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458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458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458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458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27114</v>
      </c>
      <c r="C26666" s="2">
        <v>24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458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458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458</v>
      </c>
      <c r="E26669" s="2"/>
      <c r="F26669" s="2"/>
      <c r="G26669" s="2"/>
      <c r="H26669" s="2"/>
    </row>
    <row r="26670" spans="2:8">
      <c r="B26670" s="2" t="s">
        <v>27118</v>
      </c>
      <c r="C26670" s="2">
        <v>20</v>
      </c>
      <c r="D26670" s="2" t="s">
        <v>458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27138</v>
      </c>
      <c r="C26690" s="2">
        <v>23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458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458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458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27145</v>
      </c>
      <c r="C26697" s="2">
        <v>29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27148</v>
      </c>
      <c r="C26700" s="2">
        <v>39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27149</v>
      </c>
      <c r="C26701" s="2">
        <v>40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27150</v>
      </c>
      <c r="C26702" s="2">
        <v>39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27151</v>
      </c>
      <c r="C26703" s="2">
        <v>38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458</v>
      </c>
      <c r="E26711" s="2"/>
      <c r="F26711" s="2"/>
      <c r="G26711" s="2"/>
      <c r="H26711" s="2"/>
    </row>
    <row r="26712" spans="2:8">
      <c r="B26712" s="2" t="s">
        <v>27160</v>
      </c>
      <c r="C26712" s="2">
        <v>30</v>
      </c>
      <c r="D26712" s="2" t="s">
        <v>458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27162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28</v>
      </c>
      <c r="D26737" s="2" t="s">
        <v>458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27188</v>
      </c>
      <c r="C26740" s="2">
        <v>32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458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458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27194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27199</v>
      </c>
      <c r="C26751" s="2">
        <v>20</v>
      </c>
      <c r="D26751" s="2" t="s">
        <v>458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458</v>
      </c>
      <c r="E26755" s="2"/>
      <c r="F26755" s="2"/>
      <c r="G26755" s="2"/>
      <c r="H26755" s="2"/>
    </row>
    <row r="26756" spans="2:8">
      <c r="B26756" s="2" t="s">
        <v>27204</v>
      </c>
      <c r="C26756" s="2">
        <v>28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458</v>
      </c>
      <c r="E26759" s="2"/>
      <c r="F26759" s="2"/>
      <c r="G26759" s="2"/>
      <c r="H26759" s="2"/>
    </row>
    <row r="26760" spans="2:8">
      <c r="B26760" s="2" t="s">
        <v>27208</v>
      </c>
      <c r="C26760" s="2">
        <v>27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27209</v>
      </c>
      <c r="C26761" s="2">
        <v>32</v>
      </c>
      <c r="D26761" s="2" t="s">
        <v>458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458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458</v>
      </c>
      <c r="E26763" s="2"/>
      <c r="F26763" s="2"/>
      <c r="G26763" s="2"/>
      <c r="H26763" s="2"/>
    </row>
    <row r="26764" spans="2:8">
      <c r="B26764" s="2" t="s">
        <v>27212</v>
      </c>
      <c r="C26764" s="2">
        <v>31</v>
      </c>
      <c r="D26764" s="2" t="s">
        <v>458</v>
      </c>
      <c r="E26764" s="2"/>
      <c r="F26764" s="2"/>
      <c r="G26764" s="2"/>
      <c r="H26764" s="2"/>
    </row>
    <row r="26765" spans="2:8">
      <c r="B26765" s="2" t="s">
        <v>27213</v>
      </c>
      <c r="C26765" s="2">
        <v>30</v>
      </c>
      <c r="D26765" s="2" t="s">
        <v>458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458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27221</v>
      </c>
      <c r="C26773" s="2">
        <v>30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27222</v>
      </c>
      <c r="C26774" s="2">
        <v>30</v>
      </c>
      <c r="D26774" s="2" t="s">
        <v>458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27226</v>
      </c>
      <c r="C26778" s="2">
        <v>25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27227</v>
      </c>
      <c r="C26779" s="2">
        <v>23</v>
      </c>
      <c r="D26779" s="2" t="s">
        <v>458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27235</v>
      </c>
      <c r="C26787" s="2">
        <v>32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458</v>
      </c>
      <c r="E26789" s="2"/>
      <c r="F26789" s="2"/>
      <c r="G26789" s="2"/>
      <c r="H26789" s="2"/>
    </row>
    <row r="26790" spans="2:8">
      <c r="B26790" s="2" t="s">
        <v>27238</v>
      </c>
      <c r="C26790" s="2">
        <v>30</v>
      </c>
      <c r="D26790" s="2" t="s">
        <v>458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27240</v>
      </c>
      <c r="C26792" s="2">
        <v>28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27241</v>
      </c>
      <c r="C26793" s="2">
        <v>28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458</v>
      </c>
      <c r="E26794" s="2"/>
      <c r="F26794" s="2"/>
      <c r="G26794" s="2"/>
      <c r="H26794" s="2"/>
    </row>
    <row r="26795" spans="2:8">
      <c r="B26795" s="2" t="s">
        <v>27243</v>
      </c>
      <c r="C26795" s="2">
        <v>15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27244</v>
      </c>
      <c r="C26796" s="2">
        <v>14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27245</v>
      </c>
      <c r="C26797" s="2">
        <v>13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27246</v>
      </c>
      <c r="C26798" s="2">
        <v>7</v>
      </c>
      <c r="D26798" s="2" t="s">
        <v>458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458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458</v>
      </c>
      <c r="E26802" s="2"/>
      <c r="F26802" s="2"/>
      <c r="G26802" s="2"/>
      <c r="H26802" s="2"/>
    </row>
    <row r="26803" spans="2:8">
      <c r="B26803" s="2" t="s">
        <v>27251</v>
      </c>
      <c r="C26803" s="2">
        <v>37</v>
      </c>
      <c r="D26803" s="2" t="s">
        <v>458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458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458</v>
      </c>
      <c r="E26805" s="2"/>
      <c r="F26805" s="2"/>
      <c r="G26805" s="2"/>
      <c r="H26805" s="2"/>
    </row>
    <row r="26806" spans="2:8">
      <c r="B26806" s="2" t="s">
        <v>27254</v>
      </c>
      <c r="C26806" s="2">
        <v>34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27256</v>
      </c>
      <c r="C26808" s="2">
        <v>33</v>
      </c>
      <c r="D26808" s="2" t="s">
        <v>458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14</v>
      </c>
      <c r="D26816" s="2" t="s">
        <v>458</v>
      </c>
      <c r="E26816" s="2"/>
      <c r="F26816" s="2"/>
      <c r="G26816" s="2"/>
      <c r="H26816" s="2"/>
    </row>
    <row r="26817" spans="2:8">
      <c r="B26817" s="2" t="s">
        <v>27265</v>
      </c>
      <c r="C26817" s="2">
        <v>13</v>
      </c>
      <c r="D26817" s="2" t="s">
        <v>458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458</v>
      </c>
      <c r="E26822" s="2"/>
      <c r="F26822" s="2"/>
      <c r="G26822" s="2"/>
      <c r="H26822" s="2"/>
    </row>
    <row r="26823" spans="2:8">
      <c r="B26823" s="2" t="s">
        <v>27271</v>
      </c>
      <c r="C26823" s="2">
        <v>31</v>
      </c>
      <c r="D26823" s="2" t="s">
        <v>458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27273</v>
      </c>
      <c r="C26825" s="2">
        <v>32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27275</v>
      </c>
      <c r="C26827" s="2">
        <v>33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27276</v>
      </c>
      <c r="C26828" s="2">
        <v>32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27277</v>
      </c>
      <c r="C26829" s="2">
        <v>30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27280</v>
      </c>
      <c r="C26832" s="2">
        <v>34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27281</v>
      </c>
      <c r="C26833" s="2">
        <v>34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27282</v>
      </c>
      <c r="C26834" s="2">
        <v>35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27283</v>
      </c>
      <c r="C26835" s="2">
        <v>5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27284</v>
      </c>
      <c r="C26836" s="2">
        <v>7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27287</v>
      </c>
      <c r="C26839" s="2">
        <v>20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27288</v>
      </c>
      <c r="C26840" s="2">
        <v>14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27289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11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15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27297</v>
      </c>
      <c r="C26849" s="2">
        <v>17</v>
      </c>
      <c r="D26849" s="2" t="s">
        <v>458</v>
      </c>
      <c r="E26849" s="2"/>
      <c r="F26849" s="2"/>
      <c r="G26849" s="2"/>
      <c r="H26849" s="2"/>
    </row>
    <row r="26850" spans="2:8">
      <c r="B26850" s="2" t="s">
        <v>27298</v>
      </c>
      <c r="C26850" s="2">
        <v>19</v>
      </c>
      <c r="D26850" s="2" t="s">
        <v>458</v>
      </c>
      <c r="E26850" s="2"/>
      <c r="F26850" s="2"/>
      <c r="G26850" s="2"/>
      <c r="H26850" s="2"/>
    </row>
    <row r="26851" spans="2:8">
      <c r="B26851" s="2" t="s">
        <v>27299</v>
      </c>
      <c r="C26851" s="2">
        <v>19</v>
      </c>
      <c r="D26851" s="2" t="s">
        <v>458</v>
      </c>
      <c r="E26851" s="2"/>
      <c r="F26851" s="2"/>
      <c r="G26851" s="2"/>
      <c r="H26851" s="2"/>
    </row>
    <row r="26852" spans="2:8">
      <c r="B26852" s="2" t="s">
        <v>27300</v>
      </c>
      <c r="C26852" s="2">
        <v>19</v>
      </c>
      <c r="D26852" s="2" t="s">
        <v>458</v>
      </c>
      <c r="E26852" s="2"/>
      <c r="F26852" s="2"/>
      <c r="G26852" s="2"/>
      <c r="H26852" s="2"/>
    </row>
    <row r="26853" spans="2:8">
      <c r="B26853" s="2" t="s">
        <v>27301</v>
      </c>
      <c r="C26853" s="2">
        <v>18</v>
      </c>
      <c r="D26853" s="2" t="s">
        <v>458</v>
      </c>
      <c r="E26853" s="2"/>
      <c r="F26853" s="2"/>
      <c r="G26853" s="2"/>
      <c r="H26853" s="2"/>
    </row>
    <row r="26854" spans="2:8">
      <c r="B26854" s="2" t="s">
        <v>27302</v>
      </c>
      <c r="C26854" s="2">
        <v>19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27303</v>
      </c>
      <c r="C26855" s="2">
        <v>20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27304</v>
      </c>
      <c r="C26856" s="2">
        <v>20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27307</v>
      </c>
      <c r="C26859" s="2">
        <v>16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27308</v>
      </c>
      <c r="C26860" s="2">
        <v>26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27309</v>
      </c>
      <c r="C26861" s="2">
        <v>26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27310</v>
      </c>
      <c r="C26862" s="2">
        <v>25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27312</v>
      </c>
      <c r="C26864" s="2">
        <v>36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27313</v>
      </c>
      <c r="C26865" s="2">
        <v>37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458</v>
      </c>
      <c r="E26866" s="2"/>
      <c r="F26866" s="2"/>
      <c r="G26866" s="2"/>
      <c r="H26866" s="2"/>
    </row>
    <row r="26867" spans="2:8">
      <c r="B26867" s="2" t="s">
        <v>27315</v>
      </c>
      <c r="C26867" s="2">
        <v>36</v>
      </c>
      <c r="D26867" s="2" t="s">
        <v>458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458</v>
      </c>
      <c r="E26868" s="2"/>
      <c r="F26868" s="2"/>
      <c r="G26868" s="2"/>
      <c r="H26868" s="2"/>
    </row>
    <row r="26869" spans="2:8">
      <c r="B26869" s="2" t="s">
        <v>27317</v>
      </c>
      <c r="C26869" s="2">
        <v>13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458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458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27332</v>
      </c>
      <c r="C26884" s="2">
        <v>21</v>
      </c>
      <c r="D26884" s="2" t="s">
        <v>458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27334</v>
      </c>
      <c r="C26886" s="2">
        <v>21</v>
      </c>
      <c r="D26886" s="2" t="s">
        <v>458</v>
      </c>
      <c r="E26886" s="2"/>
      <c r="F26886" s="2"/>
      <c r="G26886" s="2"/>
      <c r="H26886" s="2"/>
    </row>
    <row r="26887" spans="2:8">
      <c r="B26887" s="2" t="s">
        <v>27335</v>
      </c>
      <c r="C26887" s="2">
        <v>12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42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27343</v>
      </c>
      <c r="C26895" s="2">
        <v>44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27344</v>
      </c>
      <c r="C26896" s="2">
        <v>43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27345</v>
      </c>
      <c r="C26897" s="2">
        <v>45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27346</v>
      </c>
      <c r="C26898" s="2">
        <v>48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27347</v>
      </c>
      <c r="C26899" s="2">
        <v>47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27348</v>
      </c>
      <c r="C26900" s="2">
        <v>46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38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27356</v>
      </c>
      <c r="C26908" s="2">
        <v>41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27357</v>
      </c>
      <c r="C26909" s="2">
        <v>38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27358</v>
      </c>
      <c r="C26910" s="2">
        <v>39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27359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33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27</v>
      </c>
      <c r="D26916" s="2" t="s">
        <v>458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27367</v>
      </c>
      <c r="C26919" s="2">
        <v>29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27371</v>
      </c>
      <c r="C26923" s="2">
        <v>10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27373</v>
      </c>
      <c r="C26925" s="2">
        <v>24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458</v>
      </c>
      <c r="E26926" s="2"/>
      <c r="F26926" s="2"/>
      <c r="G26926" s="2"/>
      <c r="H26926" s="2"/>
    </row>
    <row r="26927" spans="2:8">
      <c r="B26927" s="2" t="s">
        <v>27375</v>
      </c>
      <c r="C26927" s="2">
        <v>14</v>
      </c>
      <c r="D26927" s="2" t="s">
        <v>458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458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458</v>
      </c>
      <c r="E26941" s="2"/>
      <c r="F26941" s="2"/>
      <c r="G26941" s="2"/>
      <c r="H26941" s="2"/>
    </row>
    <row r="26942" spans="2:8">
      <c r="B26942" s="2" t="s">
        <v>27390</v>
      </c>
      <c r="C26942" s="2">
        <v>34</v>
      </c>
      <c r="D26942" s="2" t="s">
        <v>458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27392</v>
      </c>
      <c r="C26944" s="2">
        <v>36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27393</v>
      </c>
      <c r="C26945" s="2">
        <v>35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27396</v>
      </c>
      <c r="C26948" s="2">
        <v>33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27397</v>
      </c>
      <c r="C26949" s="2">
        <v>33</v>
      </c>
      <c r="D26949" s="2" t="s">
        <v>458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458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27402</v>
      </c>
      <c r="C26954" s="2">
        <v>31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27406</v>
      </c>
      <c r="C26958" s="2">
        <v>27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27407</v>
      </c>
      <c r="C26959" s="2">
        <v>30</v>
      </c>
      <c r="D26959" s="2" t="s">
        <v>458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458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458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458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458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458</v>
      </c>
      <c r="E26965" s="2"/>
      <c r="F26965" s="2"/>
      <c r="G26965" s="2"/>
      <c r="H26965" s="2"/>
    </row>
    <row r="26966" spans="2:8">
      <c r="B26966" s="2" t="s">
        <v>27414</v>
      </c>
      <c r="C26966" s="2">
        <v>34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29</v>
      </c>
      <c r="D26971" s="2" t="s">
        <v>458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458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458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458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458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458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458</v>
      </c>
      <c r="E26977" s="2"/>
      <c r="F26977" s="2"/>
      <c r="G26977" s="2"/>
      <c r="H26977" s="2"/>
    </row>
    <row r="26978" spans="2:8">
      <c r="B26978" s="2" t="s">
        <v>27426</v>
      </c>
      <c r="C26978" s="2">
        <v>19</v>
      </c>
      <c r="D26978" s="2" t="s">
        <v>458</v>
      </c>
      <c r="E26978" s="2"/>
      <c r="F26978" s="2"/>
      <c r="G26978" s="2"/>
      <c r="H26978" s="2"/>
    </row>
    <row r="26979" spans="2:8">
      <c r="B26979" s="2" t="s">
        <v>27427</v>
      </c>
      <c r="C26979" s="2">
        <v>19</v>
      </c>
      <c r="D26979" s="2" t="s">
        <v>458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27454</v>
      </c>
      <c r="C27006" s="2">
        <v>32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27455</v>
      </c>
      <c r="C27007" s="2">
        <v>13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18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458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458</v>
      </c>
      <c r="E27018" s="2"/>
      <c r="F27018" s="2"/>
      <c r="G27018" s="2"/>
      <c r="H27018" s="2"/>
    </row>
    <row r="27019" spans="2:8">
      <c r="B27019" s="2" t="s">
        <v>27467</v>
      </c>
      <c r="C27019" s="2">
        <v>19</v>
      </c>
      <c r="D27019" s="2" t="s">
        <v>458</v>
      </c>
      <c r="E27019" s="2"/>
      <c r="F27019" s="2"/>
      <c r="G27019" s="2"/>
      <c r="H27019" s="2"/>
    </row>
    <row r="27020" spans="2:8">
      <c r="B27020" s="2" t="s">
        <v>27468</v>
      </c>
      <c r="C27020" s="2">
        <v>19</v>
      </c>
      <c r="D27020" s="2" t="s">
        <v>458</v>
      </c>
      <c r="E27020" s="2"/>
      <c r="F27020" s="2"/>
      <c r="G27020" s="2"/>
      <c r="H27020" s="2"/>
    </row>
    <row r="27021" spans="2:8">
      <c r="B27021" s="2" t="s">
        <v>27469</v>
      </c>
      <c r="C27021" s="2">
        <v>19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27470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20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27482</v>
      </c>
      <c r="C27034" s="2">
        <v>21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27483</v>
      </c>
      <c r="C27035" s="2">
        <v>22</v>
      </c>
      <c r="D27035" s="2" t="s">
        <v>458</v>
      </c>
      <c r="E27035" s="2"/>
      <c r="F27035" s="2"/>
      <c r="G27035" s="2"/>
      <c r="H27035" s="2"/>
    </row>
    <row r="27036" spans="2:8">
      <c r="B27036" s="2" t="s">
        <v>27484</v>
      </c>
      <c r="C27036" s="2">
        <v>19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43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40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458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27499</v>
      </c>
      <c r="C27051" s="2">
        <v>33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27500</v>
      </c>
      <c r="C27052" s="2">
        <v>41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27501</v>
      </c>
      <c r="C27053" s="2">
        <v>39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27502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458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458</v>
      </c>
      <c r="E27056" s="2"/>
      <c r="F27056" s="2"/>
      <c r="G27056" s="2"/>
      <c r="H27056" s="2"/>
    </row>
    <row r="27057" spans="2:8">
      <c r="B27057" s="2" t="s">
        <v>27505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458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27508</v>
      </c>
      <c r="C27060" s="2">
        <v>12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12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12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12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458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458</v>
      </c>
      <c r="E27067" s="2"/>
      <c r="F27067" s="2"/>
      <c r="G27067" s="2"/>
      <c r="H27067" s="2"/>
    </row>
    <row r="27068" spans="2:8">
      <c r="B27068" s="2" t="s">
        <v>27516</v>
      </c>
      <c r="C27068" s="2">
        <v>29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27518</v>
      </c>
      <c r="C27070" s="2">
        <v>29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27522</v>
      </c>
      <c r="C27074" s="2">
        <v>35</v>
      </c>
      <c r="D27074" s="2" t="s">
        <v>458</v>
      </c>
      <c r="E27074" s="2"/>
      <c r="F27074" s="2"/>
      <c r="G27074" s="2"/>
      <c r="H27074" s="2"/>
    </row>
    <row r="27075" spans="2:8">
      <c r="B27075" s="2" t="s">
        <v>27523</v>
      </c>
      <c r="C27075" s="2">
        <v>35</v>
      </c>
      <c r="D27075" s="2" t="s">
        <v>458</v>
      </c>
      <c r="E27075" s="2"/>
      <c r="F27075" s="2"/>
      <c r="G27075" s="2"/>
      <c r="H27075" s="2"/>
    </row>
    <row r="27076" spans="2:8">
      <c r="B27076" s="2" t="s">
        <v>27524</v>
      </c>
      <c r="C27076" s="2">
        <v>34</v>
      </c>
      <c r="D27076" s="2" t="s">
        <v>458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458</v>
      </c>
      <c r="E27077" s="2"/>
      <c r="F27077" s="2"/>
      <c r="G27077" s="2"/>
      <c r="H27077" s="2"/>
    </row>
    <row r="27078" spans="2:8">
      <c r="B27078" s="2" t="s">
        <v>27526</v>
      </c>
      <c r="C27078" s="2">
        <v>34</v>
      </c>
      <c r="D27078" s="2" t="s">
        <v>458</v>
      </c>
      <c r="E27078" s="2"/>
      <c r="F27078" s="2"/>
      <c r="G27078" s="2"/>
      <c r="H27078" s="2"/>
    </row>
    <row r="27079" spans="2:8">
      <c r="B27079" s="2" t="s">
        <v>27527</v>
      </c>
      <c r="C27079" s="2">
        <v>33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27544</v>
      </c>
      <c r="C27096" s="2">
        <v>20</v>
      </c>
      <c r="D27096" s="2" t="s">
        <v>458</v>
      </c>
      <c r="E27096" s="2"/>
      <c r="F27096" s="2"/>
      <c r="G27096" s="2"/>
      <c r="H27096" s="2"/>
    </row>
    <row r="27097" spans="2:8">
      <c r="B27097" s="2" t="s">
        <v>27545</v>
      </c>
      <c r="C27097" s="2">
        <v>20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458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28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46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27554</v>
      </c>
      <c r="C27106" s="2">
        <v>46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27555</v>
      </c>
      <c r="C27107" s="2">
        <v>46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27556</v>
      </c>
      <c r="C27108" s="2">
        <v>38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27557</v>
      </c>
      <c r="C27109" s="2">
        <v>37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27558</v>
      </c>
      <c r="C27110" s="2">
        <v>32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458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458</v>
      </c>
      <c r="E27113" s="2"/>
      <c r="F27113" s="2"/>
      <c r="G27113" s="2"/>
      <c r="H27113" s="2"/>
    </row>
    <row r="27114" spans="2:8">
      <c r="B27114" s="2" t="s">
        <v>27562</v>
      </c>
      <c r="C27114" s="2">
        <v>37</v>
      </c>
      <c r="D27114" s="2" t="s">
        <v>458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27564</v>
      </c>
      <c r="C27116" s="2">
        <v>34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27565</v>
      </c>
      <c r="C27117" s="2">
        <v>35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27566</v>
      </c>
      <c r="C27118" s="2">
        <v>36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27567</v>
      </c>
      <c r="C27119" s="2">
        <v>36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27575</v>
      </c>
      <c r="C27127" s="2">
        <v>33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27576</v>
      </c>
      <c r="C27128" s="2">
        <v>32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27578</v>
      </c>
      <c r="C27130" s="2">
        <v>33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27579</v>
      </c>
      <c r="C27131" s="2">
        <v>35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27581</v>
      </c>
      <c r="C27133" s="2">
        <v>35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13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27590</v>
      </c>
      <c r="C27142" s="2">
        <v>13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27591</v>
      </c>
      <c r="C27143" s="2">
        <v>12</v>
      </c>
      <c r="D27143" s="2" t="s">
        <v>458</v>
      </c>
      <c r="E27143" s="2"/>
      <c r="F27143" s="2"/>
      <c r="G27143" s="2"/>
      <c r="H27143" s="2"/>
    </row>
    <row r="27144" spans="2:8">
      <c r="B27144" s="2" t="s">
        <v>27592</v>
      </c>
      <c r="C27144" s="2">
        <v>12</v>
      </c>
      <c r="D27144" s="2" t="s">
        <v>458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20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27607</v>
      </c>
      <c r="C27159" s="2">
        <v>23</v>
      </c>
      <c r="D27159" s="2" t="s">
        <v>458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458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458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458</v>
      </c>
      <c r="E27162" s="2"/>
      <c r="F27162" s="2"/>
      <c r="G27162" s="2"/>
      <c r="H27162" s="2"/>
    </row>
    <row r="27163" spans="2:8">
      <c r="B27163" s="2" t="s">
        <v>27611</v>
      </c>
      <c r="C27163" s="2">
        <v>24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27612</v>
      </c>
      <c r="C27164" s="2">
        <v>25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27615</v>
      </c>
      <c r="C27167" s="2">
        <v>20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27616</v>
      </c>
      <c r="C27168" s="2">
        <v>17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27617</v>
      </c>
      <c r="C27169" s="2">
        <v>13</v>
      </c>
      <c r="D27169" s="2" t="s">
        <v>458</v>
      </c>
      <c r="E27169" s="2"/>
      <c r="F27169" s="2"/>
      <c r="G27169" s="2"/>
      <c r="H27169" s="2"/>
    </row>
    <row r="27170" spans="2:8">
      <c r="B27170" s="2" t="s">
        <v>27618</v>
      </c>
      <c r="C27170" s="2">
        <v>37</v>
      </c>
      <c r="D27170" s="2" t="s">
        <v>458</v>
      </c>
      <c r="E27170" s="2"/>
      <c r="F27170" s="2"/>
      <c r="G27170" s="2"/>
      <c r="H27170" s="2"/>
    </row>
    <row r="27171" spans="2:8">
      <c r="B27171" s="2" t="s">
        <v>27619</v>
      </c>
      <c r="C27171" s="2">
        <v>40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27620</v>
      </c>
      <c r="C27172" s="2">
        <v>40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27621</v>
      </c>
      <c r="C27173" s="2">
        <v>38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27622</v>
      </c>
      <c r="C27174" s="2">
        <v>45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27623</v>
      </c>
      <c r="C27175" s="2">
        <v>45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27624</v>
      </c>
      <c r="C27176" s="2">
        <v>45</v>
      </c>
      <c r="D27176" s="2" t="s">
        <v>458</v>
      </c>
      <c r="E27176" s="2"/>
      <c r="F27176" s="2"/>
      <c r="G27176" s="2"/>
      <c r="H27176" s="2"/>
    </row>
    <row r="27177" spans="2:8">
      <c r="B27177" s="2" t="s">
        <v>27625</v>
      </c>
      <c r="C27177" s="2">
        <v>44</v>
      </c>
      <c r="D27177" s="2" t="s">
        <v>458</v>
      </c>
      <c r="E27177" s="2"/>
      <c r="F27177" s="2"/>
      <c r="G27177" s="2"/>
      <c r="H27177" s="2"/>
    </row>
    <row r="27178" spans="2:8">
      <c r="B27178" s="2" t="s">
        <v>27626</v>
      </c>
      <c r="C27178" s="2">
        <v>23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27628</v>
      </c>
      <c r="C27180" s="2">
        <v>25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27632</v>
      </c>
      <c r="C27184" s="2">
        <v>21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27635</v>
      </c>
      <c r="C27187" s="2">
        <v>18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27638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15</v>
      </c>
      <c r="D27196" s="2" t="s">
        <v>458</v>
      </c>
      <c r="E27196" s="2"/>
      <c r="F27196" s="2"/>
      <c r="G27196" s="2"/>
      <c r="H27196" s="2"/>
    </row>
    <row r="27197" spans="2:8">
      <c r="B27197" s="2" t="s">
        <v>27645</v>
      </c>
      <c r="C27197" s="2">
        <v>12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27647</v>
      </c>
      <c r="C27199" s="2">
        <v>27</v>
      </c>
      <c r="D27199" s="2" t="s">
        <v>458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27651</v>
      </c>
      <c r="C27203" s="2">
        <v>14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27652</v>
      </c>
      <c r="C27204" s="2">
        <v>31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27653</v>
      </c>
      <c r="C27205" s="2">
        <v>32</v>
      </c>
      <c r="D27205" s="2" t="s">
        <v>458</v>
      </c>
      <c r="E27205" s="2"/>
      <c r="F27205" s="2"/>
      <c r="G27205" s="2"/>
      <c r="H27205" s="2"/>
    </row>
    <row r="27206" spans="2:8">
      <c r="B27206" s="2" t="s">
        <v>27654</v>
      </c>
      <c r="C27206" s="2">
        <v>32</v>
      </c>
      <c r="D27206" s="2" t="s">
        <v>458</v>
      </c>
      <c r="E27206" s="2"/>
      <c r="F27206" s="2"/>
      <c r="G27206" s="2"/>
      <c r="H27206" s="2"/>
    </row>
    <row r="27207" spans="2:8">
      <c r="B27207" s="2" t="s">
        <v>27655</v>
      </c>
      <c r="C27207" s="2">
        <v>31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27659</v>
      </c>
      <c r="C27211" s="2">
        <v>23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27660</v>
      </c>
      <c r="C27212" s="2">
        <v>19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27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27664</v>
      </c>
      <c r="C27216" s="2">
        <v>33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27665</v>
      </c>
      <c r="C27217" s="2">
        <v>33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27666</v>
      </c>
      <c r="C27218" s="2">
        <v>33</v>
      </c>
      <c r="D27218" s="2" t="s">
        <v>458</v>
      </c>
      <c r="E27218" s="2"/>
      <c r="F27218" s="2"/>
      <c r="G27218" s="2"/>
      <c r="H27218" s="2"/>
    </row>
    <row r="27219" spans="2:8">
      <c r="B27219" s="2" t="s">
        <v>27667</v>
      </c>
      <c r="C27219" s="2">
        <v>34</v>
      </c>
      <c r="D27219" s="2" t="s">
        <v>458</v>
      </c>
      <c r="E27219" s="2"/>
      <c r="F27219" s="2"/>
      <c r="G27219" s="2"/>
      <c r="H27219" s="2"/>
    </row>
    <row r="27220" spans="2:8">
      <c r="B27220" s="2" t="s">
        <v>27668</v>
      </c>
      <c r="C27220" s="2">
        <v>35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38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27684</v>
      </c>
      <c r="C27236" s="2">
        <v>36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27685</v>
      </c>
      <c r="C27237" s="2">
        <v>34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458</v>
      </c>
      <c r="E27238" s="2"/>
      <c r="F27238" s="2"/>
      <c r="G27238" s="2"/>
      <c r="H27238" s="2"/>
    </row>
    <row r="27239" spans="2:8">
      <c r="B27239" s="2" t="s">
        <v>27687</v>
      </c>
      <c r="C27239" s="2">
        <v>35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27688</v>
      </c>
      <c r="C27240" s="2">
        <v>36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27691</v>
      </c>
      <c r="C27243" s="2">
        <v>16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27692</v>
      </c>
      <c r="C27244" s="2">
        <v>17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27694</v>
      </c>
      <c r="C27246" s="2">
        <v>25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27695</v>
      </c>
      <c r="C27247" s="2">
        <v>25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458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27699</v>
      </c>
      <c r="C27251" s="2">
        <v>31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27700</v>
      </c>
      <c r="C27252" s="2">
        <v>38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27721</v>
      </c>
      <c r="C27273" s="2">
        <v>31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27722</v>
      </c>
      <c r="C27274" s="2">
        <v>28</v>
      </c>
      <c r="D27274" s="2" t="s">
        <v>458</v>
      </c>
      <c r="E27274" s="2"/>
      <c r="F27274" s="2"/>
      <c r="G27274" s="2"/>
      <c r="H27274" s="2"/>
    </row>
    <row r="27275" spans="2:8">
      <c r="B27275" s="2" t="s">
        <v>27723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50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32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27743</v>
      </c>
      <c r="C27295" s="2">
        <v>34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458</v>
      </c>
      <c r="E27296" s="2"/>
      <c r="F27296" s="2"/>
      <c r="G27296" s="2"/>
      <c r="H27296" s="2"/>
    </row>
    <row r="27297" spans="2:8">
      <c r="B27297" s="2" t="s">
        <v>27745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458</v>
      </c>
      <c r="E27303" s="2"/>
      <c r="F27303" s="2"/>
      <c r="G27303" s="2"/>
      <c r="H27303" s="2"/>
    </row>
    <row r="27304" spans="2:8">
      <c r="B27304" s="2" t="s">
        <v>27752</v>
      </c>
      <c r="C27304" s="2">
        <v>34</v>
      </c>
      <c r="D27304" s="2" t="s">
        <v>458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458</v>
      </c>
      <c r="E27305" s="2"/>
      <c r="F27305" s="2"/>
      <c r="G27305" s="2"/>
      <c r="H27305" s="2"/>
    </row>
    <row r="27306" spans="2:8">
      <c r="B27306" s="2" t="s">
        <v>27754</v>
      </c>
      <c r="C27306" s="2">
        <v>30</v>
      </c>
      <c r="D27306" s="2" t="s">
        <v>458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458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458</v>
      </c>
      <c r="E27309" s="2"/>
      <c r="F27309" s="2"/>
      <c r="G27309" s="2"/>
      <c r="H27309" s="2"/>
    </row>
    <row r="27310" spans="2:8">
      <c r="B27310" s="2" t="s">
        <v>27758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458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458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458</v>
      </c>
      <c r="E27321" s="2"/>
      <c r="F27321" s="2"/>
      <c r="G27321" s="2"/>
      <c r="H27321" s="2"/>
    </row>
    <row r="27322" spans="2:8">
      <c r="B27322" s="2" t="s">
        <v>27770</v>
      </c>
      <c r="C27322" s="2">
        <v>31</v>
      </c>
      <c r="D27322" s="2" t="s">
        <v>458</v>
      </c>
      <c r="E27322" s="2"/>
      <c r="F27322" s="2"/>
      <c r="G27322" s="2"/>
      <c r="H27322" s="2"/>
    </row>
    <row r="27323" spans="2:8">
      <c r="B27323" s="2" t="s">
        <v>27771</v>
      </c>
      <c r="C27323" s="2">
        <v>30</v>
      </c>
      <c r="D27323" s="2" t="s">
        <v>458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458</v>
      </c>
      <c r="E27324" s="2"/>
      <c r="F27324" s="2"/>
      <c r="G27324" s="2"/>
      <c r="H27324" s="2"/>
    </row>
    <row r="27325" spans="2:8">
      <c r="B27325" s="2" t="s">
        <v>27773</v>
      </c>
      <c r="C27325" s="2">
        <v>29</v>
      </c>
      <c r="D27325" s="2" t="s">
        <v>458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458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19</v>
      </c>
      <c r="D27331" s="2" t="s">
        <v>458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458</v>
      </c>
      <c r="E27332" s="2"/>
      <c r="F27332" s="2"/>
      <c r="G27332" s="2"/>
      <c r="H27332" s="2"/>
    </row>
    <row r="27333" spans="2:8">
      <c r="B27333" s="2" t="s">
        <v>27781</v>
      </c>
      <c r="C27333" s="2">
        <v>19</v>
      </c>
      <c r="D27333" s="2" t="s">
        <v>458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458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458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458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458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458</v>
      </c>
      <c r="E27338" s="2"/>
      <c r="F27338" s="2"/>
      <c r="G27338" s="2"/>
      <c r="H27338" s="2"/>
    </row>
    <row r="27339" spans="2:8">
      <c r="B27339" s="2" t="s">
        <v>27787</v>
      </c>
      <c r="C27339" s="2">
        <v>24</v>
      </c>
      <c r="D27339" s="2" t="s">
        <v>458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458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458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458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458</v>
      </c>
      <c r="E27343" s="2"/>
      <c r="F27343" s="2"/>
      <c r="G27343" s="2"/>
      <c r="H27343" s="2"/>
    </row>
    <row r="27344" spans="2:8">
      <c r="B27344" s="2" t="s">
        <v>27792</v>
      </c>
      <c r="C27344" s="2">
        <v>40</v>
      </c>
      <c r="D27344" s="2" t="s">
        <v>458</v>
      </c>
      <c r="E27344" s="2"/>
      <c r="F27344" s="2"/>
      <c r="G27344" s="2"/>
      <c r="H27344" s="2"/>
    </row>
    <row r="27345" spans="2:8">
      <c r="B27345" s="2" t="s">
        <v>27793</v>
      </c>
      <c r="C27345" s="2">
        <v>40</v>
      </c>
      <c r="D27345" s="2" t="s">
        <v>458</v>
      </c>
      <c r="E27345" s="2"/>
      <c r="F27345" s="2"/>
      <c r="G27345" s="2"/>
      <c r="H27345" s="2"/>
    </row>
    <row r="27346" spans="2:8">
      <c r="B27346" s="2" t="s">
        <v>27794</v>
      </c>
      <c r="C27346" s="2">
        <v>39</v>
      </c>
      <c r="D27346" s="2" t="s">
        <v>458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458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458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458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458</v>
      </c>
      <c r="E27361" s="2"/>
      <c r="F27361" s="2"/>
      <c r="G27361" s="2"/>
      <c r="H27361" s="2"/>
    </row>
    <row r="27362" spans="2:8">
      <c r="B27362" s="2" t="s">
        <v>27810</v>
      </c>
      <c r="C27362" s="2">
        <v>33</v>
      </c>
      <c r="D27362" s="2" t="s">
        <v>458</v>
      </c>
      <c r="E27362" s="2"/>
      <c r="F27362" s="2"/>
      <c r="G27362" s="2"/>
      <c r="H27362" s="2"/>
    </row>
    <row r="27363" spans="2:8">
      <c r="B27363" s="2" t="s">
        <v>27811</v>
      </c>
      <c r="C27363" s="2">
        <v>29</v>
      </c>
      <c r="D27363" s="2" t="s">
        <v>458</v>
      </c>
      <c r="E27363" s="2"/>
      <c r="F27363" s="2"/>
      <c r="G27363" s="2"/>
      <c r="H27363" s="2"/>
    </row>
    <row r="27364" spans="2:8">
      <c r="B27364" s="2" t="s">
        <v>27812</v>
      </c>
      <c r="C27364" s="2">
        <v>35</v>
      </c>
      <c r="D27364" s="2" t="s">
        <v>458</v>
      </c>
      <c r="E27364" s="2"/>
      <c r="F27364" s="2"/>
      <c r="G27364" s="2"/>
      <c r="H27364" s="2"/>
    </row>
    <row r="27365" spans="2:8">
      <c r="B27365" s="2" t="s">
        <v>27813</v>
      </c>
      <c r="C27365" s="2">
        <v>36</v>
      </c>
      <c r="D27365" s="2" t="s">
        <v>458</v>
      </c>
      <c r="E27365" s="2"/>
      <c r="F27365" s="2"/>
      <c r="G27365" s="2"/>
      <c r="H27365" s="2"/>
    </row>
    <row r="27366" spans="2:8">
      <c r="B27366" s="2" t="s">
        <v>27814</v>
      </c>
      <c r="C27366" s="2">
        <v>37</v>
      </c>
      <c r="D27366" s="2" t="s">
        <v>458</v>
      </c>
      <c r="E27366" s="2"/>
      <c r="F27366" s="2"/>
      <c r="G27366" s="2"/>
      <c r="H27366" s="2"/>
    </row>
    <row r="27367" spans="2:8">
      <c r="B27367" s="2" t="s">
        <v>27815</v>
      </c>
      <c r="C27367" s="2">
        <v>36</v>
      </c>
      <c r="D27367" s="2" t="s">
        <v>458</v>
      </c>
      <c r="E27367" s="2"/>
      <c r="F27367" s="2"/>
      <c r="G27367" s="2"/>
      <c r="H27367" s="2"/>
    </row>
    <row r="27368" spans="2:8">
      <c r="B27368" s="2" t="s">
        <v>27816</v>
      </c>
      <c r="C27368" s="2">
        <v>40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19</v>
      </c>
      <c r="D27369" s="2" t="s">
        <v>458</v>
      </c>
      <c r="E27369" s="2"/>
      <c r="F27369" s="2"/>
      <c r="G27369" s="2"/>
      <c r="H27369" s="2"/>
    </row>
    <row r="27370" spans="2:8">
      <c r="B27370" s="2" t="s">
        <v>27818</v>
      </c>
      <c r="C27370" s="2">
        <v>19</v>
      </c>
      <c r="D27370" s="2" t="s">
        <v>458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458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458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458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458</v>
      </c>
      <c r="E27374" s="2"/>
      <c r="F27374" s="2"/>
      <c r="G27374" s="2"/>
      <c r="H27374" s="2"/>
    </row>
    <row r="27375" spans="2:8">
      <c r="B27375" s="2" t="s">
        <v>27823</v>
      </c>
      <c r="C27375" s="2">
        <v>36</v>
      </c>
      <c r="D27375" s="2" t="s">
        <v>458</v>
      </c>
      <c r="E27375" s="2"/>
      <c r="F27375" s="2"/>
      <c r="G27375" s="2"/>
      <c r="H27375" s="2"/>
    </row>
    <row r="27376" spans="2:8">
      <c r="B27376" s="2" t="s">
        <v>27824</v>
      </c>
      <c r="C27376" s="2">
        <v>37</v>
      </c>
      <c r="D27376" s="2" t="s">
        <v>458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458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458</v>
      </c>
      <c r="E27378" s="2"/>
      <c r="F27378" s="2"/>
      <c r="G27378" s="2"/>
      <c r="H27378" s="2"/>
    </row>
    <row r="27379" spans="2:8">
      <c r="B27379" s="2" t="s">
        <v>27827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458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458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458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458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458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458</v>
      </c>
      <c r="E27396" s="2"/>
      <c r="F27396" s="2"/>
      <c r="G27396" s="2"/>
      <c r="H27396" s="2"/>
    </row>
    <row r="27397" spans="2:8">
      <c r="B27397" s="2" t="s">
        <v>27845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41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458</v>
      </c>
      <c r="E27416" s="2"/>
      <c r="F27416" s="2"/>
      <c r="G27416" s="2"/>
      <c r="H27416" s="2"/>
    </row>
    <row r="27417" spans="2:8">
      <c r="B27417" s="2" t="s">
        <v>27865</v>
      </c>
      <c r="C27417" s="2">
        <v>23</v>
      </c>
      <c r="D27417" s="2" t="s">
        <v>458</v>
      </c>
      <c r="E27417" s="2"/>
      <c r="F27417" s="2"/>
      <c r="G27417" s="2"/>
      <c r="H27417" s="2"/>
    </row>
    <row r="27418" spans="2:8">
      <c r="B27418" s="2" t="s">
        <v>27866</v>
      </c>
      <c r="C27418" s="2">
        <v>19</v>
      </c>
      <c r="D27418" s="2" t="s">
        <v>458</v>
      </c>
      <c r="E27418" s="2"/>
      <c r="F27418" s="2"/>
      <c r="G27418" s="2"/>
      <c r="H27418" s="2"/>
    </row>
    <row r="27419" spans="2:8">
      <c r="B27419" s="2" t="s">
        <v>27867</v>
      </c>
      <c r="C27419" s="2">
        <v>21</v>
      </c>
      <c r="D27419" s="2" t="s">
        <v>458</v>
      </c>
      <c r="E27419" s="2"/>
      <c r="F27419" s="2"/>
      <c r="G27419" s="2"/>
      <c r="H27419" s="2"/>
    </row>
    <row r="27420" spans="2:8">
      <c r="B27420" s="2" t="s">
        <v>27868</v>
      </c>
      <c r="C27420" s="2">
        <v>26</v>
      </c>
      <c r="D27420" s="2" t="s">
        <v>458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458</v>
      </c>
      <c r="E27421" s="2"/>
      <c r="F27421" s="2"/>
      <c r="G27421" s="2"/>
      <c r="H27421" s="2"/>
    </row>
    <row r="27422" spans="2:8">
      <c r="B27422" s="2" t="s">
        <v>27870</v>
      </c>
      <c r="C27422" s="2">
        <v>15</v>
      </c>
      <c r="D27422" s="2" t="s">
        <v>458</v>
      </c>
      <c r="E27422" s="2"/>
      <c r="F27422" s="2"/>
      <c r="G27422" s="2"/>
      <c r="H27422" s="2"/>
    </row>
    <row r="27423" spans="2:8">
      <c r="B27423" s="2" t="s">
        <v>27871</v>
      </c>
      <c r="C27423" s="2">
        <v>16</v>
      </c>
      <c r="D27423" s="2" t="s">
        <v>458</v>
      </c>
      <c r="E27423" s="2"/>
      <c r="F27423" s="2"/>
      <c r="G27423" s="2"/>
      <c r="H27423" s="2"/>
    </row>
    <row r="27424" spans="2:8">
      <c r="B27424" s="2" t="s">
        <v>27872</v>
      </c>
      <c r="C27424" s="2">
        <v>16</v>
      </c>
      <c r="D27424" s="2" t="s">
        <v>458</v>
      </c>
      <c r="E27424" s="2"/>
      <c r="F27424" s="2"/>
      <c r="G27424" s="2"/>
      <c r="H27424" s="2"/>
    </row>
    <row r="27425" spans="2:8">
      <c r="B27425" s="2" t="s">
        <v>27873</v>
      </c>
      <c r="C27425" s="2">
        <v>16</v>
      </c>
      <c r="D27425" s="2" t="s">
        <v>458</v>
      </c>
      <c r="E27425" s="2"/>
      <c r="F27425" s="2"/>
      <c r="G27425" s="2"/>
      <c r="H27425" s="2"/>
    </row>
    <row r="27426" spans="2:8">
      <c r="B27426" s="2" t="s">
        <v>27874</v>
      </c>
      <c r="C27426" s="2">
        <v>16</v>
      </c>
      <c r="D27426" s="2" t="s">
        <v>458</v>
      </c>
      <c r="E27426" s="2"/>
      <c r="F27426" s="2"/>
      <c r="G27426" s="2"/>
      <c r="H27426" s="2"/>
    </row>
    <row r="27427" spans="2:8">
      <c r="B27427" s="2" t="s">
        <v>27875</v>
      </c>
      <c r="C27427" s="2">
        <v>17</v>
      </c>
      <c r="D27427" s="2" t="s">
        <v>458</v>
      </c>
      <c r="E27427" s="2"/>
      <c r="F27427" s="2"/>
      <c r="G27427" s="2"/>
      <c r="H27427" s="2"/>
    </row>
    <row r="27428" spans="2:8">
      <c r="B27428" s="2" t="s">
        <v>27876</v>
      </c>
      <c r="C27428" s="2">
        <v>16</v>
      </c>
      <c r="D27428" s="2" t="s">
        <v>458</v>
      </c>
      <c r="E27428" s="2"/>
      <c r="F27428" s="2"/>
      <c r="G27428" s="2"/>
      <c r="H27428" s="2"/>
    </row>
    <row r="27429" spans="2:8">
      <c r="B27429" s="2" t="s">
        <v>27877</v>
      </c>
      <c r="C27429" s="2">
        <v>17</v>
      </c>
      <c r="D27429" s="2" t="s">
        <v>458</v>
      </c>
      <c r="E27429" s="2"/>
      <c r="F27429" s="2"/>
      <c r="G27429" s="2"/>
      <c r="H27429" s="2"/>
    </row>
    <row r="27430" spans="2:8">
      <c r="B27430" s="2" t="s">
        <v>27878</v>
      </c>
      <c r="C27430" s="2">
        <v>17</v>
      </c>
      <c r="D27430" s="2" t="s">
        <v>458</v>
      </c>
      <c r="E27430" s="2"/>
      <c r="F27430" s="2"/>
      <c r="G27430" s="2"/>
      <c r="H27430" s="2"/>
    </row>
    <row r="27431" spans="2:8">
      <c r="B27431" s="2" t="s">
        <v>27879</v>
      </c>
      <c r="C27431" s="2">
        <v>16</v>
      </c>
      <c r="D27431" s="2" t="s">
        <v>458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458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458</v>
      </c>
      <c r="E27439" s="2"/>
      <c r="F27439" s="2"/>
      <c r="G27439" s="2"/>
      <c r="H27439" s="2"/>
    </row>
    <row r="27440" spans="2:8">
      <c r="B27440" s="2" t="s">
        <v>27888</v>
      </c>
      <c r="C27440" s="2">
        <v>31</v>
      </c>
      <c r="D27440" s="2" t="s">
        <v>458</v>
      </c>
      <c r="E27440" s="2"/>
      <c r="F27440" s="2"/>
      <c r="G27440" s="2"/>
      <c r="H27440" s="2"/>
    </row>
    <row r="27441" spans="2:8">
      <c r="B27441" s="2" t="s">
        <v>27889</v>
      </c>
      <c r="C27441" s="2">
        <v>25</v>
      </c>
      <c r="D27441" s="2" t="s">
        <v>458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40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32</v>
      </c>
      <c r="D27450" s="2" t="s">
        <v>458</v>
      </c>
      <c r="E27450" s="2"/>
      <c r="F27450" s="2"/>
      <c r="G27450" s="2"/>
      <c r="H27450" s="2"/>
    </row>
    <row r="27451" spans="2:8">
      <c r="B27451" s="2" t="s">
        <v>27899</v>
      </c>
      <c r="C27451" s="2">
        <v>36</v>
      </c>
      <c r="D27451" s="2" t="s">
        <v>458</v>
      </c>
      <c r="E27451" s="2"/>
      <c r="F27451" s="2"/>
      <c r="G27451" s="2"/>
      <c r="H27451" s="2"/>
    </row>
    <row r="27452" spans="2:8">
      <c r="B27452" s="2" t="s">
        <v>27900</v>
      </c>
      <c r="C27452" s="2">
        <v>36</v>
      </c>
      <c r="D27452" s="2" t="s">
        <v>458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458</v>
      </c>
      <c r="E27453" s="2"/>
      <c r="F27453" s="2"/>
      <c r="G27453" s="2"/>
      <c r="H27453" s="2"/>
    </row>
    <row r="27454" spans="2:8">
      <c r="B27454" s="2" t="s">
        <v>27902</v>
      </c>
      <c r="C27454" s="2">
        <v>30</v>
      </c>
      <c r="D27454" s="2" t="s">
        <v>458</v>
      </c>
      <c r="E27454" s="2"/>
      <c r="F27454" s="2"/>
      <c r="G27454" s="2"/>
      <c r="H27454" s="2"/>
    </row>
    <row r="27455" spans="2:8">
      <c r="B27455" s="2" t="s">
        <v>27903</v>
      </c>
      <c r="C27455" s="2">
        <v>17</v>
      </c>
      <c r="D27455" s="2" t="s">
        <v>458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458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458</v>
      </c>
      <c r="E27457" s="2"/>
      <c r="F27457" s="2"/>
      <c r="G27457" s="2"/>
      <c r="H27457" s="2"/>
    </row>
    <row r="27458" spans="2:8">
      <c r="B27458" s="2" t="s">
        <v>27906</v>
      </c>
      <c r="C27458" s="2">
        <v>35</v>
      </c>
      <c r="D27458" s="2" t="s">
        <v>458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458</v>
      </c>
      <c r="E27459" s="2"/>
      <c r="F27459" s="2"/>
      <c r="G27459" s="2"/>
      <c r="H27459" s="2"/>
    </row>
    <row r="27460" spans="2:8">
      <c r="B27460" s="2" t="s">
        <v>27908</v>
      </c>
      <c r="C27460" s="2">
        <v>33</v>
      </c>
      <c r="D27460" s="2" t="s">
        <v>458</v>
      </c>
      <c r="E27460" s="2"/>
      <c r="F27460" s="2"/>
      <c r="G27460" s="2"/>
      <c r="H27460" s="2"/>
    </row>
    <row r="27461" spans="2:8">
      <c r="B27461" s="2" t="s">
        <v>27909</v>
      </c>
      <c r="C27461" s="2">
        <v>45</v>
      </c>
      <c r="D27461" s="2" t="s">
        <v>458</v>
      </c>
      <c r="E27461" s="2"/>
      <c r="F27461" s="2"/>
      <c r="G27461" s="2"/>
      <c r="H27461" s="2"/>
    </row>
    <row r="27462" spans="2:8">
      <c r="B27462" s="2" t="s">
        <v>27910</v>
      </c>
      <c r="C27462" s="2">
        <v>45</v>
      </c>
      <c r="D27462" s="2" t="s">
        <v>458</v>
      </c>
      <c r="E27462" s="2"/>
      <c r="F27462" s="2"/>
      <c r="G27462" s="2"/>
      <c r="H27462" s="2"/>
    </row>
    <row r="27463" spans="2:8">
      <c r="B27463" s="2" t="s">
        <v>27911</v>
      </c>
      <c r="C27463" s="2">
        <v>44</v>
      </c>
      <c r="D27463" s="2" t="s">
        <v>458</v>
      </c>
      <c r="E27463" s="2"/>
      <c r="F27463" s="2"/>
      <c r="G27463" s="2"/>
      <c r="H27463" s="2"/>
    </row>
    <row r="27464" spans="2:8">
      <c r="B27464" s="2" t="s">
        <v>27912</v>
      </c>
      <c r="C27464" s="2">
        <v>34</v>
      </c>
      <c r="D27464" s="2" t="s">
        <v>458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458</v>
      </c>
      <c r="E27465" s="2"/>
      <c r="F27465" s="2"/>
      <c r="G27465" s="2"/>
      <c r="H27465" s="2"/>
    </row>
    <row r="27466" spans="2:8">
      <c r="B27466" s="2" t="s">
        <v>27914</v>
      </c>
      <c r="C27466" s="2">
        <v>34</v>
      </c>
      <c r="D27466" s="2" t="s">
        <v>458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458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458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458</v>
      </c>
      <c r="E27469" s="2"/>
      <c r="F27469" s="2"/>
      <c r="G27469" s="2"/>
      <c r="H27469" s="2"/>
    </row>
    <row r="27470" spans="2:8">
      <c r="B27470" s="2" t="s">
        <v>27918</v>
      </c>
      <c r="C27470" s="2">
        <v>33</v>
      </c>
      <c r="D27470" s="2" t="s">
        <v>458</v>
      </c>
      <c r="E27470" s="2"/>
      <c r="F27470" s="2"/>
      <c r="G27470" s="2"/>
      <c r="H27470" s="2"/>
    </row>
    <row r="27471" spans="2:8">
      <c r="B27471" s="2" t="s">
        <v>27919</v>
      </c>
      <c r="C27471" s="2">
        <v>31</v>
      </c>
      <c r="D27471" s="2" t="s">
        <v>458</v>
      </c>
      <c r="E27471" s="2"/>
      <c r="F27471" s="2"/>
      <c r="G27471" s="2"/>
      <c r="H27471" s="2"/>
    </row>
    <row r="27472" spans="2:8">
      <c r="B27472" s="2" t="s">
        <v>27920</v>
      </c>
      <c r="C27472" s="2">
        <v>32</v>
      </c>
      <c r="D27472" s="2" t="s">
        <v>458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458</v>
      </c>
      <c r="E27473" s="2"/>
      <c r="F27473" s="2"/>
      <c r="G27473" s="2"/>
      <c r="H27473" s="2"/>
    </row>
    <row r="27474" spans="2:8">
      <c r="B27474" s="2" t="s">
        <v>27922</v>
      </c>
      <c r="C27474" s="2">
        <v>36</v>
      </c>
      <c r="D27474" s="2" t="s">
        <v>458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458</v>
      </c>
      <c r="E27475" s="2"/>
      <c r="F27475" s="2"/>
      <c r="G27475" s="2"/>
      <c r="H27475" s="2"/>
    </row>
    <row r="27476" spans="2:8">
      <c r="B27476" s="2" t="s">
        <v>27924</v>
      </c>
      <c r="C27476" s="2">
        <v>35</v>
      </c>
      <c r="D27476" s="2" t="s">
        <v>458</v>
      </c>
      <c r="E27476" s="2"/>
      <c r="F27476" s="2"/>
      <c r="G27476" s="2"/>
      <c r="H27476" s="2"/>
    </row>
    <row r="27477" spans="2:8">
      <c r="B27477" s="2" t="s">
        <v>27925</v>
      </c>
      <c r="C27477" s="2">
        <v>35</v>
      </c>
      <c r="D27477" s="2" t="s">
        <v>458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458</v>
      </c>
      <c r="E27478" s="2"/>
      <c r="F27478" s="2"/>
      <c r="G27478" s="2"/>
      <c r="H27478" s="2"/>
    </row>
    <row r="27479" spans="2:8">
      <c r="B27479" s="2" t="s">
        <v>27927</v>
      </c>
      <c r="C27479" s="2">
        <v>32</v>
      </c>
      <c r="D27479" s="2" t="s">
        <v>458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458</v>
      </c>
      <c r="E27480" s="2"/>
      <c r="F27480" s="2"/>
      <c r="G27480" s="2"/>
      <c r="H27480" s="2"/>
    </row>
    <row r="27481" spans="2:8">
      <c r="B27481" s="2" t="s">
        <v>27929</v>
      </c>
      <c r="C27481" s="2">
        <v>32</v>
      </c>
      <c r="D27481" s="2" t="s">
        <v>458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458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458</v>
      </c>
      <c r="E27483" s="2"/>
      <c r="F27483" s="2"/>
      <c r="G27483" s="2"/>
      <c r="H27483" s="2"/>
    </row>
    <row r="27484" spans="2:8">
      <c r="B27484" s="2" t="s">
        <v>27932</v>
      </c>
      <c r="C27484" s="2">
        <v>29</v>
      </c>
      <c r="D27484" s="2" t="s">
        <v>458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458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458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458</v>
      </c>
      <c r="E27487" s="2"/>
      <c r="F27487" s="2"/>
      <c r="G27487" s="2"/>
      <c r="H27487" s="2"/>
    </row>
    <row r="27488" spans="2:8">
      <c r="B27488" s="2" t="s">
        <v>27936</v>
      </c>
      <c r="C27488" s="2">
        <v>36</v>
      </c>
      <c r="D27488" s="2" t="s">
        <v>458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458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19</v>
      </c>
      <c r="D27495" s="2" t="s">
        <v>458</v>
      </c>
      <c r="E27495" s="2"/>
      <c r="F27495" s="2"/>
      <c r="G27495" s="2"/>
      <c r="H27495" s="2"/>
    </row>
    <row r="27496" spans="2:8">
      <c r="B27496" s="2" t="s">
        <v>27944</v>
      </c>
      <c r="C27496" s="2">
        <v>20</v>
      </c>
      <c r="D27496" s="2" t="s">
        <v>458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458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458</v>
      </c>
      <c r="E27498" s="2"/>
      <c r="F27498" s="2"/>
      <c r="G27498" s="2"/>
      <c r="H27498" s="2"/>
    </row>
    <row r="27499" spans="2:8">
      <c r="B27499" s="2" t="s">
        <v>27947</v>
      </c>
      <c r="C27499" s="2">
        <v>21</v>
      </c>
      <c r="D27499" s="2" t="s">
        <v>458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458</v>
      </c>
      <c r="E27500" s="2"/>
      <c r="F27500" s="2"/>
      <c r="G27500" s="2"/>
      <c r="H27500" s="2"/>
    </row>
    <row r="27501" spans="2:8">
      <c r="B27501" s="2" t="s">
        <v>27949</v>
      </c>
      <c r="C27501" s="2">
        <v>32</v>
      </c>
      <c r="D27501" s="2" t="s">
        <v>458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458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458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458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458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458</v>
      </c>
      <c r="E27506" s="2"/>
      <c r="F27506" s="2"/>
      <c r="G27506" s="2"/>
      <c r="H27506" s="2"/>
    </row>
    <row r="27507" spans="2:8">
      <c r="B27507" s="2" t="s">
        <v>27955</v>
      </c>
      <c r="C27507" s="2">
        <v>35</v>
      </c>
      <c r="D27507" s="2" t="s">
        <v>458</v>
      </c>
      <c r="E27507" s="2"/>
      <c r="F27507" s="2"/>
      <c r="G27507" s="2"/>
      <c r="H27507" s="2"/>
    </row>
    <row r="27508" spans="2:8">
      <c r="B27508" s="2" t="s">
        <v>27956</v>
      </c>
      <c r="C27508" s="2">
        <v>37</v>
      </c>
      <c r="D27508" s="2" t="s">
        <v>458</v>
      </c>
      <c r="E27508" s="2"/>
      <c r="F27508" s="2"/>
      <c r="G27508" s="2"/>
      <c r="H27508" s="2"/>
    </row>
    <row r="27509" spans="2:8">
      <c r="B27509" s="2" t="s">
        <v>27957</v>
      </c>
      <c r="C27509" s="2">
        <v>36</v>
      </c>
      <c r="D27509" s="2" t="s">
        <v>458</v>
      </c>
      <c r="E27509" s="2"/>
      <c r="F27509" s="2"/>
      <c r="G27509" s="2"/>
      <c r="H27509" s="2"/>
    </row>
    <row r="27510" spans="2:8">
      <c r="B27510" s="2" t="s">
        <v>27958</v>
      </c>
      <c r="C27510" s="2">
        <v>36</v>
      </c>
      <c r="D27510" s="2" t="s">
        <v>458</v>
      </c>
      <c r="E27510" s="2"/>
      <c r="F27510" s="2"/>
      <c r="G27510" s="2"/>
      <c r="H27510" s="2"/>
    </row>
    <row r="27511" spans="2:8">
      <c r="B27511" s="2" t="s">
        <v>27959</v>
      </c>
      <c r="C27511" s="2">
        <v>39</v>
      </c>
      <c r="D27511" s="2" t="s">
        <v>458</v>
      </c>
      <c r="E27511" s="2"/>
      <c r="F27511" s="2"/>
      <c r="G27511" s="2"/>
      <c r="H27511" s="2"/>
    </row>
    <row r="27512" spans="2:8">
      <c r="B27512" s="2" t="s">
        <v>27960</v>
      </c>
      <c r="C27512" s="2">
        <v>40</v>
      </c>
      <c r="D27512" s="2" t="s">
        <v>458</v>
      </c>
      <c r="E27512" s="2"/>
      <c r="F27512" s="2"/>
      <c r="G27512" s="2"/>
      <c r="H27512" s="2"/>
    </row>
    <row r="27513" spans="2:8">
      <c r="B27513" s="2" t="s">
        <v>27961</v>
      </c>
      <c r="C27513" s="2">
        <v>39</v>
      </c>
      <c r="D27513" s="2" t="s">
        <v>458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42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33</v>
      </c>
      <c r="D27527" s="2" t="s">
        <v>458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458</v>
      </c>
      <c r="E27528" s="2"/>
      <c r="F27528" s="2"/>
      <c r="G27528" s="2"/>
      <c r="H27528" s="2"/>
    </row>
    <row r="27529" spans="2:8">
      <c r="B27529" s="2" t="s">
        <v>27977</v>
      </c>
      <c r="C27529" s="2">
        <v>32</v>
      </c>
      <c r="D27529" s="2" t="s">
        <v>458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458</v>
      </c>
      <c r="E27536" s="2"/>
      <c r="F27536" s="2"/>
      <c r="G27536" s="2"/>
      <c r="H27536" s="2"/>
    </row>
    <row r="27537" spans="2:8">
      <c r="B27537" s="2" t="s">
        <v>27985</v>
      </c>
      <c r="C27537" s="2">
        <v>36</v>
      </c>
      <c r="D27537" s="2" t="s">
        <v>458</v>
      </c>
      <c r="E27537" s="2"/>
      <c r="F27537" s="2"/>
      <c r="G27537" s="2"/>
      <c r="H27537" s="2"/>
    </row>
    <row r="27538" spans="2:8">
      <c r="B27538" s="2" t="s">
        <v>27986</v>
      </c>
      <c r="C27538" s="2">
        <v>36</v>
      </c>
      <c r="D27538" s="2" t="s">
        <v>458</v>
      </c>
      <c r="E27538" s="2"/>
      <c r="F27538" s="2"/>
      <c r="G27538" s="2"/>
      <c r="H27538" s="2"/>
    </row>
    <row r="27539" spans="2:8">
      <c r="B27539" s="2" t="s">
        <v>27987</v>
      </c>
      <c r="C27539" s="2">
        <v>35</v>
      </c>
      <c r="D27539" s="2" t="s">
        <v>458</v>
      </c>
      <c r="E27539" s="2"/>
      <c r="F27539" s="2"/>
      <c r="G27539" s="2"/>
      <c r="H27539" s="2"/>
    </row>
    <row r="27540" spans="2:8">
      <c r="B27540" s="2" t="s">
        <v>27988</v>
      </c>
      <c r="C27540" s="2">
        <v>28</v>
      </c>
      <c r="D27540" s="2" t="s">
        <v>458</v>
      </c>
      <c r="E27540" s="2"/>
      <c r="F27540" s="2"/>
      <c r="G27540" s="2"/>
      <c r="H27540" s="2"/>
    </row>
    <row r="27541" spans="2:8">
      <c r="B27541" s="2" t="s">
        <v>27989</v>
      </c>
      <c r="C27541" s="2">
        <v>29</v>
      </c>
      <c r="D27541" s="2" t="s">
        <v>458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458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458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458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458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458</v>
      </c>
      <c r="E27546" s="2"/>
      <c r="F27546" s="2"/>
      <c r="G27546" s="2"/>
      <c r="H27546" s="2"/>
    </row>
    <row r="27547" spans="2:8">
      <c r="B27547" s="2" t="s">
        <v>27995</v>
      </c>
      <c r="C27547" s="2">
        <v>36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41</v>
      </c>
      <c r="D27555" s="2" t="s">
        <v>458</v>
      </c>
      <c r="E27555" s="2"/>
      <c r="F27555" s="2"/>
      <c r="G27555" s="2"/>
      <c r="H27555" s="2"/>
    </row>
    <row r="27556" spans="2:8">
      <c r="B27556" s="2" t="s">
        <v>28004</v>
      </c>
      <c r="C27556" s="2">
        <v>40</v>
      </c>
      <c r="D27556" s="2" t="s">
        <v>458</v>
      </c>
      <c r="E27556" s="2"/>
      <c r="F27556" s="2"/>
      <c r="G27556" s="2"/>
      <c r="H27556" s="2"/>
    </row>
    <row r="27557" spans="2:8">
      <c r="B27557" s="2" t="s">
        <v>28005</v>
      </c>
      <c r="C27557" s="2">
        <v>38</v>
      </c>
      <c r="D27557" s="2" t="s">
        <v>458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40</v>
      </c>
      <c r="D27574" s="2" t="s">
        <v>458</v>
      </c>
      <c r="E27574" s="2"/>
      <c r="F27574" s="2"/>
      <c r="G27574" s="2"/>
      <c r="H27574" s="2"/>
    </row>
    <row r="27575" spans="2:8">
      <c r="B27575" s="2" t="s">
        <v>28023</v>
      </c>
      <c r="C27575" s="2">
        <v>41</v>
      </c>
      <c r="D27575" s="2" t="s">
        <v>458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458</v>
      </c>
      <c r="E27576" s="2"/>
      <c r="F27576" s="2"/>
      <c r="G27576" s="2"/>
      <c r="H27576" s="2"/>
    </row>
    <row r="27577" spans="2:8">
      <c r="B27577" s="2" t="s">
        <v>28025</v>
      </c>
      <c r="C27577" s="2">
        <v>36</v>
      </c>
      <c r="D27577" s="2" t="s">
        <v>458</v>
      </c>
      <c r="E27577" s="2"/>
      <c r="F27577" s="2"/>
      <c r="G27577" s="2"/>
      <c r="H27577" s="2"/>
    </row>
    <row r="27578" spans="2:8">
      <c r="B27578" s="2" t="s">
        <v>28026</v>
      </c>
      <c r="C27578" s="2">
        <v>39</v>
      </c>
      <c r="D27578" s="2" t="s">
        <v>458</v>
      </c>
      <c r="E27578" s="2"/>
      <c r="F27578" s="2"/>
      <c r="G27578" s="2"/>
      <c r="H27578" s="2"/>
    </row>
    <row r="27579" spans="2:8">
      <c r="B27579" s="2" t="s">
        <v>28027</v>
      </c>
      <c r="C27579" s="2">
        <v>37</v>
      </c>
      <c r="D27579" s="2" t="s">
        <v>458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458</v>
      </c>
      <c r="E27580" s="2"/>
      <c r="F27580" s="2"/>
      <c r="G27580" s="2"/>
      <c r="H27580" s="2"/>
    </row>
    <row r="27581" spans="2:8">
      <c r="B27581" s="2" t="s">
        <v>28029</v>
      </c>
      <c r="C27581" s="2">
        <v>33</v>
      </c>
      <c r="D27581" s="2" t="s">
        <v>458</v>
      </c>
      <c r="E27581" s="2"/>
      <c r="F27581" s="2"/>
      <c r="G27581" s="2"/>
      <c r="H27581" s="2"/>
    </row>
    <row r="27582" spans="2:8">
      <c r="B27582" s="2" t="s">
        <v>28030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19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18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34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458</v>
      </c>
      <c r="E27613" s="2"/>
      <c r="F27613" s="2"/>
      <c r="G27613" s="2"/>
      <c r="H27613" s="2"/>
    </row>
    <row r="27614" spans="2:8">
      <c r="B27614" s="2" t="s">
        <v>28062</v>
      </c>
      <c r="C27614" s="2">
        <v>20</v>
      </c>
      <c r="D27614" s="2" t="s">
        <v>458</v>
      </c>
      <c r="E27614" s="2"/>
      <c r="F27614" s="2"/>
      <c r="G27614" s="2"/>
      <c r="H27614" s="2"/>
    </row>
    <row r="27615" spans="2:8">
      <c r="B27615" s="2" t="s">
        <v>28063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458</v>
      </c>
      <c r="E27622" s="2"/>
      <c r="F27622" s="2"/>
      <c r="G27622" s="2"/>
      <c r="H27622" s="2"/>
    </row>
    <row r="27623" spans="2:8">
      <c r="B27623" s="2" t="s">
        <v>28071</v>
      </c>
      <c r="C27623" s="2">
        <v>38</v>
      </c>
      <c r="D27623" s="2" t="s">
        <v>458</v>
      </c>
      <c r="E27623" s="2"/>
      <c r="F27623" s="2"/>
      <c r="G27623" s="2"/>
      <c r="H27623" s="2"/>
    </row>
    <row r="27624" spans="2:8">
      <c r="B27624" s="2" t="s">
        <v>28072</v>
      </c>
      <c r="C27624" s="2">
        <v>38</v>
      </c>
      <c r="D27624" s="2" t="s">
        <v>458</v>
      </c>
      <c r="E27624" s="2"/>
      <c r="F27624" s="2"/>
      <c r="G27624" s="2"/>
      <c r="H27624" s="2"/>
    </row>
    <row r="27625" spans="2:8">
      <c r="B27625" s="2" t="s">
        <v>28073</v>
      </c>
      <c r="C27625" s="2">
        <v>37</v>
      </c>
      <c r="D27625" s="2" t="s">
        <v>458</v>
      </c>
      <c r="E27625" s="2"/>
      <c r="F27625" s="2"/>
      <c r="G27625" s="2"/>
      <c r="H27625" s="2"/>
    </row>
    <row r="27626" spans="2:8">
      <c r="B27626" s="2" t="s">
        <v>28074</v>
      </c>
      <c r="C27626" s="2">
        <v>35</v>
      </c>
      <c r="D27626" s="2" t="s">
        <v>458</v>
      </c>
      <c r="E27626" s="2"/>
      <c r="F27626" s="2"/>
      <c r="G27626" s="2"/>
      <c r="H27626" s="2"/>
    </row>
    <row r="27627" spans="2:8">
      <c r="B27627" s="2" t="s">
        <v>28075</v>
      </c>
      <c r="C27627" s="2">
        <v>37</v>
      </c>
      <c r="D27627" s="2" t="s">
        <v>458</v>
      </c>
      <c r="E27627" s="2"/>
      <c r="F27627" s="2"/>
      <c r="G27627" s="2"/>
      <c r="H27627" s="2"/>
    </row>
    <row r="27628" spans="2:8">
      <c r="B27628" s="2" t="s">
        <v>28076</v>
      </c>
      <c r="C27628" s="2">
        <v>37</v>
      </c>
      <c r="D27628" s="2" t="s">
        <v>458</v>
      </c>
      <c r="E27628" s="2"/>
      <c r="F27628" s="2"/>
      <c r="G27628" s="2"/>
      <c r="H27628" s="2"/>
    </row>
    <row r="27629" spans="2:8">
      <c r="B27629" s="2" t="s">
        <v>28077</v>
      </c>
      <c r="C27629" s="2">
        <v>37</v>
      </c>
      <c r="D27629" s="2" t="s">
        <v>458</v>
      </c>
      <c r="E27629" s="2"/>
      <c r="F27629" s="2"/>
      <c r="G27629" s="2"/>
      <c r="H27629" s="2"/>
    </row>
    <row r="27630" spans="2:8">
      <c r="B27630" s="2" t="s">
        <v>28078</v>
      </c>
      <c r="C27630" s="2">
        <v>32</v>
      </c>
      <c r="D27630" s="2" t="s">
        <v>458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458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458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458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458</v>
      </c>
      <c r="E27634" s="2"/>
      <c r="F27634" s="2"/>
      <c r="G27634" s="2"/>
      <c r="H27634" s="2"/>
    </row>
    <row r="27635" spans="2:8">
      <c r="B27635" s="2" t="s">
        <v>28083</v>
      </c>
      <c r="C27635" s="2">
        <v>22</v>
      </c>
      <c r="D27635" s="2" t="s">
        <v>458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458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458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458</v>
      </c>
      <c r="E27638" s="2"/>
      <c r="F27638" s="2"/>
      <c r="G27638" s="2"/>
      <c r="H27638" s="2"/>
    </row>
    <row r="27639" spans="2:8">
      <c r="B27639" s="2" t="s">
        <v>28087</v>
      </c>
      <c r="C27639" s="2">
        <v>22</v>
      </c>
      <c r="D27639" s="2" t="s">
        <v>458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458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458</v>
      </c>
      <c r="E27641" s="2"/>
      <c r="F27641" s="2"/>
      <c r="G27641" s="2"/>
      <c r="H27641" s="2"/>
    </row>
    <row r="27642" spans="2:8">
      <c r="B27642" s="2" t="s">
        <v>28090</v>
      </c>
      <c r="C27642" s="2">
        <v>33</v>
      </c>
      <c r="D27642" s="2" t="s">
        <v>458</v>
      </c>
      <c r="E27642" s="2"/>
      <c r="F27642" s="2"/>
      <c r="G27642" s="2"/>
      <c r="H27642" s="2"/>
    </row>
    <row r="27643" spans="2:8">
      <c r="B27643" s="2" t="s">
        <v>28091</v>
      </c>
      <c r="C27643" s="2">
        <v>35</v>
      </c>
      <c r="D27643" s="2" t="s">
        <v>458</v>
      </c>
      <c r="E27643" s="2"/>
      <c r="F27643" s="2"/>
      <c r="G27643" s="2"/>
      <c r="H27643" s="2"/>
    </row>
    <row r="27644" spans="2:8">
      <c r="B27644" s="2" t="s">
        <v>28092</v>
      </c>
      <c r="C27644" s="2">
        <v>35</v>
      </c>
      <c r="D27644" s="2" t="s">
        <v>458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458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458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458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458</v>
      </c>
      <c r="E27648" s="2"/>
      <c r="F27648" s="2"/>
      <c r="G27648" s="2"/>
      <c r="H27648" s="2"/>
    </row>
    <row r="27649" spans="2:8">
      <c r="B27649" s="2" t="s">
        <v>28097</v>
      </c>
      <c r="C27649" s="2">
        <v>30</v>
      </c>
      <c r="D27649" s="2" t="s">
        <v>458</v>
      </c>
      <c r="E27649" s="2"/>
      <c r="F27649" s="2"/>
      <c r="G27649" s="2"/>
      <c r="H27649" s="2"/>
    </row>
    <row r="27650" spans="2:8">
      <c r="B27650" s="2" t="s">
        <v>28098</v>
      </c>
      <c r="C27650" s="2">
        <v>29</v>
      </c>
      <c r="D27650" s="2" t="s">
        <v>458</v>
      </c>
      <c r="E27650" s="2"/>
      <c r="F27650" s="2"/>
      <c r="G27650" s="2"/>
      <c r="H27650" s="2"/>
    </row>
    <row r="27651" spans="2:8">
      <c r="B27651" s="2" t="s">
        <v>28099</v>
      </c>
      <c r="C27651" s="2">
        <v>29</v>
      </c>
      <c r="D27651" s="2" t="s">
        <v>458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458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458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458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458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458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458</v>
      </c>
      <c r="E27657" s="2"/>
      <c r="F27657" s="2"/>
      <c r="G27657" s="2"/>
      <c r="H27657" s="2"/>
    </row>
    <row r="27658" spans="2:8">
      <c r="B27658" s="2" t="s">
        <v>28106</v>
      </c>
      <c r="C27658" s="2">
        <v>30</v>
      </c>
      <c r="D27658" s="2" t="s">
        <v>458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458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458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458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458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458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458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458</v>
      </c>
      <c r="E27665" s="2"/>
      <c r="F27665" s="2"/>
      <c r="G27665" s="2"/>
      <c r="H27665" s="2"/>
    </row>
    <row r="27666" spans="2:8">
      <c r="B27666" s="2" t="s">
        <v>28114</v>
      </c>
      <c r="C27666" s="2">
        <v>42</v>
      </c>
      <c r="D27666" s="2" t="s">
        <v>458</v>
      </c>
      <c r="E27666" s="2"/>
      <c r="F27666" s="2"/>
      <c r="G27666" s="2"/>
      <c r="H27666" s="2"/>
    </row>
    <row r="27667" spans="2:8">
      <c r="B27667" s="2" t="s">
        <v>28115</v>
      </c>
      <c r="C27667" s="2">
        <v>39</v>
      </c>
      <c r="D27667" s="2" t="s">
        <v>458</v>
      </c>
      <c r="E27667" s="2"/>
      <c r="F27667" s="2"/>
      <c r="G27667" s="2"/>
      <c r="H27667" s="2"/>
    </row>
    <row r="27668" spans="2:8">
      <c r="B27668" s="2" t="s">
        <v>28116</v>
      </c>
      <c r="C27668" s="2">
        <v>40</v>
      </c>
      <c r="D27668" s="2" t="s">
        <v>458</v>
      </c>
      <c r="E27668" s="2"/>
      <c r="F27668" s="2"/>
      <c r="G27668" s="2"/>
      <c r="H27668" s="2"/>
    </row>
    <row r="27669" spans="2:8">
      <c r="B27669" s="2" t="s">
        <v>28117</v>
      </c>
      <c r="C27669" s="2">
        <v>43</v>
      </c>
      <c r="D27669" s="2" t="s">
        <v>458</v>
      </c>
      <c r="E27669" s="2"/>
      <c r="F27669" s="2"/>
      <c r="G27669" s="2"/>
      <c r="H27669" s="2"/>
    </row>
    <row r="27670" spans="2:8">
      <c r="B27670" s="2" t="s">
        <v>28118</v>
      </c>
      <c r="C27670" s="2">
        <v>42</v>
      </c>
      <c r="D27670" s="2" t="s">
        <v>458</v>
      </c>
      <c r="E27670" s="2"/>
      <c r="F27670" s="2"/>
      <c r="G27670" s="2"/>
      <c r="H27670" s="2"/>
    </row>
    <row r="27671" spans="2:8">
      <c r="B27671" s="2" t="s">
        <v>28119</v>
      </c>
      <c r="C27671" s="2">
        <v>40</v>
      </c>
      <c r="D27671" s="2" t="s">
        <v>458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21</v>
      </c>
      <c r="D27677" s="2" t="s">
        <v>458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458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458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458</v>
      </c>
      <c r="E27680" s="2"/>
      <c r="F27680" s="2"/>
      <c r="G27680" s="2"/>
      <c r="H27680" s="2"/>
    </row>
    <row r="27681" spans="2:8">
      <c r="B27681" s="2" t="s">
        <v>28129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458</v>
      </c>
      <c r="E27686" s="2"/>
      <c r="F27686" s="2"/>
      <c r="G27686" s="2"/>
      <c r="H27686" s="2"/>
    </row>
    <row r="27687" spans="2:8">
      <c r="B27687" s="2" t="s">
        <v>28135</v>
      </c>
      <c r="C27687" s="2">
        <v>41</v>
      </c>
      <c r="D27687" s="2" t="s">
        <v>458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458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458</v>
      </c>
      <c r="E27689" s="2"/>
      <c r="F27689" s="2"/>
      <c r="G27689" s="2"/>
      <c r="H27689" s="2"/>
    </row>
    <row r="27690" spans="2:8">
      <c r="B27690" s="2" t="s">
        <v>28138</v>
      </c>
      <c r="C27690" s="2">
        <v>38</v>
      </c>
      <c r="D27690" s="2" t="s">
        <v>458</v>
      </c>
      <c r="E27690" s="2"/>
      <c r="F27690" s="2"/>
      <c r="G27690" s="2"/>
      <c r="H27690" s="2"/>
    </row>
    <row r="27691" spans="2:8">
      <c r="B27691" s="2" t="s">
        <v>28139</v>
      </c>
      <c r="C27691" s="2">
        <v>38</v>
      </c>
      <c r="D27691" s="2" t="s">
        <v>458</v>
      </c>
      <c r="E27691" s="2"/>
      <c r="F27691" s="2"/>
      <c r="G27691" s="2"/>
      <c r="H27691" s="2"/>
    </row>
    <row r="27692" spans="2:8">
      <c r="B27692" s="2" t="s">
        <v>28140</v>
      </c>
      <c r="C27692" s="2">
        <v>37</v>
      </c>
      <c r="D27692" s="2" t="s">
        <v>458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30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458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458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458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458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458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458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458</v>
      </c>
      <c r="E27708" s="2"/>
      <c r="F27708" s="2"/>
      <c r="G27708" s="2"/>
      <c r="H27708" s="2"/>
    </row>
    <row r="27709" spans="2:8">
      <c r="B27709" s="2" t="s">
        <v>28157</v>
      </c>
      <c r="C27709" s="2">
        <v>33</v>
      </c>
      <c r="D27709" s="2" t="s">
        <v>458</v>
      </c>
      <c r="E27709" s="2"/>
      <c r="F27709" s="2"/>
      <c r="G27709" s="2"/>
      <c r="H27709" s="2"/>
    </row>
    <row r="27710" spans="2:8">
      <c r="B27710" s="2" t="s">
        <v>28158</v>
      </c>
      <c r="C27710" s="2">
        <v>32</v>
      </c>
      <c r="D27710" s="2" t="s">
        <v>458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458</v>
      </c>
      <c r="E27711" s="2"/>
      <c r="F27711" s="2"/>
      <c r="G27711" s="2"/>
      <c r="H27711" s="2"/>
    </row>
    <row r="27712" spans="2:8">
      <c r="B27712" s="2" t="s">
        <v>28160</v>
      </c>
      <c r="C27712" s="2">
        <v>27</v>
      </c>
      <c r="D27712" s="2" t="s">
        <v>458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458</v>
      </c>
      <c r="E27713" s="2"/>
      <c r="F27713" s="2"/>
      <c r="G27713" s="2"/>
      <c r="H27713" s="2"/>
    </row>
    <row r="27714" spans="2:8">
      <c r="B27714" s="2" t="s">
        <v>28162</v>
      </c>
      <c r="C27714" s="2">
        <v>18</v>
      </c>
      <c r="D27714" s="2" t="s">
        <v>458</v>
      </c>
      <c r="E27714" s="2"/>
      <c r="F27714" s="2"/>
      <c r="G27714" s="2"/>
      <c r="H27714" s="2"/>
    </row>
    <row r="27715" spans="2:8">
      <c r="B27715" s="2" t="s">
        <v>28163</v>
      </c>
      <c r="C27715" s="2">
        <v>13</v>
      </c>
      <c r="D27715" s="2" t="s">
        <v>458</v>
      </c>
      <c r="E27715" s="2"/>
      <c r="F27715" s="2"/>
      <c r="G27715" s="2"/>
      <c r="H27715" s="2"/>
    </row>
    <row r="27716" spans="2:8">
      <c r="B27716" s="2" t="s">
        <v>28164</v>
      </c>
      <c r="C27716" s="2">
        <v>14</v>
      </c>
      <c r="D27716" s="2" t="s">
        <v>458</v>
      </c>
      <c r="E27716" s="2"/>
      <c r="F27716" s="2"/>
      <c r="G27716" s="2"/>
      <c r="H27716" s="2"/>
    </row>
    <row r="27717" spans="2:8">
      <c r="B27717" s="2" t="s">
        <v>28165</v>
      </c>
      <c r="C27717" s="2">
        <v>13</v>
      </c>
      <c r="D27717" s="2" t="s">
        <v>458</v>
      </c>
      <c r="E27717" s="2"/>
      <c r="F27717" s="2"/>
      <c r="G27717" s="2"/>
      <c r="H27717" s="2"/>
    </row>
    <row r="27718" spans="2:8">
      <c r="B27718" s="2" t="s">
        <v>28166</v>
      </c>
      <c r="C27718" s="2">
        <v>14</v>
      </c>
      <c r="D27718" s="2" t="s">
        <v>458</v>
      </c>
      <c r="E27718" s="2"/>
      <c r="F27718" s="2"/>
      <c r="G27718" s="2"/>
      <c r="H27718" s="2"/>
    </row>
    <row r="27719" spans="2:8">
      <c r="B27719" s="2" t="s">
        <v>28167</v>
      </c>
      <c r="C27719" s="2">
        <v>14</v>
      </c>
      <c r="D27719" s="2" t="s">
        <v>458</v>
      </c>
      <c r="E27719" s="2"/>
      <c r="F27719" s="2"/>
      <c r="G27719" s="2"/>
      <c r="H27719" s="2"/>
    </row>
    <row r="27720" spans="2:8">
      <c r="B27720" s="2" t="s">
        <v>28168</v>
      </c>
      <c r="C27720" s="2">
        <v>14</v>
      </c>
      <c r="D27720" s="2" t="s">
        <v>458</v>
      </c>
      <c r="E27720" s="2"/>
      <c r="F27720" s="2"/>
      <c r="G27720" s="2"/>
      <c r="H27720" s="2"/>
    </row>
    <row r="27721" spans="2:8">
      <c r="B27721" s="2" t="s">
        <v>28169</v>
      </c>
      <c r="C27721" s="2">
        <v>13</v>
      </c>
      <c r="D27721" s="2" t="s">
        <v>458</v>
      </c>
      <c r="E27721" s="2"/>
      <c r="F27721" s="2"/>
      <c r="G27721" s="2"/>
      <c r="H27721" s="2"/>
    </row>
    <row r="27722" spans="2:8">
      <c r="B27722" s="2" t="s">
        <v>28170</v>
      </c>
      <c r="C27722" s="2">
        <v>13</v>
      </c>
      <c r="D27722" s="2" t="s">
        <v>458</v>
      </c>
      <c r="E27722" s="2"/>
      <c r="F27722" s="2"/>
      <c r="G27722" s="2"/>
      <c r="H27722" s="2"/>
    </row>
    <row r="27723" spans="2:8">
      <c r="B27723" s="2" t="s">
        <v>28171</v>
      </c>
      <c r="C27723" s="2">
        <v>35</v>
      </c>
      <c r="D27723" s="2" t="s">
        <v>458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458</v>
      </c>
      <c r="E27724" s="2"/>
      <c r="F27724" s="2"/>
      <c r="G27724" s="2"/>
      <c r="H27724" s="2"/>
    </row>
    <row r="27725" spans="2:8">
      <c r="B27725" s="2" t="s">
        <v>28173</v>
      </c>
      <c r="C27725" s="2">
        <v>37</v>
      </c>
      <c r="D27725" s="2" t="s">
        <v>458</v>
      </c>
      <c r="E27725" s="2"/>
      <c r="F27725" s="2"/>
      <c r="G27725" s="2"/>
      <c r="H27725" s="2"/>
    </row>
    <row r="27726" spans="2:8">
      <c r="B27726" s="2" t="s">
        <v>28174</v>
      </c>
      <c r="C27726" s="2">
        <v>37</v>
      </c>
      <c r="D27726" s="2" t="s">
        <v>458</v>
      </c>
      <c r="E27726" s="2"/>
      <c r="F27726" s="2"/>
      <c r="G27726" s="2"/>
      <c r="H27726" s="2"/>
    </row>
    <row r="27727" spans="2:8">
      <c r="B27727" s="2" t="s">
        <v>28175</v>
      </c>
      <c r="C27727" s="2">
        <v>37</v>
      </c>
      <c r="D27727" s="2" t="s">
        <v>458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458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458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458</v>
      </c>
      <c r="E27730" s="2"/>
      <c r="F27730" s="2"/>
      <c r="G27730" s="2"/>
      <c r="H27730" s="2"/>
    </row>
    <row r="27731" spans="2:8">
      <c r="B27731" s="2" t="s">
        <v>28179</v>
      </c>
      <c r="C27731" s="2">
        <v>23</v>
      </c>
      <c r="D27731" s="2" t="s">
        <v>458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458</v>
      </c>
      <c r="E27732" s="2"/>
      <c r="F27732" s="2"/>
      <c r="G27732" s="2"/>
      <c r="H27732" s="2"/>
    </row>
    <row r="27733" spans="2:8">
      <c r="B27733" s="2" t="s">
        <v>28181</v>
      </c>
      <c r="C27733" s="2">
        <v>17</v>
      </c>
      <c r="D27733" s="2" t="s">
        <v>458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34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11</v>
      </c>
      <c r="D27743" s="2" t="s">
        <v>458</v>
      </c>
      <c r="E27743" s="2"/>
      <c r="F27743" s="2"/>
      <c r="G27743" s="2"/>
      <c r="H27743" s="2"/>
    </row>
    <row r="27744" spans="2:8">
      <c r="B27744" s="2" t="s">
        <v>28192</v>
      </c>
      <c r="C27744" s="2">
        <v>15</v>
      </c>
      <c r="D27744" s="2" t="s">
        <v>458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458</v>
      </c>
      <c r="E27745" s="2"/>
      <c r="F27745" s="2"/>
      <c r="G27745" s="2"/>
      <c r="H27745" s="2"/>
    </row>
    <row r="27746" spans="2:8">
      <c r="B27746" s="2" t="s">
        <v>28194</v>
      </c>
      <c r="C27746" s="2">
        <v>21</v>
      </c>
      <c r="D27746" s="2" t="s">
        <v>458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458</v>
      </c>
      <c r="E27747" s="2"/>
      <c r="F27747" s="2"/>
      <c r="G27747" s="2"/>
      <c r="H27747" s="2"/>
    </row>
    <row r="27748" spans="2:8">
      <c r="B27748" s="2" t="s">
        <v>28196</v>
      </c>
      <c r="C27748" s="2">
        <v>34</v>
      </c>
      <c r="D27748" s="2" t="s">
        <v>458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458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458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458</v>
      </c>
      <c r="E27751" s="2"/>
      <c r="F27751" s="2"/>
      <c r="G27751" s="2"/>
      <c r="H27751" s="2"/>
    </row>
    <row r="27752" spans="2:8">
      <c r="B27752" s="2" t="s">
        <v>28200</v>
      </c>
      <c r="C27752" s="2">
        <v>34</v>
      </c>
      <c r="D27752" s="2" t="s">
        <v>458</v>
      </c>
      <c r="E27752" s="2"/>
      <c r="F27752" s="2"/>
      <c r="G27752" s="2"/>
      <c r="H27752" s="2"/>
    </row>
    <row r="27753" spans="2:8">
      <c r="B27753" s="2" t="s">
        <v>28201</v>
      </c>
      <c r="C27753" s="2">
        <v>9</v>
      </c>
      <c r="D27753" s="2" t="s">
        <v>458</v>
      </c>
      <c r="E27753" s="2"/>
      <c r="F27753" s="2"/>
      <c r="G27753" s="2"/>
      <c r="H27753" s="2"/>
    </row>
    <row r="27754" spans="2:8">
      <c r="B27754" s="2" t="s">
        <v>28202</v>
      </c>
      <c r="C27754" s="2">
        <v>10</v>
      </c>
      <c r="D27754" s="2" t="s">
        <v>458</v>
      </c>
      <c r="E27754" s="2"/>
      <c r="F27754" s="2"/>
      <c r="G27754" s="2"/>
      <c r="H27754" s="2"/>
    </row>
    <row r="27755" spans="2:8">
      <c r="B27755" s="2" t="s">
        <v>28203</v>
      </c>
      <c r="C27755" s="2">
        <v>9</v>
      </c>
      <c r="D27755" s="2" t="s">
        <v>458</v>
      </c>
      <c r="E27755" s="2"/>
      <c r="F27755" s="2"/>
      <c r="G27755" s="2"/>
      <c r="H27755" s="2"/>
    </row>
    <row r="27756" spans="2:8">
      <c r="B27756" s="2" t="s">
        <v>28204</v>
      </c>
      <c r="C27756" s="2">
        <v>10</v>
      </c>
      <c r="D27756" s="2" t="s">
        <v>458</v>
      </c>
      <c r="E27756" s="2"/>
      <c r="F27756" s="2"/>
      <c r="G27756" s="2"/>
      <c r="H27756" s="2"/>
    </row>
    <row r="27757" spans="2:8">
      <c r="B27757" s="2" t="s">
        <v>28205</v>
      </c>
      <c r="C27757" s="2">
        <v>10</v>
      </c>
      <c r="D27757" s="2" t="s">
        <v>458</v>
      </c>
      <c r="E27757" s="2"/>
      <c r="F27757" s="2"/>
      <c r="G27757" s="2"/>
      <c r="H27757" s="2"/>
    </row>
    <row r="27758" spans="2:8">
      <c r="B27758" s="2" t="s">
        <v>28206</v>
      </c>
      <c r="C27758" s="2">
        <v>10</v>
      </c>
      <c r="D27758" s="2" t="s">
        <v>458</v>
      </c>
      <c r="E27758" s="2"/>
      <c r="F27758" s="2"/>
      <c r="G27758" s="2"/>
      <c r="H27758" s="2"/>
    </row>
    <row r="27759" spans="2:8">
      <c r="B27759" s="2" t="s">
        <v>28207</v>
      </c>
      <c r="C27759" s="2">
        <v>10</v>
      </c>
      <c r="D27759" s="2" t="s">
        <v>458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458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458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458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458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458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458</v>
      </c>
      <c r="E27765" s="2"/>
      <c r="F27765" s="2"/>
      <c r="G27765" s="2"/>
      <c r="H27765" s="2"/>
    </row>
    <row r="27766" spans="2:8">
      <c r="B27766" s="2" t="s">
        <v>28214</v>
      </c>
      <c r="C27766" s="2">
        <v>30</v>
      </c>
      <c r="D27766" s="2" t="s">
        <v>458</v>
      </c>
      <c r="E27766" s="2"/>
      <c r="F27766" s="2"/>
      <c r="G27766" s="2"/>
      <c r="H27766" s="2"/>
    </row>
    <row r="27767" spans="2:8">
      <c r="B27767" s="2" t="s">
        <v>28215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28</v>
      </c>
      <c r="D27779" s="2" t="s">
        <v>458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458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458</v>
      </c>
      <c r="E27781" s="2"/>
      <c r="F27781" s="2"/>
      <c r="G27781" s="2"/>
      <c r="H27781" s="2"/>
    </row>
    <row r="27782" spans="2:8">
      <c r="B27782" s="2" t="s">
        <v>28230</v>
      </c>
      <c r="C27782" s="2">
        <v>32</v>
      </c>
      <c r="D27782" s="2" t="s">
        <v>458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458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458</v>
      </c>
      <c r="E27784" s="2"/>
      <c r="F27784" s="2"/>
      <c r="G27784" s="2"/>
      <c r="H27784" s="2"/>
    </row>
    <row r="27785" spans="2:8">
      <c r="B27785" s="2" t="s">
        <v>28233</v>
      </c>
      <c r="C27785" s="2">
        <v>31</v>
      </c>
      <c r="D27785" s="2" t="s">
        <v>458</v>
      </c>
      <c r="E27785" s="2"/>
      <c r="F27785" s="2"/>
      <c r="G27785" s="2"/>
      <c r="H27785" s="2"/>
    </row>
    <row r="27786" spans="2:8">
      <c r="B27786" s="2" t="s">
        <v>28234</v>
      </c>
      <c r="C27786" s="2">
        <v>30</v>
      </c>
      <c r="D27786" s="2" t="s">
        <v>458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458</v>
      </c>
      <c r="E27787" s="2"/>
      <c r="F27787" s="2"/>
      <c r="G27787" s="2"/>
      <c r="H27787" s="2"/>
    </row>
    <row r="27788" spans="2:8">
      <c r="B27788" s="2" t="s">
        <v>28236</v>
      </c>
      <c r="C27788" s="2">
        <v>31</v>
      </c>
      <c r="D27788" s="2" t="s">
        <v>458</v>
      </c>
      <c r="E27788" s="2"/>
      <c r="F27788" s="2"/>
      <c r="G27788" s="2"/>
      <c r="H27788" s="2"/>
    </row>
    <row r="27789" spans="2:8">
      <c r="B27789" s="2" t="s">
        <v>28237</v>
      </c>
      <c r="C27789" s="2">
        <v>31</v>
      </c>
      <c r="D27789" s="2" t="s">
        <v>458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458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458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458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18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41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52</v>
      </c>
      <c r="D27829" s="2" t="s">
        <v>458</v>
      </c>
      <c r="E27829" s="2"/>
      <c r="F27829" s="2"/>
      <c r="G27829" s="2"/>
      <c r="H27829" s="2"/>
    </row>
    <row r="27830" spans="2:8">
      <c r="B27830" s="2" t="s">
        <v>28278</v>
      </c>
      <c r="C27830" s="2">
        <v>54</v>
      </c>
      <c r="D27830" s="2" t="s">
        <v>458</v>
      </c>
      <c r="E27830" s="2"/>
      <c r="F27830" s="2"/>
      <c r="G27830" s="2"/>
      <c r="H27830" s="2"/>
    </row>
    <row r="27831" spans="2:8">
      <c r="B27831" s="2" t="s">
        <v>28279</v>
      </c>
      <c r="C27831" s="2">
        <v>50</v>
      </c>
      <c r="D27831" s="2" t="s">
        <v>458</v>
      </c>
      <c r="E27831" s="2"/>
      <c r="F27831" s="2"/>
      <c r="G27831" s="2"/>
      <c r="H27831" s="2"/>
    </row>
    <row r="27832" spans="2:8">
      <c r="B27832" s="2" t="s">
        <v>28280</v>
      </c>
      <c r="C27832" s="2">
        <v>45</v>
      </c>
      <c r="D27832" s="2" t="s">
        <v>458</v>
      </c>
      <c r="E27832" s="2"/>
      <c r="F27832" s="2"/>
      <c r="G27832" s="2"/>
      <c r="H27832" s="2"/>
    </row>
    <row r="27833" spans="2:8">
      <c r="B27833" s="2" t="s">
        <v>28281</v>
      </c>
      <c r="C27833" s="2">
        <v>38</v>
      </c>
      <c r="D27833" s="2" t="s">
        <v>458</v>
      </c>
      <c r="E27833" s="2"/>
      <c r="F27833" s="2"/>
      <c r="G27833" s="2"/>
      <c r="H27833" s="2"/>
    </row>
    <row r="27834" spans="2:8">
      <c r="B27834" s="2" t="s">
        <v>28282</v>
      </c>
      <c r="C27834" s="2">
        <v>35</v>
      </c>
      <c r="D27834" s="2" t="s">
        <v>458</v>
      </c>
      <c r="E27834" s="2"/>
      <c r="F27834" s="2"/>
      <c r="G27834" s="2"/>
      <c r="H27834" s="2"/>
    </row>
    <row r="27835" spans="2:8">
      <c r="B27835" s="2" t="s">
        <v>28283</v>
      </c>
      <c r="C27835" s="2">
        <v>37</v>
      </c>
      <c r="D27835" s="2" t="s">
        <v>458</v>
      </c>
      <c r="E27835" s="2"/>
      <c r="F27835" s="2"/>
      <c r="G27835" s="2"/>
      <c r="H27835" s="2"/>
    </row>
    <row r="27836" spans="2:8">
      <c r="B27836" s="2" t="s">
        <v>28284</v>
      </c>
      <c r="C27836" s="2">
        <v>37</v>
      </c>
      <c r="D27836" s="2" t="s">
        <v>458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458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458</v>
      </c>
      <c r="E27838" s="2"/>
      <c r="F27838" s="2"/>
      <c r="G27838" s="2"/>
      <c r="H27838" s="2"/>
    </row>
    <row r="27839" spans="2:8">
      <c r="B27839" s="2" t="s">
        <v>28287</v>
      </c>
      <c r="C27839" s="2">
        <v>34</v>
      </c>
      <c r="D27839" s="2" t="s">
        <v>458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458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458</v>
      </c>
      <c r="E27841" s="2"/>
      <c r="F27841" s="2"/>
      <c r="G27841" s="2"/>
      <c r="H27841" s="2"/>
    </row>
    <row r="27842" spans="2:8">
      <c r="B27842" s="2" t="s">
        <v>28290</v>
      </c>
      <c r="C27842" s="2">
        <v>35</v>
      </c>
      <c r="D27842" s="2" t="s">
        <v>458</v>
      </c>
      <c r="E27842" s="2"/>
      <c r="F27842" s="2"/>
      <c r="G27842" s="2"/>
      <c r="H27842" s="2"/>
    </row>
    <row r="27843" spans="2:8">
      <c r="B27843" s="2" t="s">
        <v>28291</v>
      </c>
      <c r="C27843" s="2">
        <v>37</v>
      </c>
      <c r="D27843" s="2" t="s">
        <v>458</v>
      </c>
      <c r="E27843" s="2"/>
      <c r="F27843" s="2"/>
      <c r="G27843" s="2"/>
      <c r="H27843" s="2"/>
    </row>
    <row r="27844" spans="2:8">
      <c r="B27844" s="2" t="s">
        <v>28292</v>
      </c>
      <c r="C27844" s="2">
        <v>40</v>
      </c>
      <c r="D27844" s="2" t="s">
        <v>458</v>
      </c>
      <c r="E27844" s="2"/>
      <c r="F27844" s="2"/>
      <c r="G27844" s="2"/>
      <c r="H27844" s="2"/>
    </row>
    <row r="27845" spans="2:8">
      <c r="B27845" s="2" t="s">
        <v>28293</v>
      </c>
      <c r="C27845" s="2">
        <v>40</v>
      </c>
      <c r="D27845" s="2" t="s">
        <v>458</v>
      </c>
      <c r="E27845" s="2"/>
      <c r="F27845" s="2"/>
      <c r="G27845" s="2"/>
      <c r="H27845" s="2"/>
    </row>
    <row r="27846" spans="2:8">
      <c r="B27846" s="2" t="s">
        <v>28294</v>
      </c>
      <c r="C27846" s="2">
        <v>40</v>
      </c>
      <c r="D27846" s="2" t="s">
        <v>458</v>
      </c>
      <c r="E27846" s="2"/>
      <c r="F27846" s="2"/>
      <c r="G27846" s="2"/>
      <c r="H27846" s="2"/>
    </row>
    <row r="27847" spans="2:8">
      <c r="B27847" s="2" t="s">
        <v>28295</v>
      </c>
      <c r="C27847" s="2">
        <v>40</v>
      </c>
      <c r="D27847" s="2" t="s">
        <v>458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31</v>
      </c>
      <c r="D27859" s="2" t="s">
        <v>458</v>
      </c>
      <c r="E27859" s="2"/>
      <c r="F27859" s="2"/>
      <c r="G27859" s="2"/>
      <c r="H27859" s="2"/>
    </row>
    <row r="27860" spans="2:8">
      <c r="B27860" s="2" t="s">
        <v>28308</v>
      </c>
      <c r="C27860" s="2">
        <v>33</v>
      </c>
      <c r="D27860" s="2" t="s">
        <v>458</v>
      </c>
      <c r="E27860" s="2"/>
      <c r="F27860" s="2"/>
      <c r="G27860" s="2"/>
      <c r="H27860" s="2"/>
    </row>
    <row r="27861" spans="2:8">
      <c r="B27861" s="2" t="s">
        <v>28309</v>
      </c>
      <c r="C27861" s="2">
        <v>34</v>
      </c>
      <c r="D27861" s="2" t="s">
        <v>458</v>
      </c>
      <c r="E27861" s="2"/>
      <c r="F27861" s="2"/>
      <c r="G27861" s="2"/>
      <c r="H27861" s="2"/>
    </row>
    <row r="27862" spans="2:8">
      <c r="B27862" s="2" t="s">
        <v>28310</v>
      </c>
      <c r="C27862" s="2">
        <v>33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39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39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40</v>
      </c>
      <c r="D27871" s="2" t="s">
        <v>458</v>
      </c>
      <c r="E27871" s="2"/>
      <c r="F27871" s="2"/>
      <c r="G27871" s="2"/>
      <c r="H27871" s="2"/>
    </row>
    <row r="27872" spans="2:8">
      <c r="B27872" s="2" t="s">
        <v>28320</v>
      </c>
      <c r="C27872" s="2">
        <v>41</v>
      </c>
      <c r="D27872" s="2" t="s">
        <v>458</v>
      </c>
      <c r="E27872" s="2"/>
      <c r="F27872" s="2"/>
      <c r="G27872" s="2"/>
      <c r="H27872" s="2"/>
    </row>
    <row r="27873" spans="2:8">
      <c r="B27873" s="2" t="s">
        <v>28321</v>
      </c>
      <c r="C27873" s="2">
        <v>40</v>
      </c>
      <c r="D27873" s="2" t="s">
        <v>458</v>
      </c>
      <c r="E27873" s="2"/>
      <c r="F27873" s="2"/>
      <c r="G27873" s="2"/>
      <c r="H27873" s="2"/>
    </row>
    <row r="27874" spans="2:8">
      <c r="B27874" s="2" t="s">
        <v>28322</v>
      </c>
      <c r="C27874" s="2">
        <v>39</v>
      </c>
      <c r="D27874" s="2" t="s">
        <v>458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458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458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458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458</v>
      </c>
      <c r="E27878" s="2"/>
      <c r="F27878" s="2"/>
      <c r="G27878" s="2"/>
      <c r="H27878" s="2"/>
    </row>
    <row r="27879" spans="2:8">
      <c r="B27879" s="2" t="s">
        <v>28327</v>
      </c>
      <c r="C27879" s="2">
        <v>31</v>
      </c>
      <c r="D27879" s="2" t="s">
        <v>458</v>
      </c>
      <c r="E27879" s="2"/>
      <c r="F27879" s="2"/>
      <c r="G27879" s="2"/>
      <c r="H27879" s="2"/>
    </row>
    <row r="27880" spans="2:8">
      <c r="B27880" s="2" t="s">
        <v>28328</v>
      </c>
      <c r="C27880" s="2">
        <v>29</v>
      </c>
      <c r="D27880" s="2" t="s">
        <v>458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458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458</v>
      </c>
      <c r="E27882" s="2"/>
      <c r="F27882" s="2"/>
      <c r="G27882" s="2"/>
      <c r="H27882" s="2"/>
    </row>
    <row r="27883" spans="2:8">
      <c r="B27883" s="2" t="s">
        <v>28331</v>
      </c>
      <c r="C27883" s="2">
        <v>21</v>
      </c>
      <c r="D27883" s="2" t="s">
        <v>458</v>
      </c>
      <c r="E27883" s="2"/>
      <c r="F27883" s="2"/>
      <c r="G27883" s="2"/>
      <c r="H27883" s="2"/>
    </row>
    <row r="27884" spans="2:8">
      <c r="B27884" s="2" t="s">
        <v>28332</v>
      </c>
      <c r="C27884" s="2">
        <v>15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15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15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30</v>
      </c>
      <c r="D27891" s="2" t="s">
        <v>458</v>
      </c>
      <c r="E27891" s="2"/>
      <c r="F27891" s="2"/>
      <c r="G27891" s="2"/>
      <c r="H27891" s="2"/>
    </row>
    <row r="27892" spans="2:8">
      <c r="B27892" s="2" t="s">
        <v>28340</v>
      </c>
      <c r="C27892" s="2">
        <v>33</v>
      </c>
      <c r="D27892" s="2" t="s">
        <v>458</v>
      </c>
      <c r="E27892" s="2"/>
      <c r="F27892" s="2"/>
      <c r="G27892" s="2"/>
      <c r="H27892" s="2"/>
    </row>
    <row r="27893" spans="2:8">
      <c r="B27893" s="2" t="s">
        <v>28341</v>
      </c>
      <c r="C27893" s="2">
        <v>33</v>
      </c>
      <c r="D27893" s="2" t="s">
        <v>458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458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36</v>
      </c>
      <c r="D27901" s="2" t="s">
        <v>458</v>
      </c>
      <c r="E27901" s="2"/>
      <c r="F27901" s="2"/>
      <c r="G27901" s="2"/>
      <c r="H27901" s="2"/>
    </row>
    <row r="27902" spans="2:8">
      <c r="B27902" s="2" t="s">
        <v>28350</v>
      </c>
      <c r="C27902" s="2">
        <v>38</v>
      </c>
      <c r="D27902" s="2" t="s">
        <v>458</v>
      </c>
      <c r="E27902" s="2"/>
      <c r="F27902" s="2"/>
      <c r="G27902" s="2"/>
      <c r="H27902" s="2"/>
    </row>
    <row r="27903" spans="2:8">
      <c r="B27903" s="2" t="s">
        <v>28351</v>
      </c>
      <c r="C27903" s="2">
        <v>38</v>
      </c>
      <c r="D27903" s="2" t="s">
        <v>458</v>
      </c>
      <c r="E27903" s="2"/>
      <c r="F27903" s="2"/>
      <c r="G27903" s="2"/>
      <c r="H27903" s="2"/>
    </row>
    <row r="27904" spans="2:8">
      <c r="B27904" s="2" t="s">
        <v>28352</v>
      </c>
      <c r="C27904" s="2">
        <v>37</v>
      </c>
      <c r="D27904" s="2" t="s">
        <v>458</v>
      </c>
      <c r="E27904" s="2"/>
      <c r="F27904" s="2"/>
      <c r="G27904" s="2"/>
      <c r="H27904" s="2"/>
    </row>
    <row r="27905" spans="2:8">
      <c r="B27905" s="2" t="s">
        <v>28353</v>
      </c>
      <c r="C27905" s="2">
        <v>36</v>
      </c>
      <c r="D27905" s="2" t="s">
        <v>458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38</v>
      </c>
      <c r="D27912" s="2" t="s">
        <v>458</v>
      </c>
      <c r="E27912" s="2"/>
      <c r="F27912" s="2"/>
      <c r="G27912" s="2"/>
      <c r="H27912" s="2"/>
    </row>
    <row r="27913" spans="2:8">
      <c r="B27913" s="2" t="s">
        <v>28361</v>
      </c>
      <c r="C27913" s="2">
        <v>40</v>
      </c>
      <c r="D27913" s="2" t="s">
        <v>458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458</v>
      </c>
      <c r="E27914" s="2"/>
      <c r="F27914" s="2"/>
      <c r="G27914" s="2"/>
      <c r="H27914" s="2"/>
    </row>
    <row r="27915" spans="2:8">
      <c r="B27915" s="2" t="s">
        <v>28363</v>
      </c>
      <c r="C27915" s="2">
        <v>36</v>
      </c>
      <c r="D27915" s="2" t="s">
        <v>458</v>
      </c>
      <c r="E27915" s="2"/>
      <c r="F27915" s="2"/>
      <c r="G27915" s="2"/>
      <c r="H27915" s="2"/>
    </row>
    <row r="27916" spans="2:8">
      <c r="B27916" s="2" t="s">
        <v>28364</v>
      </c>
      <c r="C27916" s="2">
        <v>34</v>
      </c>
      <c r="D27916" s="2" t="s">
        <v>458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458</v>
      </c>
      <c r="E27917" s="2"/>
      <c r="F27917" s="2"/>
      <c r="G27917" s="2"/>
      <c r="H27917" s="2"/>
    </row>
    <row r="27918" spans="2:8">
      <c r="B27918" s="2" t="s">
        <v>28366</v>
      </c>
      <c r="C27918" s="2">
        <v>33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17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19</v>
      </c>
      <c r="D27941" s="2" t="s">
        <v>458</v>
      </c>
      <c r="E27941" s="2"/>
      <c r="F27941" s="2"/>
      <c r="G27941" s="2"/>
      <c r="H27941" s="2"/>
    </row>
    <row r="27942" spans="2:8">
      <c r="B27942" s="2" t="s">
        <v>28390</v>
      </c>
      <c r="C27942" s="2">
        <v>19</v>
      </c>
      <c r="D27942" s="2" t="s">
        <v>458</v>
      </c>
      <c r="E27942" s="2"/>
      <c r="F27942" s="2"/>
      <c r="G27942" s="2"/>
      <c r="H27942" s="2"/>
    </row>
    <row r="27943" spans="2:8">
      <c r="B27943" s="2" t="s">
        <v>28391</v>
      </c>
      <c r="C27943" s="2">
        <v>19</v>
      </c>
      <c r="D27943" s="2" t="s">
        <v>458</v>
      </c>
      <c r="E27943" s="2"/>
      <c r="F27943" s="2"/>
      <c r="G27943" s="2"/>
      <c r="H27943" s="2"/>
    </row>
    <row r="27944" spans="2:8">
      <c r="B27944" s="2" t="s">
        <v>28392</v>
      </c>
      <c r="C27944" s="2">
        <v>19</v>
      </c>
      <c r="D27944" s="2" t="s">
        <v>458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458</v>
      </c>
      <c r="E27945" s="2"/>
      <c r="F27945" s="2"/>
      <c r="G27945" s="2"/>
      <c r="H27945" s="2"/>
    </row>
    <row r="27946" spans="2:8">
      <c r="B27946" s="2" t="s">
        <v>28394</v>
      </c>
      <c r="C27946" s="2">
        <v>14</v>
      </c>
      <c r="D27946" s="2" t="s">
        <v>458</v>
      </c>
      <c r="E27946" s="2"/>
      <c r="F27946" s="2"/>
      <c r="G27946" s="2"/>
      <c r="H27946" s="2"/>
    </row>
    <row r="27947" spans="2:8">
      <c r="B27947" s="2" t="s">
        <v>28395</v>
      </c>
      <c r="C27947" s="2">
        <v>15</v>
      </c>
      <c r="D27947" s="2" t="s">
        <v>458</v>
      </c>
      <c r="E27947" s="2"/>
      <c r="F27947" s="2"/>
      <c r="G27947" s="2"/>
      <c r="H27947" s="2"/>
    </row>
    <row r="27948" spans="2:8">
      <c r="B27948" s="2" t="s">
        <v>28396</v>
      </c>
      <c r="C27948" s="2">
        <v>16</v>
      </c>
      <c r="D27948" s="2" t="s">
        <v>458</v>
      </c>
      <c r="E27948" s="2"/>
      <c r="F27948" s="2"/>
      <c r="G27948" s="2"/>
      <c r="H27948" s="2"/>
    </row>
    <row r="27949" spans="2:8">
      <c r="B27949" s="2" t="s">
        <v>28397</v>
      </c>
      <c r="C27949" s="2">
        <v>14</v>
      </c>
      <c r="D27949" s="2" t="s">
        <v>458</v>
      </c>
      <c r="E27949" s="2"/>
      <c r="F27949" s="2"/>
      <c r="G27949" s="2"/>
      <c r="H27949" s="2"/>
    </row>
    <row r="27950" spans="2:8">
      <c r="B27950" s="2" t="s">
        <v>28398</v>
      </c>
      <c r="C27950" s="2">
        <v>16</v>
      </c>
      <c r="D27950" s="2" t="s">
        <v>458</v>
      </c>
      <c r="E27950" s="2"/>
      <c r="F27950" s="2"/>
      <c r="G27950" s="2"/>
      <c r="H27950" s="2"/>
    </row>
    <row r="27951" spans="2:8">
      <c r="B27951" s="2" t="s">
        <v>28399</v>
      </c>
      <c r="C27951" s="2">
        <v>18</v>
      </c>
      <c r="D27951" s="2" t="s">
        <v>458</v>
      </c>
      <c r="E27951" s="2"/>
      <c r="F27951" s="2"/>
      <c r="G27951" s="2"/>
      <c r="H27951" s="2"/>
    </row>
    <row r="27952" spans="2:8">
      <c r="B27952" s="2" t="s">
        <v>28400</v>
      </c>
      <c r="C27952" s="2">
        <v>19</v>
      </c>
      <c r="D27952" s="2" t="s">
        <v>458</v>
      </c>
      <c r="E27952" s="2"/>
      <c r="F27952" s="2"/>
      <c r="G27952" s="2"/>
      <c r="H27952" s="2"/>
    </row>
    <row r="27953" spans="2:8">
      <c r="B27953" s="2" t="s">
        <v>28401</v>
      </c>
      <c r="C27953" s="2">
        <v>19</v>
      </c>
      <c r="D27953" s="2" t="s">
        <v>458</v>
      </c>
      <c r="E27953" s="2"/>
      <c r="F27953" s="2"/>
      <c r="G27953" s="2"/>
      <c r="H27953" s="2"/>
    </row>
    <row r="27954" spans="2:8">
      <c r="B27954" s="2" t="s">
        <v>28402</v>
      </c>
      <c r="C27954" s="2">
        <v>20</v>
      </c>
      <c r="D27954" s="2" t="s">
        <v>458</v>
      </c>
      <c r="E27954" s="2"/>
      <c r="F27954" s="2"/>
      <c r="G27954" s="2"/>
      <c r="H27954" s="2"/>
    </row>
    <row r="27955" spans="2:8">
      <c r="B27955" s="2" t="s">
        <v>28403</v>
      </c>
      <c r="C27955" s="2">
        <v>18</v>
      </c>
      <c r="D27955" s="2" t="s">
        <v>458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39</v>
      </c>
      <c r="D27963" s="2" t="s">
        <v>458</v>
      </c>
      <c r="E27963" s="2"/>
      <c r="F27963" s="2"/>
      <c r="G27963" s="2"/>
      <c r="H27963" s="2"/>
    </row>
    <row r="27964" spans="2:8">
      <c r="B27964" s="2" t="s">
        <v>28412</v>
      </c>
      <c r="C27964" s="2">
        <v>40</v>
      </c>
      <c r="D27964" s="2" t="s">
        <v>458</v>
      </c>
      <c r="E27964" s="2"/>
      <c r="F27964" s="2"/>
      <c r="G27964" s="2"/>
      <c r="H27964" s="2"/>
    </row>
    <row r="27965" spans="2:8">
      <c r="B27965" s="2" t="s">
        <v>28413</v>
      </c>
      <c r="C27965" s="2">
        <v>41</v>
      </c>
      <c r="D27965" s="2" t="s">
        <v>458</v>
      </c>
      <c r="E27965" s="2"/>
      <c r="F27965" s="2"/>
      <c r="G27965" s="2"/>
      <c r="H27965" s="2"/>
    </row>
    <row r="27966" spans="2:8">
      <c r="B27966" s="2" t="s">
        <v>28414</v>
      </c>
      <c r="C27966" s="2">
        <v>39</v>
      </c>
      <c r="D27966" s="2" t="s">
        <v>458</v>
      </c>
      <c r="E27966" s="2"/>
      <c r="F27966" s="2"/>
      <c r="G27966" s="2"/>
      <c r="H27966" s="2"/>
    </row>
    <row r="27967" spans="2:8">
      <c r="B27967" s="2" t="s">
        <v>28415</v>
      </c>
      <c r="C27967" s="2">
        <v>35</v>
      </c>
      <c r="D27967" s="2" t="s">
        <v>458</v>
      </c>
      <c r="E27967" s="2"/>
      <c r="F27967" s="2"/>
      <c r="G27967" s="2"/>
      <c r="H27967" s="2"/>
    </row>
    <row r="27968" spans="2:8">
      <c r="B27968" s="2" t="s">
        <v>28416</v>
      </c>
      <c r="C27968" s="2">
        <v>30</v>
      </c>
      <c r="D27968" s="2" t="s">
        <v>458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458</v>
      </c>
      <c r="E27969" s="2"/>
      <c r="F27969" s="2"/>
      <c r="G27969" s="2"/>
      <c r="H27969" s="2"/>
    </row>
    <row r="27970" spans="2:8">
      <c r="B27970" s="2" t="s">
        <v>28418</v>
      </c>
      <c r="C27970" s="2">
        <v>46</v>
      </c>
      <c r="D27970" s="2" t="s">
        <v>458</v>
      </c>
      <c r="E27970" s="2"/>
      <c r="F27970" s="2"/>
      <c r="G27970" s="2"/>
      <c r="H27970" s="2"/>
    </row>
    <row r="27971" spans="2:8">
      <c r="B27971" s="2" t="s">
        <v>28419</v>
      </c>
      <c r="C27971" s="2">
        <v>47</v>
      </c>
      <c r="D27971" s="2" t="s">
        <v>458</v>
      </c>
      <c r="E27971" s="2"/>
      <c r="F27971" s="2"/>
      <c r="G27971" s="2"/>
      <c r="H27971" s="2"/>
    </row>
    <row r="27972" spans="2:8">
      <c r="B27972" s="2" t="s">
        <v>28420</v>
      </c>
      <c r="C27972" s="2">
        <v>48</v>
      </c>
      <c r="D27972" s="2" t="s">
        <v>458</v>
      </c>
      <c r="E27972" s="2"/>
      <c r="F27972" s="2"/>
      <c r="G27972" s="2"/>
      <c r="H27972" s="2"/>
    </row>
    <row r="27973" spans="2:8">
      <c r="B27973" s="2" t="s">
        <v>28421</v>
      </c>
      <c r="C27973" s="2">
        <v>48</v>
      </c>
      <c r="D27973" s="2" t="s">
        <v>458</v>
      </c>
      <c r="E27973" s="2"/>
      <c r="F27973" s="2"/>
      <c r="G27973" s="2"/>
      <c r="H27973" s="2"/>
    </row>
    <row r="27974" spans="2:8">
      <c r="B27974" s="2" t="s">
        <v>28422</v>
      </c>
      <c r="C27974" s="2">
        <v>41</v>
      </c>
      <c r="D27974" s="2" t="s">
        <v>458</v>
      </c>
      <c r="E27974" s="2"/>
      <c r="F27974" s="2"/>
      <c r="G27974" s="2"/>
      <c r="H27974" s="2"/>
    </row>
    <row r="27975" spans="2:8">
      <c r="B27975" s="2" t="s">
        <v>28423</v>
      </c>
      <c r="C27975" s="2">
        <v>31</v>
      </c>
      <c r="D27975" s="2" t="s">
        <v>458</v>
      </c>
      <c r="E27975" s="2"/>
      <c r="F27975" s="2"/>
      <c r="G27975" s="2"/>
      <c r="H27975" s="2"/>
    </row>
    <row r="27976" spans="2:8">
      <c r="B27976" s="2" t="s">
        <v>28424</v>
      </c>
      <c r="C27976" s="2">
        <v>42</v>
      </c>
      <c r="D27976" s="2" t="s">
        <v>458</v>
      </c>
      <c r="E27976" s="2"/>
      <c r="F27976" s="2"/>
      <c r="G27976" s="2"/>
      <c r="H27976" s="2"/>
    </row>
    <row r="27977" spans="2:8">
      <c r="B27977" s="2" t="s">
        <v>28425</v>
      </c>
      <c r="C27977" s="2">
        <v>45</v>
      </c>
      <c r="D27977" s="2" t="s">
        <v>458</v>
      </c>
      <c r="E27977" s="2"/>
      <c r="F27977" s="2"/>
      <c r="G27977" s="2"/>
      <c r="H27977" s="2"/>
    </row>
    <row r="27978" spans="2:8">
      <c r="B27978" s="2" t="s">
        <v>28426</v>
      </c>
      <c r="C27978" s="2">
        <v>44</v>
      </c>
      <c r="D27978" s="2" t="s">
        <v>458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14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34</v>
      </c>
      <c r="D27985" s="2" t="s">
        <v>458</v>
      </c>
      <c r="E27985" s="2"/>
      <c r="F27985" s="2"/>
      <c r="G27985" s="2"/>
      <c r="H27985" s="2"/>
    </row>
    <row r="27986" spans="2:8">
      <c r="B27986" s="2" t="s">
        <v>28434</v>
      </c>
      <c r="C27986" s="2">
        <v>37</v>
      </c>
      <c r="D27986" s="2" t="s">
        <v>458</v>
      </c>
      <c r="E27986" s="2"/>
      <c r="F27986" s="2"/>
      <c r="G27986" s="2"/>
      <c r="H27986" s="2"/>
    </row>
    <row r="27987" spans="2:8">
      <c r="B27987" s="2" t="s">
        <v>28435</v>
      </c>
      <c r="C27987" s="2">
        <v>40</v>
      </c>
      <c r="D27987" s="2" t="s">
        <v>458</v>
      </c>
      <c r="E27987" s="2"/>
      <c r="F27987" s="2"/>
      <c r="G27987" s="2"/>
      <c r="H27987" s="2"/>
    </row>
    <row r="27988" spans="2:8">
      <c r="B27988" s="2" t="s">
        <v>28436</v>
      </c>
      <c r="C27988" s="2">
        <v>39</v>
      </c>
      <c r="D27988" s="2" t="s">
        <v>458</v>
      </c>
      <c r="E27988" s="2"/>
      <c r="F27988" s="2"/>
      <c r="G27988" s="2"/>
      <c r="H27988" s="2"/>
    </row>
    <row r="27989" spans="2:8">
      <c r="B27989" s="2" t="s">
        <v>28437</v>
      </c>
      <c r="C27989" s="2">
        <v>37</v>
      </c>
      <c r="D27989" s="2" t="s">
        <v>458</v>
      </c>
      <c r="E27989" s="2"/>
      <c r="F27989" s="2"/>
      <c r="G27989" s="2"/>
      <c r="H27989" s="2"/>
    </row>
    <row r="27990" spans="2:8">
      <c r="B27990" s="2" t="s">
        <v>28438</v>
      </c>
      <c r="C27990" s="2">
        <v>35</v>
      </c>
      <c r="D27990" s="2" t="s">
        <v>458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458</v>
      </c>
      <c r="E27991" s="2"/>
      <c r="F27991" s="2"/>
      <c r="G27991" s="2"/>
      <c r="H27991" s="2"/>
    </row>
    <row r="27992" spans="2:8">
      <c r="B27992" s="2" t="s">
        <v>28440</v>
      </c>
      <c r="C27992" s="2">
        <v>40</v>
      </c>
      <c r="D27992" s="2" t="s">
        <v>458</v>
      </c>
      <c r="E27992" s="2"/>
      <c r="F27992" s="2"/>
      <c r="G27992" s="2"/>
      <c r="H27992" s="2"/>
    </row>
    <row r="27993" spans="2:8">
      <c r="B27993" s="2" t="s">
        <v>28441</v>
      </c>
      <c r="C27993" s="2">
        <v>42</v>
      </c>
      <c r="D27993" s="2" t="s">
        <v>458</v>
      </c>
      <c r="E27993" s="2"/>
      <c r="F27993" s="2"/>
      <c r="G27993" s="2"/>
      <c r="H27993" s="2"/>
    </row>
    <row r="27994" spans="2:8">
      <c r="B27994" s="2" t="s">
        <v>28442</v>
      </c>
      <c r="C27994" s="2">
        <v>41</v>
      </c>
      <c r="D27994" s="2" t="s">
        <v>458</v>
      </c>
      <c r="E27994" s="2"/>
      <c r="F27994" s="2"/>
      <c r="G27994" s="2"/>
      <c r="H27994" s="2"/>
    </row>
    <row r="27995" spans="2:8">
      <c r="B27995" s="2" t="s">
        <v>28443</v>
      </c>
      <c r="C27995" s="2">
        <v>41</v>
      </c>
      <c r="D27995" s="2" t="s">
        <v>458</v>
      </c>
      <c r="E27995" s="2"/>
      <c r="F27995" s="2"/>
      <c r="G27995" s="2"/>
      <c r="H27995" s="2"/>
    </row>
    <row r="27996" spans="2:8">
      <c r="B27996" s="2" t="s">
        <v>28444</v>
      </c>
      <c r="C27996" s="2">
        <v>37</v>
      </c>
      <c r="D27996" s="2" t="s">
        <v>458</v>
      </c>
      <c r="E27996" s="2"/>
      <c r="F27996" s="2"/>
      <c r="G27996" s="2"/>
      <c r="H27996" s="2"/>
    </row>
    <row r="27997" spans="2:8">
      <c r="B27997" s="2" t="s">
        <v>28445</v>
      </c>
      <c r="C27997" s="2">
        <v>29</v>
      </c>
      <c r="D27997" s="2" t="s">
        <v>458</v>
      </c>
      <c r="E27997" s="2"/>
      <c r="F27997" s="2"/>
      <c r="G27997" s="2"/>
      <c r="H27997" s="2"/>
    </row>
    <row r="27998" spans="2:8">
      <c r="B27998" s="2" t="s">
        <v>28446</v>
      </c>
      <c r="C27998" s="2">
        <v>20</v>
      </c>
      <c r="D27998" s="2" t="s">
        <v>458</v>
      </c>
      <c r="E27998" s="2"/>
      <c r="F27998" s="2"/>
      <c r="G27998" s="2"/>
      <c r="H27998" s="2"/>
    </row>
    <row r="27999" spans="2:8">
      <c r="B27999" s="2" t="s">
        <v>28447</v>
      </c>
      <c r="C27999" s="2">
        <v>17</v>
      </c>
      <c r="D27999" s="2" t="s">
        <v>458</v>
      </c>
      <c r="E27999" s="2"/>
      <c r="F27999" s="2"/>
      <c r="G27999" s="2"/>
      <c r="H27999" s="2"/>
    </row>
    <row r="28000" spans="2:8">
      <c r="B28000" s="2" t="s">
        <v>28448</v>
      </c>
      <c r="C28000" s="2">
        <v>14</v>
      </c>
      <c r="D28000" s="2" t="s">
        <v>458</v>
      </c>
      <c r="E28000" s="2"/>
      <c r="F28000" s="2"/>
      <c r="G28000" s="2"/>
      <c r="H28000" s="2"/>
    </row>
    <row r="28001" spans="2:8">
      <c r="B28001" s="2" t="s">
        <v>28449</v>
      </c>
      <c r="C28001" s="2">
        <v>14</v>
      </c>
      <c r="D28001" s="2" t="s">
        <v>458</v>
      </c>
      <c r="E28001" s="2"/>
      <c r="F28001" s="2"/>
      <c r="G28001" s="2"/>
      <c r="H28001" s="2"/>
    </row>
    <row r="28002" spans="2:8">
      <c r="B28002" s="2" t="s">
        <v>28450</v>
      </c>
      <c r="C28002" s="2">
        <v>14</v>
      </c>
      <c r="D28002" s="2" t="s">
        <v>458</v>
      </c>
      <c r="E28002" s="2"/>
      <c r="F28002" s="2"/>
      <c r="G28002" s="2"/>
      <c r="H28002" s="2"/>
    </row>
    <row r="28003" spans="2:8">
      <c r="B28003" s="2" t="s">
        <v>28451</v>
      </c>
      <c r="C28003" s="2">
        <v>14</v>
      </c>
      <c r="D28003" s="2" t="s">
        <v>458</v>
      </c>
      <c r="E28003" s="2"/>
      <c r="F28003" s="2"/>
      <c r="G28003" s="2"/>
      <c r="H28003" s="2"/>
    </row>
    <row r="28004" spans="2:8">
      <c r="B28004" s="2" t="s">
        <v>28452</v>
      </c>
      <c r="C28004" s="2">
        <v>15</v>
      </c>
      <c r="D28004" s="2" t="s">
        <v>458</v>
      </c>
      <c r="E28004" s="2"/>
      <c r="F28004" s="2"/>
      <c r="G28004" s="2"/>
      <c r="H28004" s="2"/>
    </row>
    <row r="28005" spans="2:8">
      <c r="B28005" s="2" t="s">
        <v>28453</v>
      </c>
      <c r="C28005" s="2">
        <v>15</v>
      </c>
      <c r="D28005" s="2" t="s">
        <v>458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458</v>
      </c>
      <c r="E28006" s="2"/>
      <c r="F28006" s="2"/>
      <c r="G28006" s="2"/>
      <c r="H28006" s="2"/>
    </row>
    <row r="28007" spans="2:8">
      <c r="B28007" s="2" t="s">
        <v>28455</v>
      </c>
      <c r="C28007" s="2">
        <v>43</v>
      </c>
      <c r="D28007" s="2" t="s">
        <v>458</v>
      </c>
      <c r="E28007" s="2"/>
      <c r="F28007" s="2"/>
      <c r="G28007" s="2"/>
      <c r="H28007" s="2"/>
    </row>
    <row r="28008" spans="2:8">
      <c r="B28008" s="2" t="s">
        <v>28456</v>
      </c>
      <c r="C28008" s="2">
        <v>40</v>
      </c>
      <c r="D28008" s="2" t="s">
        <v>458</v>
      </c>
      <c r="E28008" s="2"/>
      <c r="F28008" s="2"/>
      <c r="G28008" s="2"/>
      <c r="H28008" s="2"/>
    </row>
    <row r="28009" spans="2:8">
      <c r="B28009" s="2" t="s">
        <v>28457</v>
      </c>
      <c r="C28009" s="2">
        <v>37</v>
      </c>
      <c r="D28009" s="2" t="s">
        <v>458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458</v>
      </c>
      <c r="E28010" s="2"/>
      <c r="F28010" s="2"/>
      <c r="G28010" s="2"/>
      <c r="H28010" s="2"/>
    </row>
    <row r="28011" spans="2:8">
      <c r="B28011" s="2" t="s">
        <v>28459</v>
      </c>
      <c r="C28011" s="2">
        <v>27</v>
      </c>
      <c r="D28011" s="2" t="s">
        <v>458</v>
      </c>
      <c r="E28011" s="2"/>
      <c r="F28011" s="2"/>
      <c r="G28011" s="2"/>
      <c r="H28011" s="2"/>
    </row>
    <row r="28012" spans="2:8">
      <c r="B28012" s="2" t="s">
        <v>28460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31</v>
      </c>
      <c r="D28018" s="2" t="s">
        <v>458</v>
      </c>
      <c r="E28018" s="2"/>
      <c r="F28018" s="2"/>
      <c r="G28018" s="2"/>
      <c r="H28018" s="2"/>
    </row>
    <row r="28019" spans="2:8">
      <c r="B28019" s="2" t="s">
        <v>28467</v>
      </c>
      <c r="C28019" s="2">
        <v>31</v>
      </c>
      <c r="D28019" s="2" t="s">
        <v>458</v>
      </c>
      <c r="E28019" s="2"/>
      <c r="F28019" s="2"/>
      <c r="G28019" s="2"/>
      <c r="H28019" s="2"/>
    </row>
    <row r="28020" spans="2:8">
      <c r="B28020" s="2" t="s">
        <v>28468</v>
      </c>
      <c r="C28020" s="2">
        <v>32</v>
      </c>
      <c r="D28020" s="2" t="s">
        <v>458</v>
      </c>
      <c r="E28020" s="2"/>
      <c r="F28020" s="2"/>
      <c r="G28020" s="2"/>
      <c r="H28020" s="2"/>
    </row>
    <row r="28021" spans="2:8">
      <c r="B28021" s="2" t="s">
        <v>28469</v>
      </c>
      <c r="C28021" s="2">
        <v>32</v>
      </c>
      <c r="D28021" s="2" t="s">
        <v>458</v>
      </c>
      <c r="E28021" s="2"/>
      <c r="F28021" s="2"/>
      <c r="G28021" s="2"/>
      <c r="H28021" s="2"/>
    </row>
    <row r="28022" spans="2:8">
      <c r="B28022" s="2" t="s">
        <v>28470</v>
      </c>
      <c r="C28022" s="2">
        <v>30</v>
      </c>
      <c r="D28022" s="2" t="s">
        <v>458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458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458</v>
      </c>
      <c r="E28024" s="2"/>
      <c r="F28024" s="2"/>
      <c r="G28024" s="2"/>
      <c r="H28024" s="2"/>
    </row>
    <row r="28025" spans="2:8">
      <c r="B28025" s="2" t="s">
        <v>28473</v>
      </c>
      <c r="C28025" s="2">
        <v>26</v>
      </c>
      <c r="D28025" s="2" t="s">
        <v>458</v>
      </c>
      <c r="E28025" s="2"/>
      <c r="F28025" s="2"/>
      <c r="G28025" s="2"/>
      <c r="H28025" s="2"/>
    </row>
    <row r="28026" spans="2:8">
      <c r="B28026" s="2" t="s">
        <v>28474</v>
      </c>
      <c r="C28026" s="2">
        <v>24</v>
      </c>
      <c r="D28026" s="2" t="s">
        <v>458</v>
      </c>
      <c r="E28026" s="2"/>
      <c r="F28026" s="2"/>
      <c r="G28026" s="2"/>
      <c r="H28026" s="2"/>
    </row>
    <row r="28027" spans="2:8">
      <c r="B28027" s="2" t="s">
        <v>28475</v>
      </c>
      <c r="C28027" s="2">
        <v>31</v>
      </c>
      <c r="D28027" s="2" t="s">
        <v>458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458</v>
      </c>
      <c r="E28028" s="2"/>
      <c r="F28028" s="2"/>
      <c r="G28028" s="2"/>
      <c r="H28028" s="2"/>
    </row>
    <row r="28029" spans="2:8">
      <c r="B28029" s="2" t="s">
        <v>28477</v>
      </c>
      <c r="C28029" s="2">
        <v>33</v>
      </c>
      <c r="D28029" s="2" t="s">
        <v>458</v>
      </c>
      <c r="E28029" s="2"/>
      <c r="F28029" s="2"/>
      <c r="G28029" s="2"/>
      <c r="H28029" s="2"/>
    </row>
    <row r="28030" spans="2:8">
      <c r="B28030" s="2" t="s">
        <v>28478</v>
      </c>
      <c r="C28030" s="2">
        <v>34</v>
      </c>
      <c r="D28030" s="2" t="s">
        <v>458</v>
      </c>
      <c r="E28030" s="2"/>
      <c r="F28030" s="2"/>
      <c r="G28030" s="2"/>
      <c r="H28030" s="2"/>
    </row>
    <row r="28031" spans="2:8">
      <c r="B28031" s="2" t="s">
        <v>28479</v>
      </c>
      <c r="C28031" s="2">
        <v>33</v>
      </c>
      <c r="D28031" s="2" t="s">
        <v>458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458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458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458</v>
      </c>
      <c r="E28034" s="2"/>
      <c r="F28034" s="2"/>
      <c r="G28034" s="2"/>
      <c r="H28034" s="2"/>
    </row>
    <row r="28035" spans="2:8">
      <c r="B28035" s="2" t="s">
        <v>28483</v>
      </c>
      <c r="C28035" s="2">
        <v>43</v>
      </c>
      <c r="D28035" s="2" t="s">
        <v>458</v>
      </c>
      <c r="E28035" s="2"/>
      <c r="F28035" s="2"/>
      <c r="G28035" s="2"/>
      <c r="H28035" s="2"/>
    </row>
    <row r="28036" spans="2:8">
      <c r="B28036" s="2" t="s">
        <v>28484</v>
      </c>
      <c r="C28036" s="2">
        <v>43</v>
      </c>
      <c r="D28036" s="2" t="s">
        <v>458</v>
      </c>
      <c r="E28036" s="2"/>
      <c r="F28036" s="2"/>
      <c r="G28036" s="2"/>
      <c r="H28036" s="2"/>
    </row>
    <row r="28037" spans="2:8">
      <c r="B28037" s="2" t="s">
        <v>28485</v>
      </c>
      <c r="C28037" s="2">
        <v>42</v>
      </c>
      <c r="D28037" s="2" t="s">
        <v>458</v>
      </c>
      <c r="E28037" s="2"/>
      <c r="F28037" s="2"/>
      <c r="G28037" s="2"/>
      <c r="H28037" s="2"/>
    </row>
    <row r="28038" spans="2:8">
      <c r="B28038" s="2" t="s">
        <v>28486</v>
      </c>
      <c r="C28038" s="2">
        <v>40</v>
      </c>
      <c r="D28038" s="2" t="s">
        <v>458</v>
      </c>
      <c r="E28038" s="2"/>
      <c r="F28038" s="2"/>
      <c r="G28038" s="2"/>
      <c r="H28038" s="2"/>
    </row>
    <row r="28039" spans="2:8">
      <c r="B28039" s="2" t="s">
        <v>28487</v>
      </c>
      <c r="C28039" s="2">
        <v>41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40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47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48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458</v>
      </c>
      <c r="E28047" s="2"/>
      <c r="F28047" s="2"/>
      <c r="G28047" s="2"/>
      <c r="H28047" s="2"/>
    </row>
    <row r="28048" spans="2:8">
      <c r="B28048" s="2" t="s">
        <v>28496</v>
      </c>
      <c r="C28048" s="2">
        <v>35</v>
      </c>
      <c r="D28048" s="2" t="s">
        <v>458</v>
      </c>
      <c r="E28048" s="2"/>
      <c r="F28048" s="2"/>
      <c r="G28048" s="2"/>
      <c r="H28048" s="2"/>
    </row>
    <row r="28049" spans="2:8">
      <c r="B28049" s="2" t="s">
        <v>28497</v>
      </c>
      <c r="C28049" s="2">
        <v>34</v>
      </c>
      <c r="D28049" s="2" t="s">
        <v>458</v>
      </c>
      <c r="E28049" s="2"/>
      <c r="F28049" s="2"/>
      <c r="G28049" s="2"/>
      <c r="H28049" s="2"/>
    </row>
    <row r="28050" spans="2:8">
      <c r="B28050" s="2" t="s">
        <v>28498</v>
      </c>
      <c r="C28050" s="2">
        <v>32</v>
      </c>
      <c r="D28050" s="2" t="s">
        <v>458</v>
      </c>
      <c r="E28050" s="2"/>
      <c r="F28050" s="2"/>
      <c r="G28050" s="2"/>
      <c r="H28050" s="2"/>
    </row>
    <row r="28051" spans="2:8">
      <c r="B28051" s="2" t="s">
        <v>28499</v>
      </c>
      <c r="C28051" s="2">
        <v>29</v>
      </c>
      <c r="D28051" s="2" t="s">
        <v>458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458</v>
      </c>
      <c r="E28052" s="2"/>
      <c r="F28052" s="2"/>
      <c r="G28052" s="2"/>
      <c r="H28052" s="2"/>
    </row>
    <row r="28053" spans="2:8">
      <c r="B28053" s="2" t="s">
        <v>28501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458</v>
      </c>
      <c r="E28055" s="2"/>
      <c r="F28055" s="2"/>
      <c r="G28055" s="2"/>
      <c r="H28055" s="2"/>
    </row>
    <row r="28056" spans="2:8">
      <c r="B28056" s="2" t="s">
        <v>28504</v>
      </c>
      <c r="C28056" s="2">
        <v>18</v>
      </c>
      <c r="D28056" s="2" t="s">
        <v>458</v>
      </c>
      <c r="E28056" s="2"/>
      <c r="F28056" s="2"/>
      <c r="G28056" s="2"/>
      <c r="H28056" s="2"/>
    </row>
    <row r="28057" spans="2:8">
      <c r="B28057" s="2" t="s">
        <v>28505</v>
      </c>
      <c r="C28057" s="2">
        <v>36</v>
      </c>
      <c r="D28057" s="2" t="s">
        <v>458</v>
      </c>
      <c r="E28057" s="2"/>
      <c r="F28057" s="2"/>
      <c r="G28057" s="2"/>
      <c r="H28057" s="2"/>
    </row>
    <row r="28058" spans="2:8">
      <c r="B28058" s="2" t="s">
        <v>28506</v>
      </c>
      <c r="C28058" s="2">
        <v>37</v>
      </c>
      <c r="D28058" s="2" t="s">
        <v>458</v>
      </c>
      <c r="E28058" s="2"/>
      <c r="F28058" s="2"/>
      <c r="G28058" s="2"/>
      <c r="H28058" s="2"/>
    </row>
    <row r="28059" spans="2:8">
      <c r="B28059" s="2" t="s">
        <v>28507</v>
      </c>
      <c r="C28059" s="2">
        <v>37</v>
      </c>
      <c r="D28059" s="2" t="s">
        <v>458</v>
      </c>
      <c r="E28059" s="2"/>
      <c r="F28059" s="2"/>
      <c r="G28059" s="2"/>
      <c r="H28059" s="2"/>
    </row>
    <row r="28060" spans="2:8">
      <c r="B28060" s="2" t="s">
        <v>28508</v>
      </c>
      <c r="C28060" s="2">
        <v>35</v>
      </c>
      <c r="D28060" s="2" t="s">
        <v>458</v>
      </c>
      <c r="E28060" s="2"/>
      <c r="F28060" s="2"/>
      <c r="G28060" s="2"/>
      <c r="H28060" s="2"/>
    </row>
    <row r="28061" spans="2:8">
      <c r="B28061" s="2" t="s">
        <v>28509</v>
      </c>
      <c r="C28061" s="2">
        <v>34</v>
      </c>
      <c r="D28061" s="2" t="s">
        <v>458</v>
      </c>
      <c r="E28061" s="2"/>
      <c r="F28061" s="2"/>
      <c r="G28061" s="2"/>
      <c r="H28061" s="2"/>
    </row>
    <row r="28062" spans="2:8">
      <c r="B28062" s="2" t="s">
        <v>28510</v>
      </c>
      <c r="C28062" s="2">
        <v>30</v>
      </c>
      <c r="D28062" s="2" t="s">
        <v>458</v>
      </c>
      <c r="E28062" s="2"/>
      <c r="F28062" s="2"/>
      <c r="G28062" s="2"/>
      <c r="H28062" s="2"/>
    </row>
    <row r="28063" spans="2:8">
      <c r="B28063" s="2" t="s">
        <v>28511</v>
      </c>
      <c r="C28063" s="2">
        <v>17</v>
      </c>
      <c r="D28063" s="2" t="s">
        <v>458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41</v>
      </c>
      <c r="D28070" s="2" t="s">
        <v>458</v>
      </c>
      <c r="E28070" s="2"/>
      <c r="F28070" s="2"/>
      <c r="G28070" s="2"/>
      <c r="H28070" s="2"/>
    </row>
    <row r="28071" spans="2:8">
      <c r="B28071" s="2" t="s">
        <v>28519</v>
      </c>
      <c r="C28071" s="2">
        <v>42</v>
      </c>
      <c r="D28071" s="2" t="s">
        <v>458</v>
      </c>
      <c r="E28071" s="2"/>
      <c r="F28071" s="2"/>
      <c r="G28071" s="2"/>
      <c r="H28071" s="2"/>
    </row>
    <row r="28072" spans="2:8">
      <c r="B28072" s="2" t="s">
        <v>28520</v>
      </c>
      <c r="C28072" s="2">
        <v>40</v>
      </c>
      <c r="D28072" s="2" t="s">
        <v>458</v>
      </c>
      <c r="E28072" s="2"/>
      <c r="F28072" s="2"/>
      <c r="G28072" s="2"/>
      <c r="H28072" s="2"/>
    </row>
    <row r="28073" spans="2:8">
      <c r="B28073" s="2" t="s">
        <v>28521</v>
      </c>
      <c r="C28073" s="2">
        <v>38</v>
      </c>
      <c r="D28073" s="2" t="s">
        <v>458</v>
      </c>
      <c r="E28073" s="2"/>
      <c r="F28073" s="2"/>
      <c r="G28073" s="2"/>
      <c r="H28073" s="2"/>
    </row>
    <row r="28074" spans="2:8">
      <c r="B28074" s="2" t="s">
        <v>28522</v>
      </c>
      <c r="C28074" s="2">
        <v>35</v>
      </c>
      <c r="D28074" s="2" t="s">
        <v>458</v>
      </c>
      <c r="E28074" s="2"/>
      <c r="F28074" s="2"/>
      <c r="G28074" s="2"/>
      <c r="H28074" s="2"/>
    </row>
    <row r="28075" spans="2:8">
      <c r="B28075" s="2" t="s">
        <v>28523</v>
      </c>
      <c r="C28075" s="2">
        <v>31</v>
      </c>
      <c r="D28075" s="2" t="s">
        <v>458</v>
      </c>
      <c r="E28075" s="2"/>
      <c r="F28075" s="2"/>
      <c r="G28075" s="2"/>
      <c r="H28075" s="2"/>
    </row>
    <row r="28076" spans="2:8">
      <c r="B28076" s="2" t="s">
        <v>28524</v>
      </c>
      <c r="C28076" s="2">
        <v>40</v>
      </c>
      <c r="D28076" s="2" t="s">
        <v>458</v>
      </c>
      <c r="E28076" s="2"/>
      <c r="F28076" s="2"/>
      <c r="G28076" s="2"/>
      <c r="H28076" s="2"/>
    </row>
    <row r="28077" spans="2:8">
      <c r="B28077" s="2" t="s">
        <v>28525</v>
      </c>
      <c r="C28077" s="2">
        <v>42</v>
      </c>
      <c r="D28077" s="2" t="s">
        <v>458</v>
      </c>
      <c r="E28077" s="2"/>
      <c r="F28077" s="2"/>
      <c r="G28077" s="2"/>
      <c r="H28077" s="2"/>
    </row>
    <row r="28078" spans="2:8">
      <c r="B28078" s="2" t="s">
        <v>28526</v>
      </c>
      <c r="C28078" s="2">
        <v>42</v>
      </c>
      <c r="D28078" s="2" t="s">
        <v>458</v>
      </c>
      <c r="E28078" s="2"/>
      <c r="F28078" s="2"/>
      <c r="G28078" s="2"/>
      <c r="H28078" s="2"/>
    </row>
    <row r="28079" spans="2:8">
      <c r="B28079" s="2" t="s">
        <v>28527</v>
      </c>
      <c r="C28079" s="2">
        <v>41</v>
      </c>
      <c r="D28079" s="2" t="s">
        <v>458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458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458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37</v>
      </c>
      <c r="D28088" s="2" t="s">
        <v>458</v>
      </c>
      <c r="E28088" s="2"/>
      <c r="F28088" s="2"/>
      <c r="G28088" s="2"/>
      <c r="H28088" s="2"/>
    </row>
    <row r="28089" spans="2:8">
      <c r="B28089" s="2" t="s">
        <v>28537</v>
      </c>
      <c r="C28089" s="2">
        <v>44</v>
      </c>
      <c r="D28089" s="2" t="s">
        <v>458</v>
      </c>
      <c r="E28089" s="2"/>
      <c r="F28089" s="2"/>
      <c r="G28089" s="2"/>
      <c r="H28089" s="2"/>
    </row>
    <row r="28090" spans="2:8">
      <c r="B28090" s="2" t="s">
        <v>28538</v>
      </c>
      <c r="C28090" s="2">
        <v>43</v>
      </c>
      <c r="D28090" s="2" t="s">
        <v>458</v>
      </c>
      <c r="E28090" s="2"/>
      <c r="F28090" s="2"/>
      <c r="G28090" s="2"/>
      <c r="H28090" s="2"/>
    </row>
    <row r="28091" spans="2:8">
      <c r="B28091" s="2" t="s">
        <v>28539</v>
      </c>
      <c r="C28091" s="2">
        <v>42</v>
      </c>
      <c r="D28091" s="2" t="s">
        <v>458</v>
      </c>
      <c r="E28091" s="2"/>
      <c r="F28091" s="2"/>
      <c r="G28091" s="2"/>
      <c r="H28091" s="2"/>
    </row>
    <row r="28092" spans="2:8">
      <c r="B28092" s="2" t="s">
        <v>28540</v>
      </c>
      <c r="C28092" s="2">
        <v>40</v>
      </c>
      <c r="D28092" s="2" t="s">
        <v>458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458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458</v>
      </c>
      <c r="E28094" s="2"/>
      <c r="F28094" s="2"/>
      <c r="G28094" s="2"/>
      <c r="H28094" s="2"/>
    </row>
    <row r="28095" spans="2:8">
      <c r="B28095" s="2" t="s">
        <v>28543</v>
      </c>
      <c r="C28095" s="2">
        <v>22</v>
      </c>
      <c r="D28095" s="2" t="s">
        <v>458</v>
      </c>
      <c r="E28095" s="2"/>
      <c r="F28095" s="2"/>
      <c r="G28095" s="2"/>
      <c r="H28095" s="2"/>
    </row>
    <row r="28096" spans="2:8">
      <c r="B28096" s="2" t="s">
        <v>28544</v>
      </c>
      <c r="C28096" s="2">
        <v>32</v>
      </c>
      <c r="D28096" s="2" t="s">
        <v>458</v>
      </c>
      <c r="E28096" s="2"/>
      <c r="F28096" s="2"/>
      <c r="G28096" s="2"/>
      <c r="H28096" s="2"/>
    </row>
    <row r="28097" spans="2:8">
      <c r="B28097" s="2" t="s">
        <v>28545</v>
      </c>
      <c r="C28097" s="2">
        <v>32</v>
      </c>
      <c r="D28097" s="2" t="s">
        <v>458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458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458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458</v>
      </c>
      <c r="E28100" s="2"/>
      <c r="F28100" s="2"/>
      <c r="G28100" s="2"/>
      <c r="H28100" s="2"/>
    </row>
    <row r="28101" spans="2:8">
      <c r="B28101" s="2" t="s">
        <v>28549</v>
      </c>
      <c r="C28101" s="2">
        <v>46</v>
      </c>
      <c r="D28101" s="2" t="s">
        <v>458</v>
      </c>
      <c r="E28101" s="2"/>
      <c r="F28101" s="2"/>
      <c r="G28101" s="2"/>
      <c r="H28101" s="2"/>
    </row>
    <row r="28102" spans="2:8">
      <c r="B28102" s="2" t="s">
        <v>28550</v>
      </c>
      <c r="C28102" s="2">
        <v>46</v>
      </c>
      <c r="D28102" s="2" t="s">
        <v>458</v>
      </c>
      <c r="E28102" s="2"/>
      <c r="F28102" s="2"/>
      <c r="G28102" s="2"/>
      <c r="H28102" s="2"/>
    </row>
    <row r="28103" spans="2:8">
      <c r="B28103" s="2" t="s">
        <v>28551</v>
      </c>
      <c r="C28103" s="2">
        <v>33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43</v>
      </c>
      <c r="D28107" s="2" t="s">
        <v>458</v>
      </c>
      <c r="E28107" s="2"/>
      <c r="F28107" s="2"/>
      <c r="G28107" s="2"/>
      <c r="H28107" s="2"/>
    </row>
    <row r="28108" spans="2:8">
      <c r="B28108" s="2" t="s">
        <v>28556</v>
      </c>
      <c r="C28108" s="2">
        <v>43</v>
      </c>
      <c r="D28108" s="2" t="s">
        <v>458</v>
      </c>
      <c r="E28108" s="2"/>
      <c r="F28108" s="2"/>
      <c r="G28108" s="2"/>
      <c r="H28108" s="2"/>
    </row>
    <row r="28109" spans="2:8">
      <c r="B28109" s="2" t="s">
        <v>28557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458</v>
      </c>
      <c r="E28110" s="2"/>
      <c r="F28110" s="2"/>
      <c r="G28110" s="2"/>
      <c r="H28110" s="2"/>
    </row>
    <row r="28111" spans="2:8">
      <c r="B28111" s="2" t="s">
        <v>28559</v>
      </c>
      <c r="C28111" s="2">
        <v>39</v>
      </c>
      <c r="D28111" s="2" t="s">
        <v>458</v>
      </c>
      <c r="E28111" s="2"/>
      <c r="F28111" s="2"/>
      <c r="G28111" s="2"/>
      <c r="H28111" s="2"/>
    </row>
    <row r="28112" spans="2:8">
      <c r="B28112" s="2" t="s">
        <v>28560</v>
      </c>
      <c r="C28112" s="2">
        <v>39</v>
      </c>
      <c r="D28112" s="2" t="s">
        <v>458</v>
      </c>
      <c r="E28112" s="2"/>
      <c r="F28112" s="2"/>
      <c r="G28112" s="2"/>
      <c r="H28112" s="2"/>
    </row>
    <row r="28113" spans="2:8">
      <c r="B28113" s="2" t="s">
        <v>28561</v>
      </c>
      <c r="C28113" s="2">
        <v>38</v>
      </c>
      <c r="D28113" s="2" t="s">
        <v>458</v>
      </c>
      <c r="E28113" s="2"/>
      <c r="F28113" s="2"/>
      <c r="G28113" s="2"/>
      <c r="H28113" s="2"/>
    </row>
    <row r="28114" spans="2:8">
      <c r="B28114" s="2" t="s">
        <v>28562</v>
      </c>
      <c r="C28114" s="2">
        <v>38</v>
      </c>
      <c r="D28114" s="2" t="s">
        <v>458</v>
      </c>
      <c r="E28114" s="2"/>
      <c r="F28114" s="2"/>
      <c r="G28114" s="2"/>
      <c r="H28114" s="2"/>
    </row>
    <row r="28115" spans="2:8">
      <c r="B28115" s="2" t="s">
        <v>28563</v>
      </c>
      <c r="C28115" s="2">
        <v>36</v>
      </c>
      <c r="D28115" s="2" t="s">
        <v>458</v>
      </c>
      <c r="E28115" s="2"/>
      <c r="F28115" s="2"/>
      <c r="G28115" s="2"/>
      <c r="H28115" s="2"/>
    </row>
    <row r="28116" spans="2:8">
      <c r="B28116" s="2" t="s">
        <v>28564</v>
      </c>
      <c r="C28116" s="2">
        <v>39</v>
      </c>
      <c r="D28116" s="2" t="s">
        <v>458</v>
      </c>
      <c r="E28116" s="2"/>
      <c r="F28116" s="2"/>
      <c r="G28116" s="2"/>
      <c r="H28116" s="2"/>
    </row>
    <row r="28117" spans="2:8">
      <c r="B28117" s="2" t="s">
        <v>28565</v>
      </c>
      <c r="C28117" s="2">
        <v>40</v>
      </c>
      <c r="D28117" s="2" t="s">
        <v>458</v>
      </c>
      <c r="E28117" s="2"/>
      <c r="F28117" s="2"/>
      <c r="G28117" s="2"/>
      <c r="H28117" s="2"/>
    </row>
    <row r="28118" spans="2:8">
      <c r="B28118" s="2" t="s">
        <v>28566</v>
      </c>
      <c r="C28118" s="2">
        <v>38</v>
      </c>
      <c r="D28118" s="2" t="s">
        <v>458</v>
      </c>
      <c r="E28118" s="2"/>
      <c r="F28118" s="2"/>
      <c r="G28118" s="2"/>
      <c r="H28118" s="2"/>
    </row>
    <row r="28119" spans="2:8">
      <c r="B28119" s="2" t="s">
        <v>28567</v>
      </c>
      <c r="C28119" s="2">
        <v>36</v>
      </c>
      <c r="D28119" s="2" t="s">
        <v>458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458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458</v>
      </c>
      <c r="E28121" s="2"/>
      <c r="F28121" s="2"/>
      <c r="G28121" s="2"/>
      <c r="H28121" s="2"/>
    </row>
    <row r="28122" spans="2:8">
      <c r="B28122" s="2" t="s">
        <v>28570</v>
      </c>
      <c r="C28122" s="2">
        <v>31</v>
      </c>
      <c r="D28122" s="2" t="s">
        <v>458</v>
      </c>
      <c r="E28122" s="2"/>
      <c r="F28122" s="2"/>
      <c r="G28122" s="2"/>
      <c r="H28122" s="2"/>
    </row>
    <row r="28123" spans="2:8">
      <c r="B28123" s="2" t="s">
        <v>28571</v>
      </c>
      <c r="C28123" s="2">
        <v>13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12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13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12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12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11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28</v>
      </c>
      <c r="D28156" s="2" t="s">
        <v>458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458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458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458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458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458</v>
      </c>
      <c r="E28161" s="2"/>
      <c r="F28161" s="2"/>
      <c r="G28161" s="2"/>
      <c r="H28161" s="2"/>
    </row>
    <row r="28162" spans="2:8">
      <c r="B28162" s="2" t="s">
        <v>28610</v>
      </c>
      <c r="C28162" s="2">
        <v>28</v>
      </c>
      <c r="D28162" s="2" t="s">
        <v>458</v>
      </c>
      <c r="E28162" s="2"/>
      <c r="F28162" s="2"/>
      <c r="G28162" s="2"/>
      <c r="H28162" s="2"/>
    </row>
    <row r="28163" spans="2:8">
      <c r="B28163" s="2" t="s">
        <v>28611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21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458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458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458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458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458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458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458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458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458</v>
      </c>
      <c r="E28182" s="2"/>
      <c r="F28182" s="2"/>
      <c r="G28182" s="2"/>
      <c r="H28182" s="2"/>
    </row>
    <row r="28183" spans="2:8">
      <c r="B28183" s="2" t="s">
        <v>28631</v>
      </c>
      <c r="C28183" s="2">
        <v>17</v>
      </c>
      <c r="D28183" s="2" t="s">
        <v>458</v>
      </c>
      <c r="E28183" s="2"/>
      <c r="F28183" s="2"/>
      <c r="G28183" s="2"/>
      <c r="H28183" s="2"/>
    </row>
    <row r="28184" spans="2:8">
      <c r="B28184" s="2" t="s">
        <v>28632</v>
      </c>
      <c r="C28184" s="2">
        <v>18</v>
      </c>
      <c r="D28184" s="2" t="s">
        <v>458</v>
      </c>
      <c r="E28184" s="2"/>
      <c r="F28184" s="2"/>
      <c r="G28184" s="2"/>
      <c r="H28184" s="2"/>
    </row>
    <row r="28185" spans="2:8">
      <c r="B28185" s="2" t="s">
        <v>28633</v>
      </c>
      <c r="C28185" s="2">
        <v>18</v>
      </c>
      <c r="D28185" s="2" t="s">
        <v>458</v>
      </c>
      <c r="E28185" s="2"/>
      <c r="F28185" s="2"/>
      <c r="G28185" s="2"/>
      <c r="H28185" s="2"/>
    </row>
    <row r="28186" spans="2:8">
      <c r="B28186" s="2" t="s">
        <v>28634</v>
      </c>
      <c r="C28186" s="2">
        <v>18</v>
      </c>
      <c r="D28186" s="2" t="s">
        <v>458</v>
      </c>
      <c r="E28186" s="2"/>
      <c r="F28186" s="2"/>
      <c r="G28186" s="2"/>
      <c r="H28186" s="2"/>
    </row>
    <row r="28187" spans="2:8">
      <c r="B28187" s="2" t="s">
        <v>28635</v>
      </c>
      <c r="C28187" s="2">
        <v>18</v>
      </c>
      <c r="D28187" s="2" t="s">
        <v>458</v>
      </c>
      <c r="E28187" s="2"/>
      <c r="F28187" s="2"/>
      <c r="G28187" s="2"/>
      <c r="H28187" s="2"/>
    </row>
    <row r="28188" spans="2:8">
      <c r="B28188" s="2" t="s">
        <v>28636</v>
      </c>
      <c r="C28188" s="2">
        <v>17</v>
      </c>
      <c r="D28188" s="2" t="s">
        <v>458</v>
      </c>
      <c r="E28188" s="2"/>
      <c r="F28188" s="2"/>
      <c r="G28188" s="2"/>
      <c r="H28188" s="2"/>
    </row>
    <row r="28189" spans="2:8">
      <c r="B28189" s="2" t="s">
        <v>28637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45</v>
      </c>
      <c r="D28213" s="2" t="s">
        <v>458</v>
      </c>
      <c r="E28213" s="2"/>
      <c r="F28213" s="2"/>
      <c r="G28213" s="2"/>
      <c r="H28213" s="2"/>
    </row>
    <row r="28214" spans="2:8">
      <c r="B28214" s="2" t="s">
        <v>28662</v>
      </c>
      <c r="C28214" s="2">
        <v>43</v>
      </c>
      <c r="D28214" s="2" t="s">
        <v>458</v>
      </c>
      <c r="E28214" s="2"/>
      <c r="F28214" s="2"/>
      <c r="G28214" s="2"/>
      <c r="H28214" s="2"/>
    </row>
    <row r="28215" spans="2:8">
      <c r="B28215" s="2" t="s">
        <v>28663</v>
      </c>
      <c r="C28215" s="2">
        <v>42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37</v>
      </c>
      <c r="D28216" s="2" t="s">
        <v>458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37</v>
      </c>
      <c r="D28265" s="2" t="s">
        <v>458</v>
      </c>
      <c r="E28265" s="2"/>
      <c r="F28265" s="2"/>
      <c r="G28265" s="2"/>
      <c r="H28265" s="2"/>
    </row>
    <row r="28266" spans="2:8">
      <c r="B28266" s="2" t="s">
        <v>28714</v>
      </c>
      <c r="C28266" s="2">
        <v>39</v>
      </c>
      <c r="D28266" s="2" t="s">
        <v>458</v>
      </c>
      <c r="E28266" s="2"/>
      <c r="F28266" s="2"/>
      <c r="G28266" s="2"/>
      <c r="H28266" s="2"/>
    </row>
    <row r="28267" spans="2:8">
      <c r="B28267" s="2" t="s">
        <v>28715</v>
      </c>
      <c r="C28267" s="2">
        <v>39</v>
      </c>
      <c r="D28267" s="2" t="s">
        <v>458</v>
      </c>
      <c r="E28267" s="2"/>
      <c r="F28267" s="2"/>
      <c r="G28267" s="2"/>
      <c r="H28267" s="2"/>
    </row>
    <row r="28268" spans="2:8">
      <c r="B28268" s="2" t="s">
        <v>28716</v>
      </c>
      <c r="C28268" s="2">
        <v>38</v>
      </c>
      <c r="D28268" s="2" t="s">
        <v>458</v>
      </c>
      <c r="E28268" s="2"/>
      <c r="F28268" s="2"/>
      <c r="G28268" s="2"/>
      <c r="H28268" s="2"/>
    </row>
    <row r="28269" spans="2:8">
      <c r="B28269" s="2" t="s">
        <v>28717</v>
      </c>
      <c r="C28269" s="2">
        <v>38</v>
      </c>
      <c r="D28269" s="2" t="s">
        <v>458</v>
      </c>
      <c r="E28269" s="2"/>
      <c r="F28269" s="2"/>
      <c r="G28269" s="2"/>
      <c r="H28269" s="2"/>
    </row>
    <row r="28270" spans="2:8">
      <c r="B28270" s="2" t="s">
        <v>28718</v>
      </c>
      <c r="C28270" s="2">
        <v>38</v>
      </c>
      <c r="D28270" s="2" t="s">
        <v>458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458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458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458</v>
      </c>
      <c r="E28290" s="2"/>
      <c r="F28290" s="2"/>
      <c r="G28290" s="2"/>
      <c r="H28290" s="2"/>
    </row>
    <row r="28291" spans="2:8">
      <c r="B28291" s="2" t="s">
        <v>28739</v>
      </c>
      <c r="C28291" s="2">
        <v>35</v>
      </c>
      <c r="D28291" s="2" t="s">
        <v>458</v>
      </c>
      <c r="E28291" s="2"/>
      <c r="F28291" s="2"/>
      <c r="G28291" s="2"/>
      <c r="H28291" s="2"/>
    </row>
    <row r="28292" spans="2:8">
      <c r="B28292" s="2" t="s">
        <v>28740</v>
      </c>
      <c r="C28292" s="2">
        <v>35</v>
      </c>
      <c r="D28292" s="2" t="s">
        <v>458</v>
      </c>
      <c r="E28292" s="2"/>
      <c r="F28292" s="2"/>
      <c r="G28292" s="2"/>
      <c r="H28292" s="2"/>
    </row>
    <row r="28293" spans="2:8">
      <c r="B28293" s="2" t="s">
        <v>28741</v>
      </c>
      <c r="C28293" s="2">
        <v>34</v>
      </c>
      <c r="D28293" s="2" t="s">
        <v>458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458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458</v>
      </c>
      <c r="E28295" s="2"/>
      <c r="F28295" s="2"/>
      <c r="G28295" s="2"/>
      <c r="H28295" s="2"/>
    </row>
    <row r="28296" spans="2:8">
      <c r="B28296" s="2" t="s">
        <v>28744</v>
      </c>
      <c r="C28296" s="2">
        <v>31</v>
      </c>
      <c r="D28296" s="2" t="s">
        <v>458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458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458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458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458</v>
      </c>
      <c r="E28300" s="2"/>
      <c r="F28300" s="2"/>
      <c r="G28300" s="2"/>
      <c r="H28300" s="2"/>
    </row>
    <row r="28301" spans="2:8">
      <c r="B28301" s="2" t="s">
        <v>28749</v>
      </c>
      <c r="C28301" s="2">
        <v>38</v>
      </c>
      <c r="D28301" s="2" t="s">
        <v>458</v>
      </c>
      <c r="E28301" s="2"/>
      <c r="F28301" s="2"/>
      <c r="G28301" s="2"/>
      <c r="H28301" s="2"/>
    </row>
    <row r="28302" spans="2:8">
      <c r="B28302" s="2" t="s">
        <v>28750</v>
      </c>
      <c r="C28302" s="2">
        <v>40</v>
      </c>
      <c r="D28302" s="2" t="s">
        <v>458</v>
      </c>
      <c r="E28302" s="2"/>
      <c r="F28302" s="2"/>
      <c r="G28302" s="2"/>
      <c r="H28302" s="2"/>
    </row>
    <row r="28303" spans="2:8">
      <c r="B28303" s="2" t="s">
        <v>28751</v>
      </c>
      <c r="C28303" s="2">
        <v>40</v>
      </c>
      <c r="D28303" s="2" t="s">
        <v>458</v>
      </c>
      <c r="E28303" s="2"/>
      <c r="F28303" s="2"/>
      <c r="G28303" s="2"/>
      <c r="H28303" s="2"/>
    </row>
    <row r="28304" spans="2:8">
      <c r="B28304" s="2" t="s">
        <v>28752</v>
      </c>
      <c r="C28304" s="2">
        <v>38</v>
      </c>
      <c r="D28304" s="2" t="s">
        <v>458</v>
      </c>
      <c r="E28304" s="2"/>
      <c r="F28304" s="2"/>
      <c r="G28304" s="2"/>
      <c r="H28304" s="2"/>
    </row>
    <row r="28305" spans="2:8">
      <c r="B28305" s="2" t="s">
        <v>28753</v>
      </c>
      <c r="C28305" s="2">
        <v>36</v>
      </c>
      <c r="D28305" s="2" t="s">
        <v>458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458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458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458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458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458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458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458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458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458</v>
      </c>
      <c r="E28314" s="2"/>
      <c r="F28314" s="2"/>
      <c r="G28314" s="2"/>
      <c r="H28314" s="2"/>
    </row>
    <row r="28315" spans="2:8">
      <c r="B28315" s="2" t="s">
        <v>28763</v>
      </c>
      <c r="C28315" s="2">
        <v>25</v>
      </c>
      <c r="D28315" s="2" t="s">
        <v>458</v>
      </c>
      <c r="E28315" s="2"/>
      <c r="F28315" s="2"/>
      <c r="G28315" s="2"/>
      <c r="H28315" s="2"/>
    </row>
    <row r="28316" spans="2:8">
      <c r="B28316" s="2" t="s">
        <v>28764</v>
      </c>
      <c r="C28316" s="2">
        <v>25</v>
      </c>
      <c r="D28316" s="2" t="s">
        <v>458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458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458</v>
      </c>
      <c r="E28318" s="2"/>
      <c r="F28318" s="2"/>
      <c r="G28318" s="2"/>
      <c r="H28318" s="2"/>
    </row>
    <row r="28319" spans="2:8">
      <c r="B28319" s="2" t="s">
        <v>28767</v>
      </c>
      <c r="C28319" s="2">
        <v>21</v>
      </c>
      <c r="D28319" s="2" t="s">
        <v>458</v>
      </c>
      <c r="E28319" s="2"/>
      <c r="F28319" s="2"/>
      <c r="G28319" s="2"/>
      <c r="H28319" s="2"/>
    </row>
    <row r="28320" spans="2:8">
      <c r="B28320" s="2" t="s">
        <v>28768</v>
      </c>
      <c r="C28320" s="2">
        <v>15</v>
      </c>
      <c r="D28320" s="2" t="s">
        <v>458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458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458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458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458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458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458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458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458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458</v>
      </c>
      <c r="E28329" s="2"/>
      <c r="F28329" s="2"/>
      <c r="G28329" s="2"/>
      <c r="H28329" s="2"/>
    </row>
    <row r="28330" spans="2:8">
      <c r="B28330" s="2" t="s">
        <v>28778</v>
      </c>
      <c r="C28330" s="2">
        <v>33</v>
      </c>
      <c r="D28330" s="2" t="s">
        <v>458</v>
      </c>
      <c r="E28330" s="2"/>
      <c r="F28330" s="2"/>
      <c r="G28330" s="2"/>
      <c r="H28330" s="2"/>
    </row>
    <row r="28331" spans="2:8">
      <c r="B28331" s="2" t="s">
        <v>28779</v>
      </c>
      <c r="C28331" s="2">
        <v>33</v>
      </c>
      <c r="D28331" s="2" t="s">
        <v>458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458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458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458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458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458</v>
      </c>
      <c r="E28336" s="2"/>
      <c r="F28336" s="2"/>
      <c r="G28336" s="2"/>
      <c r="H28336" s="2"/>
    </row>
    <row r="28337" spans="2:8">
      <c r="B28337" s="2" t="s">
        <v>28785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35</v>
      </c>
      <c r="D28349" s="2" t="s">
        <v>458</v>
      </c>
      <c r="E28349" s="2"/>
      <c r="F28349" s="2"/>
      <c r="G28349" s="2"/>
      <c r="H28349" s="2"/>
    </row>
    <row r="28350" spans="2:8">
      <c r="B28350" s="2" t="s">
        <v>28798</v>
      </c>
      <c r="C28350" s="2">
        <v>37</v>
      </c>
      <c r="D28350" s="2" t="s">
        <v>458</v>
      </c>
      <c r="E28350" s="2"/>
      <c r="F28350" s="2"/>
      <c r="G28350" s="2"/>
      <c r="H28350" s="2"/>
    </row>
    <row r="28351" spans="2:8">
      <c r="B28351" s="2" t="s">
        <v>28799</v>
      </c>
      <c r="C28351" s="2">
        <v>36</v>
      </c>
      <c r="D28351" s="2" t="s">
        <v>458</v>
      </c>
      <c r="E28351" s="2"/>
      <c r="F28351" s="2"/>
      <c r="G28351" s="2"/>
      <c r="H28351" s="2"/>
    </row>
    <row r="28352" spans="2:8">
      <c r="B28352" s="2" t="s">
        <v>28800</v>
      </c>
      <c r="C28352" s="2">
        <v>36</v>
      </c>
      <c r="D28352" s="2" t="s">
        <v>458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458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458</v>
      </c>
      <c r="E28354" s="2"/>
      <c r="F28354" s="2"/>
      <c r="G28354" s="2"/>
      <c r="H28354" s="2"/>
    </row>
    <row r="28355" spans="2:8">
      <c r="B28355" s="2" t="s">
        <v>28803</v>
      </c>
      <c r="C28355" s="2">
        <v>30</v>
      </c>
      <c r="D28355" s="2" t="s">
        <v>458</v>
      </c>
      <c r="E28355" s="2"/>
      <c r="F28355" s="2"/>
      <c r="G28355" s="2"/>
      <c r="H28355" s="2"/>
    </row>
    <row r="28356" spans="2:8">
      <c r="B28356" s="2" t="s">
        <v>28804</v>
      </c>
      <c r="C28356" s="2">
        <v>6</v>
      </c>
      <c r="D28356" s="2" t="s">
        <v>458</v>
      </c>
      <c r="E28356" s="2"/>
      <c r="F28356" s="2"/>
      <c r="G28356" s="2"/>
      <c r="H28356" s="2"/>
    </row>
    <row r="28357" spans="2:8">
      <c r="B28357" s="2" t="s">
        <v>28805</v>
      </c>
      <c r="C28357" s="2">
        <v>6</v>
      </c>
      <c r="D28357" s="2" t="s">
        <v>458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33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36</v>
      </c>
      <c r="D28371" s="2" t="s">
        <v>458</v>
      </c>
      <c r="E28371" s="2"/>
      <c r="F28371" s="2"/>
      <c r="G28371" s="2"/>
      <c r="H28371" s="2"/>
    </row>
    <row r="28372" spans="2:8">
      <c r="B28372" s="2" t="s">
        <v>28820</v>
      </c>
      <c r="C28372" s="2">
        <v>37</v>
      </c>
      <c r="D28372" s="2" t="s">
        <v>458</v>
      </c>
      <c r="E28372" s="2"/>
      <c r="F28372" s="2"/>
      <c r="G28372" s="2"/>
      <c r="H28372" s="2"/>
    </row>
    <row r="28373" spans="2:8">
      <c r="B28373" s="2" t="s">
        <v>28821</v>
      </c>
      <c r="C28373" s="2">
        <v>36</v>
      </c>
      <c r="D28373" s="2" t="s">
        <v>458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458</v>
      </c>
      <c r="E28374" s="2"/>
      <c r="F28374" s="2"/>
      <c r="G28374" s="2"/>
      <c r="H28374" s="2"/>
    </row>
    <row r="28375" spans="2:8">
      <c r="B28375" s="2" t="s">
        <v>28823</v>
      </c>
      <c r="C28375" s="2">
        <v>27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41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34</v>
      </c>
      <c r="D28384" s="2" t="s">
        <v>458</v>
      </c>
      <c r="E28384" s="2"/>
      <c r="F28384" s="2"/>
      <c r="G28384" s="2"/>
      <c r="H28384" s="2"/>
    </row>
    <row r="28385" spans="2:8">
      <c r="B28385" s="2" t="s">
        <v>28833</v>
      </c>
      <c r="C28385" s="2">
        <v>37</v>
      </c>
      <c r="D28385" s="2" t="s">
        <v>458</v>
      </c>
      <c r="E28385" s="2"/>
      <c r="F28385" s="2"/>
      <c r="G28385" s="2"/>
      <c r="H28385" s="2"/>
    </row>
    <row r="28386" spans="2:8">
      <c r="B28386" s="2" t="s">
        <v>28834</v>
      </c>
      <c r="C28386" s="2">
        <v>37</v>
      </c>
      <c r="D28386" s="2" t="s">
        <v>458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458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458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458</v>
      </c>
      <c r="E28389" s="2"/>
      <c r="F28389" s="2"/>
      <c r="G28389" s="2"/>
      <c r="H28389" s="2"/>
    </row>
    <row r="28390" spans="2:8">
      <c r="B28390" s="2" t="s">
        <v>28838</v>
      </c>
      <c r="C28390" s="2">
        <v>36</v>
      </c>
      <c r="D28390" s="2" t="s">
        <v>458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458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40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18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36</v>
      </c>
      <c r="D28417" s="2" t="s">
        <v>458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458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458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458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458</v>
      </c>
      <c r="E28421" s="2"/>
      <c r="F28421" s="2"/>
      <c r="G28421" s="2"/>
      <c r="H28421" s="2"/>
    </row>
    <row r="28422" spans="2:8">
      <c r="B28422" s="2" t="s">
        <v>28870</v>
      </c>
      <c r="C28422" s="2">
        <v>32</v>
      </c>
      <c r="D28422" s="2" t="s">
        <v>458</v>
      </c>
      <c r="E28422" s="2"/>
      <c r="F28422" s="2"/>
      <c r="G28422" s="2"/>
      <c r="H28422" s="2"/>
    </row>
    <row r="28423" spans="2:8">
      <c r="B28423" s="2" t="s">
        <v>28871</v>
      </c>
      <c r="C28423" s="2">
        <v>11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19</v>
      </c>
      <c r="D28424" s="2" t="s">
        <v>458</v>
      </c>
      <c r="E28424" s="2"/>
      <c r="F28424" s="2"/>
      <c r="G28424" s="2"/>
      <c r="H28424" s="2"/>
    </row>
    <row r="28425" spans="2:8">
      <c r="B28425" s="2" t="s">
        <v>28873</v>
      </c>
      <c r="C28425" s="2">
        <v>19</v>
      </c>
      <c r="D28425" s="2" t="s">
        <v>458</v>
      </c>
      <c r="E28425" s="2"/>
      <c r="F28425" s="2"/>
      <c r="G28425" s="2"/>
      <c r="H28425" s="2"/>
    </row>
    <row r="28426" spans="2:8">
      <c r="B28426" s="2" t="s">
        <v>28874</v>
      </c>
      <c r="C28426" s="2">
        <v>20</v>
      </c>
      <c r="D28426" s="2" t="s">
        <v>458</v>
      </c>
      <c r="E28426" s="2"/>
      <c r="F28426" s="2"/>
      <c r="G28426" s="2"/>
      <c r="H28426" s="2"/>
    </row>
    <row r="28427" spans="2:8">
      <c r="B28427" s="2" t="s">
        <v>28875</v>
      </c>
      <c r="C28427" s="2">
        <v>20</v>
      </c>
      <c r="D28427" s="2" t="s">
        <v>458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458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458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458</v>
      </c>
      <c r="E28430" s="2"/>
      <c r="F28430" s="2"/>
      <c r="G28430" s="2"/>
      <c r="H28430" s="2"/>
    </row>
    <row r="28431" spans="2:8">
      <c r="B28431" s="2" t="s">
        <v>28879</v>
      </c>
      <c r="C28431" s="2">
        <v>36</v>
      </c>
      <c r="D28431" s="2" t="s">
        <v>458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458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458</v>
      </c>
      <c r="E28433" s="2"/>
      <c r="F28433" s="2"/>
      <c r="G28433" s="2"/>
      <c r="H28433" s="2"/>
    </row>
    <row r="28434" spans="2:8">
      <c r="B28434" s="2" t="s">
        <v>28882</v>
      </c>
      <c r="C28434" s="2">
        <v>30</v>
      </c>
      <c r="D28434" s="2" t="s">
        <v>458</v>
      </c>
      <c r="E28434" s="2"/>
      <c r="F28434" s="2"/>
      <c r="G28434" s="2"/>
      <c r="H28434" s="2"/>
    </row>
    <row r="28435" spans="2:8">
      <c r="B28435" s="2" t="s">
        <v>28883</v>
      </c>
      <c r="C28435" s="2">
        <v>28</v>
      </c>
      <c r="D28435" s="2" t="s">
        <v>458</v>
      </c>
      <c r="E28435" s="2"/>
      <c r="F28435" s="2"/>
      <c r="G28435" s="2"/>
      <c r="H28435" s="2"/>
    </row>
    <row r="28436" spans="2:8">
      <c r="B28436" s="2" t="s">
        <v>28884</v>
      </c>
      <c r="C28436" s="2">
        <v>41</v>
      </c>
      <c r="D28436" s="2" t="s">
        <v>458</v>
      </c>
      <c r="E28436" s="2"/>
      <c r="F28436" s="2"/>
      <c r="G28436" s="2"/>
      <c r="H28436" s="2"/>
    </row>
    <row r="28437" spans="2:8">
      <c r="B28437" s="2" t="s">
        <v>28885</v>
      </c>
      <c r="C28437" s="2">
        <v>42</v>
      </c>
      <c r="D28437" s="2" t="s">
        <v>458</v>
      </c>
      <c r="E28437" s="2"/>
      <c r="F28437" s="2"/>
      <c r="G28437" s="2"/>
      <c r="H28437" s="2"/>
    </row>
    <row r="28438" spans="2:8">
      <c r="B28438" s="2" t="s">
        <v>28886</v>
      </c>
      <c r="C28438" s="2">
        <v>42</v>
      </c>
      <c r="D28438" s="2" t="s">
        <v>458</v>
      </c>
      <c r="E28438" s="2"/>
      <c r="F28438" s="2"/>
      <c r="G28438" s="2"/>
      <c r="H28438" s="2"/>
    </row>
    <row r="28439" spans="2:8">
      <c r="B28439" s="2" t="s">
        <v>28887</v>
      </c>
      <c r="C28439" s="2">
        <v>41</v>
      </c>
      <c r="D28439" s="2" t="s">
        <v>458</v>
      </c>
      <c r="E28439" s="2"/>
      <c r="F28439" s="2"/>
      <c r="G28439" s="2"/>
      <c r="H28439" s="2"/>
    </row>
    <row r="28440" spans="2:8">
      <c r="B28440" s="2" t="s">
        <v>28888</v>
      </c>
      <c r="C28440" s="2">
        <v>40</v>
      </c>
      <c r="D28440" s="2" t="s">
        <v>458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458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41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42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458</v>
      </c>
      <c r="E28464" s="2"/>
      <c r="F28464" s="2"/>
      <c r="G28464" s="2"/>
      <c r="H28464" s="2"/>
    </row>
    <row r="28465" spans="2:8">
      <c r="B28465" s="2" t="s">
        <v>28913</v>
      </c>
      <c r="C28465" s="2">
        <v>28</v>
      </c>
      <c r="D28465" s="2" t="s">
        <v>458</v>
      </c>
      <c r="E28465" s="2"/>
      <c r="F28465" s="2"/>
      <c r="G28465" s="2"/>
      <c r="H28465" s="2"/>
    </row>
    <row r="28466" spans="2:8">
      <c r="B28466" s="2" t="s">
        <v>28914</v>
      </c>
      <c r="C28466" s="2">
        <v>29</v>
      </c>
      <c r="D28466" s="2" t="s">
        <v>458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458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458</v>
      </c>
      <c r="E28468" s="2"/>
      <c r="F28468" s="2"/>
      <c r="G28468" s="2"/>
      <c r="H28468" s="2"/>
    </row>
    <row r="28469" spans="2:8">
      <c r="B28469" s="2" t="s">
        <v>28917</v>
      </c>
      <c r="C28469" s="2">
        <v>29</v>
      </c>
      <c r="D28469" s="2" t="s">
        <v>458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458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458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458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458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458</v>
      </c>
      <c r="E28474" s="2"/>
      <c r="F28474" s="2"/>
      <c r="G28474" s="2"/>
      <c r="H28474" s="2"/>
    </row>
    <row r="28475" spans="2:8">
      <c r="B28475" s="2" t="s">
        <v>28923</v>
      </c>
      <c r="C28475" s="2">
        <v>28</v>
      </c>
      <c r="D28475" s="2" t="s">
        <v>458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458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458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458</v>
      </c>
      <c r="E28478" s="2"/>
      <c r="F28478" s="2"/>
      <c r="G28478" s="2"/>
      <c r="H28478" s="2"/>
    </row>
    <row r="28479" spans="2:8">
      <c r="B28479" s="2" t="s">
        <v>28927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35</v>
      </c>
      <c r="D28485" s="2" t="s">
        <v>458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458</v>
      </c>
      <c r="E28486" s="2"/>
      <c r="F28486" s="2"/>
      <c r="G28486" s="2"/>
      <c r="H28486" s="2"/>
    </row>
    <row r="28487" spans="2:8">
      <c r="B28487" s="2" t="s">
        <v>28935</v>
      </c>
      <c r="C28487" s="2">
        <v>34</v>
      </c>
      <c r="D28487" s="2" t="s">
        <v>458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458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458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458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458</v>
      </c>
      <c r="E28491" s="2"/>
      <c r="F28491" s="2"/>
      <c r="G28491" s="2"/>
      <c r="H28491" s="2"/>
    </row>
    <row r="28492" spans="2:8">
      <c r="B28492" s="2" t="s">
        <v>28940</v>
      </c>
      <c r="C28492" s="2">
        <v>30</v>
      </c>
      <c r="D28492" s="2" t="s">
        <v>458</v>
      </c>
      <c r="E28492" s="2"/>
      <c r="F28492" s="2"/>
      <c r="G28492" s="2"/>
      <c r="H28492" s="2"/>
    </row>
    <row r="28493" spans="2:8">
      <c r="B28493" s="2" t="s">
        <v>28941</v>
      </c>
      <c r="C28493" s="2">
        <v>32</v>
      </c>
      <c r="D28493" s="2" t="s">
        <v>458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458</v>
      </c>
      <c r="E28494" s="2"/>
      <c r="F28494" s="2"/>
      <c r="G28494" s="2"/>
      <c r="H28494" s="2"/>
    </row>
    <row r="28495" spans="2:8">
      <c r="B28495" s="2" t="s">
        <v>28943</v>
      </c>
      <c r="C28495" s="2">
        <v>35</v>
      </c>
      <c r="D28495" s="2" t="s">
        <v>458</v>
      </c>
      <c r="E28495" s="2"/>
      <c r="F28495" s="2"/>
      <c r="G28495" s="2"/>
      <c r="H28495" s="2"/>
    </row>
    <row r="28496" spans="2:8">
      <c r="B28496" s="2" t="s">
        <v>28944</v>
      </c>
      <c r="C28496" s="2">
        <v>35</v>
      </c>
      <c r="D28496" s="2" t="s">
        <v>458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458</v>
      </c>
      <c r="E28497" s="2"/>
      <c r="F28497" s="2"/>
      <c r="G28497" s="2"/>
      <c r="H28497" s="2"/>
    </row>
    <row r="28498" spans="2:8">
      <c r="B28498" s="2" t="s">
        <v>28946</v>
      </c>
      <c r="C28498" s="2">
        <v>34</v>
      </c>
      <c r="D28498" s="2" t="s">
        <v>458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458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458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458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458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458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458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458</v>
      </c>
      <c r="E28505" s="2"/>
      <c r="F28505" s="2"/>
      <c r="G28505" s="2"/>
      <c r="H28505" s="2"/>
    </row>
    <row r="28506" spans="2:8">
      <c r="B28506" s="2" t="s">
        <v>28954</v>
      </c>
      <c r="C28506" s="2">
        <v>26</v>
      </c>
      <c r="D28506" s="2" t="s">
        <v>458</v>
      </c>
      <c r="E28506" s="2"/>
      <c r="F28506" s="2"/>
      <c r="G28506" s="2"/>
      <c r="H28506" s="2"/>
    </row>
    <row r="28507" spans="2:8">
      <c r="B28507" s="2" t="s">
        <v>28955</v>
      </c>
      <c r="C28507" s="2">
        <v>22</v>
      </c>
      <c r="D28507" s="2" t="s">
        <v>458</v>
      </c>
      <c r="E28507" s="2"/>
      <c r="F28507" s="2"/>
      <c r="G28507" s="2"/>
      <c r="H28507" s="2"/>
    </row>
    <row r="28508" spans="2:8">
      <c r="B28508" s="2" t="s">
        <v>28956</v>
      </c>
      <c r="C28508" s="2">
        <v>42</v>
      </c>
      <c r="D28508" s="2" t="s">
        <v>458</v>
      </c>
      <c r="E28508" s="2"/>
      <c r="F28508" s="2"/>
      <c r="G28508" s="2"/>
      <c r="H28508" s="2"/>
    </row>
    <row r="28509" spans="2:8">
      <c r="B28509" s="2" t="s">
        <v>28957</v>
      </c>
      <c r="C28509" s="2">
        <v>42</v>
      </c>
      <c r="D28509" s="2" t="s">
        <v>458</v>
      </c>
      <c r="E28509" s="2"/>
      <c r="F28509" s="2"/>
      <c r="G28509" s="2"/>
      <c r="H28509" s="2"/>
    </row>
    <row r="28510" spans="2:8">
      <c r="B28510" s="2" t="s">
        <v>28958</v>
      </c>
      <c r="C28510" s="2">
        <v>41</v>
      </c>
      <c r="D28510" s="2" t="s">
        <v>458</v>
      </c>
      <c r="E28510" s="2"/>
      <c r="F28510" s="2"/>
      <c r="G28510" s="2"/>
      <c r="H28510" s="2"/>
    </row>
    <row r="28511" spans="2:8">
      <c r="B28511" s="2" t="s">
        <v>28959</v>
      </c>
      <c r="C28511" s="2">
        <v>39</v>
      </c>
      <c r="D28511" s="2" t="s">
        <v>458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458</v>
      </c>
      <c r="E28512" s="2"/>
      <c r="F28512" s="2"/>
      <c r="G28512" s="2"/>
      <c r="H28512" s="2"/>
    </row>
    <row r="28513" spans="2:8">
      <c r="B28513" s="2" t="s">
        <v>28961</v>
      </c>
      <c r="C28513" s="2">
        <v>39</v>
      </c>
      <c r="D28513" s="2" t="s">
        <v>458</v>
      </c>
      <c r="E28513" s="2"/>
      <c r="F28513" s="2"/>
      <c r="G28513" s="2"/>
      <c r="H28513" s="2"/>
    </row>
    <row r="28514" spans="2:8">
      <c r="B28514" s="2" t="s">
        <v>28962</v>
      </c>
      <c r="C28514" s="2">
        <v>40</v>
      </c>
      <c r="D28514" s="2" t="s">
        <v>458</v>
      </c>
      <c r="E28514" s="2"/>
      <c r="F28514" s="2"/>
      <c r="G28514" s="2"/>
      <c r="H28514" s="2"/>
    </row>
    <row r="28515" spans="2:8">
      <c r="B28515" s="2" t="s">
        <v>28963</v>
      </c>
      <c r="C28515" s="2">
        <v>38</v>
      </c>
      <c r="D28515" s="2" t="s">
        <v>458</v>
      </c>
      <c r="E28515" s="2"/>
      <c r="F28515" s="2"/>
      <c r="G28515" s="2"/>
      <c r="H28515" s="2"/>
    </row>
    <row r="28516" spans="2:8">
      <c r="B28516" s="2" t="s">
        <v>28964</v>
      </c>
      <c r="C28516" s="2">
        <v>36</v>
      </c>
      <c r="D28516" s="2" t="s">
        <v>458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458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458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458</v>
      </c>
      <c r="E28519" s="2"/>
      <c r="F28519" s="2"/>
      <c r="G28519" s="2"/>
      <c r="H28519" s="2"/>
    </row>
    <row r="28520" spans="2:8">
      <c r="B28520" s="2" t="s">
        <v>28968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34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8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458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458</v>
      </c>
      <c r="E28535" s="2"/>
      <c r="F28535" s="2"/>
      <c r="G28535" s="2"/>
      <c r="H28535" s="2"/>
    </row>
    <row r="28536" spans="2:8">
      <c r="B28536" s="2" t="s">
        <v>28984</v>
      </c>
      <c r="C28536" s="2">
        <v>32</v>
      </c>
      <c r="D28536" s="2" t="s">
        <v>458</v>
      </c>
      <c r="E28536" s="2"/>
      <c r="F28536" s="2"/>
      <c r="G28536" s="2"/>
      <c r="H28536" s="2"/>
    </row>
    <row r="28537" spans="2:8">
      <c r="B28537" s="2" t="s">
        <v>28985</v>
      </c>
      <c r="C28537" s="2">
        <v>31</v>
      </c>
      <c r="D28537" s="2" t="s">
        <v>458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458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458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458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458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458</v>
      </c>
      <c r="E28542" s="2"/>
      <c r="F28542" s="2"/>
      <c r="G28542" s="2"/>
      <c r="H28542" s="2"/>
    </row>
    <row r="28543" spans="2:8">
      <c r="B28543" s="2" t="s">
        <v>28991</v>
      </c>
      <c r="C28543" s="2">
        <v>35</v>
      </c>
      <c r="D28543" s="2" t="s">
        <v>458</v>
      </c>
      <c r="E28543" s="2"/>
      <c r="F28543" s="2"/>
      <c r="G28543" s="2"/>
      <c r="H28543" s="2"/>
    </row>
    <row r="28544" spans="2:8">
      <c r="B28544" s="2" t="s">
        <v>28992</v>
      </c>
      <c r="C28544" s="2">
        <v>37</v>
      </c>
      <c r="D28544" s="2" t="s">
        <v>458</v>
      </c>
      <c r="E28544" s="2"/>
      <c r="F28544" s="2"/>
      <c r="G28544" s="2"/>
      <c r="H28544" s="2"/>
    </row>
    <row r="28545" spans="2:8">
      <c r="B28545" s="2" t="s">
        <v>28993</v>
      </c>
      <c r="C28545" s="2">
        <v>37</v>
      </c>
      <c r="D28545" s="2" t="s">
        <v>458</v>
      </c>
      <c r="E28545" s="2"/>
      <c r="F28545" s="2"/>
      <c r="G28545" s="2"/>
      <c r="H28545" s="2"/>
    </row>
    <row r="28546" spans="2:8">
      <c r="B28546" s="2" t="s">
        <v>28994</v>
      </c>
      <c r="C28546" s="2">
        <v>36</v>
      </c>
      <c r="D28546" s="2" t="s">
        <v>458</v>
      </c>
      <c r="E28546" s="2"/>
      <c r="F28546" s="2"/>
      <c r="G28546" s="2"/>
      <c r="H28546" s="2"/>
    </row>
    <row r="28547" spans="2:8">
      <c r="B28547" s="2" t="s">
        <v>28995</v>
      </c>
      <c r="C28547" s="2">
        <v>35</v>
      </c>
      <c r="D28547" s="2" t="s">
        <v>458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458</v>
      </c>
      <c r="E28548" s="2"/>
      <c r="F28548" s="2"/>
      <c r="G28548" s="2"/>
      <c r="H28548" s="2"/>
    </row>
    <row r="28549" spans="2:8">
      <c r="B28549" s="2" t="s">
        <v>28997</v>
      </c>
      <c r="C28549" s="2">
        <v>32</v>
      </c>
      <c r="D28549" s="2" t="s">
        <v>458</v>
      </c>
      <c r="E28549" s="2"/>
      <c r="F28549" s="2"/>
      <c r="G28549" s="2"/>
      <c r="H28549" s="2"/>
    </row>
    <row r="28550" spans="2:8">
      <c r="B28550" s="2" t="s">
        <v>28998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458</v>
      </c>
      <c r="E28557" s="2"/>
      <c r="F28557" s="2"/>
      <c r="G28557" s="2"/>
      <c r="H28557" s="2"/>
    </row>
    <row r="28558" spans="2:8">
      <c r="B28558" s="2" t="s">
        <v>29006</v>
      </c>
      <c r="C28558" s="2">
        <v>33</v>
      </c>
      <c r="D28558" s="2" t="s">
        <v>458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458</v>
      </c>
      <c r="E28559" s="2"/>
      <c r="F28559" s="2"/>
      <c r="G28559" s="2"/>
      <c r="H28559" s="2"/>
    </row>
    <row r="28560" spans="2:8">
      <c r="B28560" s="2" t="s">
        <v>29008</v>
      </c>
      <c r="C28560" s="2">
        <v>32</v>
      </c>
      <c r="D28560" s="2" t="s">
        <v>458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458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458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458</v>
      </c>
      <c r="E28571" s="2"/>
      <c r="F28571" s="2"/>
      <c r="G28571" s="2"/>
      <c r="H28571" s="2"/>
    </row>
    <row r="28572" spans="2:8">
      <c r="B28572" s="2" t="s">
        <v>29020</v>
      </c>
      <c r="C28572" s="2">
        <v>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18</v>
      </c>
      <c r="D28575" s="2" t="s">
        <v>458</v>
      </c>
      <c r="E28575" s="2"/>
      <c r="F28575" s="2"/>
      <c r="G28575" s="2"/>
      <c r="H28575" s="2"/>
    </row>
    <row r="28576" spans="2:8">
      <c r="B28576" s="2" t="s">
        <v>29024</v>
      </c>
      <c r="C28576" s="2">
        <v>23</v>
      </c>
      <c r="D28576" s="2" t="s">
        <v>458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458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458</v>
      </c>
      <c r="E28578" s="2"/>
      <c r="F28578" s="2"/>
      <c r="G28578" s="2"/>
      <c r="H28578" s="2"/>
    </row>
    <row r="28579" spans="2:8">
      <c r="B28579" s="2" t="s">
        <v>29027</v>
      </c>
      <c r="C28579" s="2">
        <v>24</v>
      </c>
      <c r="D28579" s="2" t="s">
        <v>458</v>
      </c>
      <c r="E28579" s="2"/>
      <c r="F28579" s="2"/>
      <c r="G28579" s="2"/>
      <c r="H28579" s="2"/>
    </row>
    <row r="28580" spans="2:8">
      <c r="B28580" s="2" t="s">
        <v>29028</v>
      </c>
      <c r="C28580" s="2">
        <v>23</v>
      </c>
      <c r="D28580" s="2" t="s">
        <v>458</v>
      </c>
      <c r="E28580" s="2"/>
      <c r="F28580" s="2"/>
      <c r="G28580" s="2"/>
      <c r="H28580" s="2"/>
    </row>
    <row r="28581" spans="2:8">
      <c r="B28581" s="2" t="s">
        <v>29029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12</v>
      </c>
      <c r="D28606" s="2" t="s">
        <v>458</v>
      </c>
      <c r="E28606" s="2"/>
      <c r="F28606" s="2"/>
      <c r="G28606" s="2"/>
      <c r="H28606" s="2"/>
    </row>
    <row r="28607" spans="2:8">
      <c r="B28607" s="2" t="s">
        <v>29055</v>
      </c>
      <c r="C28607" s="2">
        <v>12</v>
      </c>
      <c r="D28607" s="2" t="s">
        <v>458</v>
      </c>
      <c r="E28607" s="2"/>
      <c r="F28607" s="2"/>
      <c r="G28607" s="2"/>
      <c r="H28607" s="2"/>
    </row>
    <row r="28608" spans="2:8">
      <c r="B28608" s="2" t="s">
        <v>29056</v>
      </c>
      <c r="C28608" s="2">
        <v>12</v>
      </c>
      <c r="D28608" s="2" t="s">
        <v>458</v>
      </c>
      <c r="E28608" s="2"/>
      <c r="F28608" s="2"/>
      <c r="G28608" s="2"/>
      <c r="H28608" s="2"/>
    </row>
    <row r="28609" spans="2:8">
      <c r="B28609" s="2" t="s">
        <v>29057</v>
      </c>
      <c r="C28609" s="2">
        <v>12</v>
      </c>
      <c r="D28609" s="2" t="s">
        <v>458</v>
      </c>
      <c r="E28609" s="2"/>
      <c r="F28609" s="2"/>
      <c r="G28609" s="2"/>
      <c r="H28609" s="2"/>
    </row>
    <row r="28610" spans="2:8">
      <c r="B28610" s="2" t="s">
        <v>29058</v>
      </c>
      <c r="C28610" s="2">
        <v>12</v>
      </c>
      <c r="D28610" s="2" t="s">
        <v>458</v>
      </c>
      <c r="E28610" s="2"/>
      <c r="F28610" s="2"/>
      <c r="G28610" s="2"/>
      <c r="H28610" s="2"/>
    </row>
    <row r="28611" spans="2:8">
      <c r="B28611" s="2" t="s">
        <v>29059</v>
      </c>
      <c r="C28611" s="2">
        <v>12</v>
      </c>
      <c r="D28611" s="2" t="s">
        <v>458</v>
      </c>
      <c r="E28611" s="2"/>
      <c r="F28611" s="2"/>
      <c r="G28611" s="2"/>
      <c r="H28611" s="2"/>
    </row>
    <row r="28612" spans="2:8">
      <c r="B28612" s="2" t="s">
        <v>29060</v>
      </c>
      <c r="C28612" s="2">
        <v>11</v>
      </c>
      <c r="D28612" s="2" t="s">
        <v>458</v>
      </c>
      <c r="E28612" s="2"/>
      <c r="F28612" s="2"/>
      <c r="G28612" s="2"/>
      <c r="H28612" s="2"/>
    </row>
    <row r="28613" spans="2:8">
      <c r="B28613" s="2" t="s">
        <v>29061</v>
      </c>
      <c r="C28613" s="2">
        <v>11</v>
      </c>
      <c r="D28613" s="2" t="s">
        <v>458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458</v>
      </c>
      <c r="E28614" s="2"/>
      <c r="F28614" s="2"/>
      <c r="G28614" s="2"/>
      <c r="H28614" s="2"/>
    </row>
    <row r="28615" spans="2:8">
      <c r="B28615" s="2" t="s">
        <v>29063</v>
      </c>
      <c r="C28615" s="2">
        <v>36</v>
      </c>
      <c r="D28615" s="2" t="s">
        <v>458</v>
      </c>
      <c r="E28615" s="2"/>
      <c r="F28615" s="2"/>
      <c r="G28615" s="2"/>
      <c r="H28615" s="2"/>
    </row>
    <row r="28616" spans="2:8">
      <c r="B28616" s="2" t="s">
        <v>29064</v>
      </c>
      <c r="C28616" s="2">
        <v>36</v>
      </c>
      <c r="D28616" s="2" t="s">
        <v>458</v>
      </c>
      <c r="E28616" s="2"/>
      <c r="F28616" s="2"/>
      <c r="G28616" s="2"/>
      <c r="H28616" s="2"/>
    </row>
    <row r="28617" spans="2:8">
      <c r="B28617" s="2" t="s">
        <v>29065</v>
      </c>
      <c r="C28617" s="2">
        <v>35</v>
      </c>
      <c r="D28617" s="2" t="s">
        <v>458</v>
      </c>
      <c r="E28617" s="2"/>
      <c r="F28617" s="2"/>
      <c r="G28617" s="2"/>
      <c r="H28617" s="2"/>
    </row>
    <row r="28618" spans="2:8">
      <c r="B28618" s="2" t="s">
        <v>29066</v>
      </c>
      <c r="C28618" s="2">
        <v>34</v>
      </c>
      <c r="D28618" s="2" t="s">
        <v>458</v>
      </c>
      <c r="E28618" s="2"/>
      <c r="F28618" s="2"/>
      <c r="G28618" s="2"/>
      <c r="H28618" s="2"/>
    </row>
    <row r="28619" spans="2:8">
      <c r="B28619" s="2" t="s">
        <v>29067</v>
      </c>
      <c r="C28619" s="2">
        <v>33</v>
      </c>
      <c r="D28619" s="2" t="s">
        <v>458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458</v>
      </c>
      <c r="E28620" s="2"/>
      <c r="F28620" s="2"/>
      <c r="G28620" s="2"/>
      <c r="H28620" s="2"/>
    </row>
    <row r="28621" spans="2:8">
      <c r="B28621" s="2" t="s">
        <v>29069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458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458</v>
      </c>
      <c r="E28623" s="2"/>
      <c r="F28623" s="2"/>
      <c r="G28623" s="2"/>
      <c r="H28623" s="2"/>
    </row>
    <row r="28624" spans="2:8">
      <c r="B28624" s="2" t="s">
        <v>29072</v>
      </c>
      <c r="C28624" s="2">
        <v>33</v>
      </c>
      <c r="D28624" s="2" t="s">
        <v>458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38</v>
      </c>
      <c r="D28631" s="2" t="s">
        <v>458</v>
      </c>
      <c r="E28631" s="2"/>
      <c r="F28631" s="2"/>
      <c r="G28631" s="2"/>
      <c r="H28631" s="2"/>
    </row>
    <row r="28632" spans="2:8">
      <c r="B28632" s="2" t="s">
        <v>29080</v>
      </c>
      <c r="C28632" s="2">
        <v>41</v>
      </c>
      <c r="D28632" s="2" t="s">
        <v>458</v>
      </c>
      <c r="E28632" s="2"/>
      <c r="F28632" s="2"/>
      <c r="G28632" s="2"/>
      <c r="H28632" s="2"/>
    </row>
    <row r="28633" spans="2:8">
      <c r="B28633" s="2" t="s">
        <v>29081</v>
      </c>
      <c r="C28633" s="2">
        <v>40</v>
      </c>
      <c r="D28633" s="2" t="s">
        <v>458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458</v>
      </c>
      <c r="E28634" s="2"/>
      <c r="F28634" s="2"/>
      <c r="G28634" s="2"/>
      <c r="H28634" s="2"/>
    </row>
    <row r="28635" spans="2:8">
      <c r="B28635" s="2" t="s">
        <v>29083</v>
      </c>
      <c r="C28635" s="2">
        <v>35</v>
      </c>
      <c r="D28635" s="2" t="s">
        <v>458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458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458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458</v>
      </c>
      <c r="E28638" s="2"/>
      <c r="F28638" s="2"/>
      <c r="G28638" s="2"/>
      <c r="H28638" s="2"/>
    </row>
    <row r="28639" spans="2:8">
      <c r="B28639" s="2" t="s">
        <v>29087</v>
      </c>
      <c r="C28639" s="2">
        <v>32</v>
      </c>
      <c r="D28639" s="2" t="s">
        <v>458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458</v>
      </c>
      <c r="E28640" s="2"/>
      <c r="F28640" s="2"/>
      <c r="G28640" s="2"/>
      <c r="H28640" s="2"/>
    </row>
    <row r="28641" spans="2:8">
      <c r="B28641" s="2" t="s">
        <v>29089</v>
      </c>
      <c r="C28641" s="2">
        <v>33</v>
      </c>
      <c r="D28641" s="2" t="s">
        <v>458</v>
      </c>
      <c r="E28641" s="2"/>
      <c r="F28641" s="2"/>
      <c r="G28641" s="2"/>
      <c r="H28641" s="2"/>
    </row>
    <row r="28642" spans="2:8">
      <c r="B28642" s="2" t="s">
        <v>29090</v>
      </c>
      <c r="C28642" s="2">
        <v>32</v>
      </c>
      <c r="D28642" s="2" t="s">
        <v>458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24</v>
      </c>
      <c r="D28645" s="2" t="s">
        <v>458</v>
      </c>
      <c r="E28645" s="2"/>
      <c r="F28645" s="2"/>
      <c r="G28645" s="2"/>
      <c r="H28645" s="2"/>
    </row>
    <row r="28646" spans="2:8">
      <c r="B28646" s="2" t="s">
        <v>29094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39</v>
      </c>
      <c r="D28655" s="2" t="s">
        <v>458</v>
      </c>
      <c r="E28655" s="2"/>
      <c r="F28655" s="2"/>
      <c r="G28655" s="2"/>
      <c r="H28655" s="2"/>
    </row>
    <row r="28656" spans="2:8">
      <c r="B28656" s="2" t="s">
        <v>29104</v>
      </c>
      <c r="C28656" s="2">
        <v>40</v>
      </c>
      <c r="D28656" s="2" t="s">
        <v>458</v>
      </c>
      <c r="E28656" s="2"/>
      <c r="F28656" s="2"/>
      <c r="G28656" s="2"/>
      <c r="H28656" s="2"/>
    </row>
    <row r="28657" spans="2:8">
      <c r="B28657" s="2" t="s">
        <v>29105</v>
      </c>
      <c r="C28657" s="2">
        <v>40</v>
      </c>
      <c r="D28657" s="2" t="s">
        <v>458</v>
      </c>
      <c r="E28657" s="2"/>
      <c r="F28657" s="2"/>
      <c r="G28657" s="2"/>
      <c r="H28657" s="2"/>
    </row>
    <row r="28658" spans="2:8">
      <c r="B28658" s="2" t="s">
        <v>29106</v>
      </c>
      <c r="C28658" s="2">
        <v>38</v>
      </c>
      <c r="D28658" s="2" t="s">
        <v>458</v>
      </c>
      <c r="E28658" s="2"/>
      <c r="F28658" s="2"/>
      <c r="G28658" s="2"/>
      <c r="H28658" s="2"/>
    </row>
    <row r="28659" spans="2:8">
      <c r="B28659" s="2" t="s">
        <v>29107</v>
      </c>
      <c r="C28659" s="2">
        <v>35</v>
      </c>
      <c r="D28659" s="2" t="s">
        <v>458</v>
      </c>
      <c r="E28659" s="2"/>
      <c r="F28659" s="2"/>
      <c r="G28659" s="2"/>
      <c r="H28659" s="2"/>
    </row>
    <row r="28660" spans="2:8">
      <c r="B28660" s="2" t="s">
        <v>29108</v>
      </c>
      <c r="C28660" s="2">
        <v>32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458</v>
      </c>
      <c r="E28674" s="2"/>
      <c r="F28674" s="2"/>
      <c r="G28674" s="2"/>
      <c r="H28674" s="2"/>
    </row>
    <row r="28675" spans="2:8">
      <c r="B28675" s="2" t="s">
        <v>29123</v>
      </c>
      <c r="C28675" s="2">
        <v>20</v>
      </c>
      <c r="D28675" s="2" t="s">
        <v>458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458</v>
      </c>
      <c r="E28676" s="2"/>
      <c r="F28676" s="2"/>
      <c r="G28676" s="2"/>
      <c r="H28676" s="2"/>
    </row>
    <row r="28677" spans="2:8">
      <c r="B28677" s="2" t="s">
        <v>29125</v>
      </c>
      <c r="C28677" s="2">
        <v>21</v>
      </c>
      <c r="D28677" s="2" t="s">
        <v>458</v>
      </c>
      <c r="E28677" s="2"/>
      <c r="F28677" s="2"/>
      <c r="G28677" s="2"/>
      <c r="H28677" s="2"/>
    </row>
    <row r="28678" spans="2:8">
      <c r="B28678" s="2" t="s">
        <v>29126</v>
      </c>
      <c r="C28678" s="2">
        <v>22</v>
      </c>
      <c r="D28678" s="2" t="s">
        <v>458</v>
      </c>
      <c r="E28678" s="2"/>
      <c r="F28678" s="2"/>
      <c r="G28678" s="2"/>
      <c r="H28678" s="2"/>
    </row>
    <row r="28679" spans="2:8">
      <c r="B28679" s="2" t="s">
        <v>29127</v>
      </c>
      <c r="C28679" s="2">
        <v>22</v>
      </c>
      <c r="D28679" s="2" t="s">
        <v>458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458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458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458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458</v>
      </c>
      <c r="E28683" s="2"/>
      <c r="F28683" s="2"/>
      <c r="G28683" s="2"/>
      <c r="H28683" s="2"/>
    </row>
    <row r="28684" spans="2:8">
      <c r="B28684" s="2" t="s">
        <v>29132</v>
      </c>
      <c r="C28684" s="2">
        <v>20</v>
      </c>
      <c r="D28684" s="2" t="s">
        <v>458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458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458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458</v>
      </c>
      <c r="E28687" s="2"/>
      <c r="F28687" s="2"/>
      <c r="G28687" s="2"/>
      <c r="H28687" s="2"/>
    </row>
    <row r="28688" spans="2:8">
      <c r="B28688" s="2" t="s">
        <v>29136</v>
      </c>
      <c r="C28688" s="2">
        <v>18</v>
      </c>
      <c r="D28688" s="2" t="s">
        <v>458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14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27</v>
      </c>
      <c r="D28696" s="2" t="s">
        <v>458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458</v>
      </c>
      <c r="E28697" s="2"/>
      <c r="F28697" s="2"/>
      <c r="G28697" s="2"/>
      <c r="H28697" s="2"/>
    </row>
    <row r="28698" spans="2:8">
      <c r="B28698" s="2" t="s">
        <v>29146</v>
      </c>
      <c r="C28698" s="2">
        <v>30</v>
      </c>
      <c r="D28698" s="2" t="s">
        <v>458</v>
      </c>
      <c r="E28698" s="2"/>
      <c r="F28698" s="2"/>
      <c r="G28698" s="2"/>
      <c r="H28698" s="2"/>
    </row>
    <row r="28699" spans="2:8">
      <c r="B28699" s="2" t="s">
        <v>29147</v>
      </c>
      <c r="C28699" s="2">
        <v>31</v>
      </c>
      <c r="D28699" s="2" t="s">
        <v>458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458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458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458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458</v>
      </c>
      <c r="E28703" s="2"/>
      <c r="F28703" s="2"/>
      <c r="G28703" s="2"/>
      <c r="H28703" s="2"/>
    </row>
    <row r="28704" spans="2:8">
      <c r="B28704" s="2" t="s">
        <v>29152</v>
      </c>
      <c r="C28704" s="2">
        <v>13</v>
      </c>
      <c r="D28704" s="2" t="s">
        <v>458</v>
      </c>
      <c r="E28704" s="2"/>
      <c r="F28704" s="2"/>
      <c r="G28704" s="2"/>
      <c r="H28704" s="2"/>
    </row>
    <row r="28705" spans="2:8">
      <c r="B28705" s="2" t="s">
        <v>29153</v>
      </c>
      <c r="C28705" s="2">
        <v>16</v>
      </c>
      <c r="D28705" s="2" t="s">
        <v>458</v>
      </c>
      <c r="E28705" s="2"/>
      <c r="F28705" s="2"/>
      <c r="G28705" s="2"/>
      <c r="H28705" s="2"/>
    </row>
    <row r="28706" spans="2:8">
      <c r="B28706" s="2" t="s">
        <v>29154</v>
      </c>
      <c r="C28706" s="2">
        <v>14</v>
      </c>
      <c r="D28706" s="2" t="s">
        <v>458</v>
      </c>
      <c r="E28706" s="2"/>
      <c r="F28706" s="2"/>
      <c r="G28706" s="2"/>
      <c r="H28706" s="2"/>
    </row>
    <row r="28707" spans="2:8">
      <c r="B28707" s="2" t="s">
        <v>29155</v>
      </c>
      <c r="C28707" s="2">
        <v>14</v>
      </c>
      <c r="D28707" s="2" t="s">
        <v>458</v>
      </c>
      <c r="E28707" s="2"/>
      <c r="F28707" s="2"/>
      <c r="G28707" s="2"/>
      <c r="H28707" s="2"/>
    </row>
    <row r="28708" spans="2:8">
      <c r="B28708" s="2" t="s">
        <v>29156</v>
      </c>
      <c r="C28708" s="2">
        <v>14</v>
      </c>
      <c r="D28708" s="2" t="s">
        <v>458</v>
      </c>
      <c r="E28708" s="2"/>
      <c r="F28708" s="2"/>
      <c r="G28708" s="2"/>
      <c r="H28708" s="2"/>
    </row>
    <row r="28709" spans="2:8">
      <c r="B28709" s="2" t="s">
        <v>29157</v>
      </c>
      <c r="C28709" s="2">
        <v>15</v>
      </c>
      <c r="D28709" s="2" t="s">
        <v>458</v>
      </c>
      <c r="E28709" s="2"/>
      <c r="F28709" s="2"/>
      <c r="G28709" s="2"/>
      <c r="H28709" s="2"/>
    </row>
    <row r="28710" spans="2:8">
      <c r="B28710" s="2" t="s">
        <v>29158</v>
      </c>
      <c r="C28710" s="2">
        <v>14</v>
      </c>
      <c r="D28710" s="2" t="s">
        <v>458</v>
      </c>
      <c r="E28710" s="2"/>
      <c r="F28710" s="2"/>
      <c r="G28710" s="2"/>
      <c r="H28710" s="2"/>
    </row>
    <row r="28711" spans="2:8">
      <c r="B28711" s="2" t="s">
        <v>29159</v>
      </c>
      <c r="C28711" s="2">
        <v>14</v>
      </c>
      <c r="D28711" s="2" t="s">
        <v>458</v>
      </c>
      <c r="E28711" s="2"/>
      <c r="F28711" s="2"/>
      <c r="G28711" s="2"/>
      <c r="H28711" s="2"/>
    </row>
    <row r="28712" spans="2:8">
      <c r="B28712" s="2" t="s">
        <v>29160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46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35</v>
      </c>
      <c r="D28715" s="2" t="s">
        <v>458</v>
      </c>
      <c r="E28715" s="2"/>
      <c r="F28715" s="2"/>
      <c r="G28715" s="2"/>
      <c r="H28715" s="2"/>
    </row>
    <row r="28716" spans="2:8">
      <c r="B28716" s="2" t="s">
        <v>29164</v>
      </c>
      <c r="C28716" s="2">
        <v>37</v>
      </c>
      <c r="D28716" s="2" t="s">
        <v>458</v>
      </c>
      <c r="E28716" s="2"/>
      <c r="F28716" s="2"/>
      <c r="G28716" s="2"/>
      <c r="H28716" s="2"/>
    </row>
    <row r="28717" spans="2:8">
      <c r="B28717" s="2" t="s">
        <v>29165</v>
      </c>
      <c r="C28717" s="2">
        <v>35</v>
      </c>
      <c r="D28717" s="2" t="s">
        <v>458</v>
      </c>
      <c r="E28717" s="2"/>
      <c r="F28717" s="2"/>
      <c r="G28717" s="2"/>
      <c r="H28717" s="2"/>
    </row>
    <row r="28718" spans="2:8">
      <c r="B28718" s="2" t="s">
        <v>29166</v>
      </c>
      <c r="C28718" s="2">
        <v>37</v>
      </c>
      <c r="D28718" s="2" t="s">
        <v>458</v>
      </c>
      <c r="E28718" s="2"/>
      <c r="F28718" s="2"/>
      <c r="G28718" s="2"/>
      <c r="H28718" s="2"/>
    </row>
    <row r="28719" spans="2:8">
      <c r="B28719" s="2" t="s">
        <v>29167</v>
      </c>
      <c r="C28719" s="2">
        <v>36</v>
      </c>
      <c r="D28719" s="2" t="s">
        <v>458</v>
      </c>
      <c r="E28719" s="2"/>
      <c r="F28719" s="2"/>
      <c r="G28719" s="2"/>
      <c r="H28719" s="2"/>
    </row>
    <row r="28720" spans="2:8">
      <c r="B28720" s="2" t="s">
        <v>29168</v>
      </c>
      <c r="C28720" s="2">
        <v>36</v>
      </c>
      <c r="D28720" s="2" t="s">
        <v>458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458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42</v>
      </c>
      <c r="D28727" s="2" t="s">
        <v>458</v>
      </c>
      <c r="E28727" s="2"/>
      <c r="F28727" s="2"/>
      <c r="G28727" s="2"/>
      <c r="H28727" s="2"/>
    </row>
    <row r="28728" spans="2:8">
      <c r="B28728" s="2" t="s">
        <v>29176</v>
      </c>
      <c r="C28728" s="2">
        <v>44</v>
      </c>
      <c r="D28728" s="2" t="s">
        <v>458</v>
      </c>
      <c r="E28728" s="2"/>
      <c r="F28728" s="2"/>
      <c r="G28728" s="2"/>
      <c r="H28728" s="2"/>
    </row>
    <row r="28729" spans="2:8">
      <c r="B28729" s="2" t="s">
        <v>29177</v>
      </c>
      <c r="C28729" s="2">
        <v>43</v>
      </c>
      <c r="D28729" s="2" t="s">
        <v>458</v>
      </c>
      <c r="E28729" s="2"/>
      <c r="F28729" s="2"/>
      <c r="G28729" s="2"/>
      <c r="H28729" s="2"/>
    </row>
    <row r="28730" spans="2:8">
      <c r="B28730" s="2" t="s">
        <v>29178</v>
      </c>
      <c r="C28730" s="2">
        <v>41</v>
      </c>
      <c r="D28730" s="2" t="s">
        <v>458</v>
      </c>
      <c r="E28730" s="2"/>
      <c r="F28730" s="2"/>
      <c r="G28730" s="2"/>
      <c r="H28730" s="2"/>
    </row>
    <row r="28731" spans="2:8">
      <c r="B28731" s="2" t="s">
        <v>29179</v>
      </c>
      <c r="C28731" s="2">
        <v>38</v>
      </c>
      <c r="D28731" s="2" t="s">
        <v>458</v>
      </c>
      <c r="E28731" s="2"/>
      <c r="F28731" s="2"/>
      <c r="G28731" s="2"/>
      <c r="H28731" s="2"/>
    </row>
    <row r="28732" spans="2:8">
      <c r="B28732" s="2" t="s">
        <v>29180</v>
      </c>
      <c r="C28732" s="2">
        <v>36</v>
      </c>
      <c r="D28732" s="2" t="s">
        <v>458</v>
      </c>
      <c r="E28732" s="2"/>
      <c r="F28732" s="2"/>
      <c r="G28732" s="2"/>
      <c r="H28732" s="2"/>
    </row>
    <row r="28733" spans="2:8">
      <c r="B28733" s="2" t="s">
        <v>29181</v>
      </c>
      <c r="C28733" s="2">
        <v>33</v>
      </c>
      <c r="D28733" s="2" t="s">
        <v>458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458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458</v>
      </c>
      <c r="E28735" s="2"/>
      <c r="F28735" s="2"/>
      <c r="G28735" s="2"/>
      <c r="H28735" s="2"/>
    </row>
    <row r="28736" spans="2:8">
      <c r="B28736" s="2" t="s">
        <v>29184</v>
      </c>
      <c r="C28736" s="2">
        <v>36</v>
      </c>
      <c r="D28736" s="2" t="s">
        <v>458</v>
      </c>
      <c r="E28736" s="2"/>
      <c r="F28736" s="2"/>
      <c r="G28736" s="2"/>
      <c r="H28736" s="2"/>
    </row>
    <row r="28737" spans="2:8">
      <c r="B28737" s="2" t="s">
        <v>29185</v>
      </c>
      <c r="C28737" s="2">
        <v>37</v>
      </c>
      <c r="D28737" s="2" t="s">
        <v>458</v>
      </c>
      <c r="E28737" s="2"/>
      <c r="F28737" s="2"/>
      <c r="G28737" s="2"/>
      <c r="H28737" s="2"/>
    </row>
    <row r="28738" spans="2:8">
      <c r="B28738" s="2" t="s">
        <v>29186</v>
      </c>
      <c r="C28738" s="2">
        <v>37</v>
      </c>
      <c r="D28738" s="2" t="s">
        <v>458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458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458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458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458</v>
      </c>
      <c r="E28749" s="2"/>
      <c r="F28749" s="2"/>
      <c r="G28749" s="2"/>
      <c r="H28749" s="2"/>
    </row>
    <row r="28750" spans="2:8">
      <c r="B28750" s="2" t="s">
        <v>29198</v>
      </c>
      <c r="C28750" s="2">
        <v>34</v>
      </c>
      <c r="D28750" s="2" t="s">
        <v>458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458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458</v>
      </c>
      <c r="E28752" s="2"/>
      <c r="F28752" s="2"/>
      <c r="G28752" s="2"/>
      <c r="H28752" s="2"/>
    </row>
    <row r="28753" spans="2:8">
      <c r="B28753" s="2" t="s">
        <v>29201</v>
      </c>
      <c r="C28753" s="2">
        <v>29</v>
      </c>
      <c r="D28753" s="2" t="s">
        <v>458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48</v>
      </c>
      <c r="D28758" s="2" t="s">
        <v>458</v>
      </c>
      <c r="E28758" s="2"/>
      <c r="F28758" s="2"/>
      <c r="G28758" s="2"/>
      <c r="H28758" s="2"/>
    </row>
    <row r="28759" spans="2:8">
      <c r="B28759" s="2" t="s">
        <v>29207</v>
      </c>
      <c r="C28759" s="2">
        <v>48</v>
      </c>
      <c r="D28759" s="2" t="s">
        <v>458</v>
      </c>
      <c r="E28759" s="2"/>
      <c r="F28759" s="2"/>
      <c r="G28759" s="2"/>
      <c r="H28759" s="2"/>
    </row>
    <row r="28760" spans="2:8">
      <c r="B28760" s="2" t="s">
        <v>29208</v>
      </c>
      <c r="C28760" s="2">
        <v>46</v>
      </c>
      <c r="D28760" s="2" t="s">
        <v>458</v>
      </c>
      <c r="E28760" s="2"/>
      <c r="F28760" s="2"/>
      <c r="G28760" s="2"/>
      <c r="H28760" s="2"/>
    </row>
    <row r="28761" spans="2:8">
      <c r="B28761" s="2" t="s">
        <v>29209</v>
      </c>
      <c r="C28761" s="2">
        <v>44</v>
      </c>
      <c r="D28761" s="2" t="s">
        <v>458</v>
      </c>
      <c r="E28761" s="2"/>
      <c r="F28761" s="2"/>
      <c r="G28761" s="2"/>
      <c r="H28761" s="2"/>
    </row>
    <row r="28762" spans="2:8">
      <c r="B28762" s="2" t="s">
        <v>29210</v>
      </c>
      <c r="C28762" s="2">
        <v>40</v>
      </c>
      <c r="D28762" s="2" t="s">
        <v>458</v>
      </c>
      <c r="E28762" s="2"/>
      <c r="F28762" s="2"/>
      <c r="G28762" s="2"/>
      <c r="H28762" s="2"/>
    </row>
    <row r="28763" spans="2:8">
      <c r="B28763" s="2" t="s">
        <v>29211</v>
      </c>
      <c r="C28763" s="2">
        <v>33</v>
      </c>
      <c r="D28763" s="2" t="s">
        <v>458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458</v>
      </c>
      <c r="E28764" s="2"/>
      <c r="F28764" s="2"/>
      <c r="G28764" s="2"/>
      <c r="H28764" s="2"/>
    </row>
    <row r="28765" spans="2:8">
      <c r="B28765" s="2" t="s">
        <v>29213</v>
      </c>
      <c r="C28765" s="2">
        <v>43</v>
      </c>
      <c r="D28765" s="2" t="s">
        <v>458</v>
      </c>
      <c r="E28765" s="2"/>
      <c r="F28765" s="2"/>
      <c r="G28765" s="2"/>
      <c r="H28765" s="2"/>
    </row>
    <row r="28766" spans="2:8">
      <c r="B28766" s="2" t="s">
        <v>29214</v>
      </c>
      <c r="C28766" s="2">
        <v>44</v>
      </c>
      <c r="D28766" s="2" t="s">
        <v>458</v>
      </c>
      <c r="E28766" s="2"/>
      <c r="F28766" s="2"/>
      <c r="G28766" s="2"/>
      <c r="H28766" s="2"/>
    </row>
    <row r="28767" spans="2:8">
      <c r="B28767" s="2" t="s">
        <v>29215</v>
      </c>
      <c r="C28767" s="2">
        <v>44</v>
      </c>
      <c r="D28767" s="2" t="s">
        <v>458</v>
      </c>
      <c r="E28767" s="2"/>
      <c r="F28767" s="2"/>
      <c r="G28767" s="2"/>
      <c r="H28767" s="2"/>
    </row>
    <row r="28768" spans="2:8">
      <c r="B28768" s="2" t="s">
        <v>29216</v>
      </c>
      <c r="C28768" s="2">
        <v>43</v>
      </c>
      <c r="D28768" s="2" t="s">
        <v>458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458</v>
      </c>
      <c r="E28769" s="2"/>
      <c r="F28769" s="2"/>
      <c r="G28769" s="2"/>
      <c r="H28769" s="2"/>
    </row>
    <row r="28770" spans="2:8">
      <c r="B28770" s="2" t="s">
        <v>29218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47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49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36</v>
      </c>
      <c r="D28774" s="2" t="s">
        <v>458</v>
      </c>
      <c r="E28774" s="2"/>
      <c r="F28774" s="2"/>
      <c r="G28774" s="2"/>
      <c r="H28774" s="2"/>
    </row>
    <row r="28775" spans="2:8">
      <c r="B28775" s="2" t="s">
        <v>29223</v>
      </c>
      <c r="C28775" s="2">
        <v>38</v>
      </c>
      <c r="D28775" s="2" t="s">
        <v>458</v>
      </c>
      <c r="E28775" s="2"/>
      <c r="F28775" s="2"/>
      <c r="G28775" s="2"/>
      <c r="H28775" s="2"/>
    </row>
    <row r="28776" spans="2:8">
      <c r="B28776" s="2" t="s">
        <v>29224</v>
      </c>
      <c r="C28776" s="2">
        <v>38</v>
      </c>
      <c r="D28776" s="2" t="s">
        <v>458</v>
      </c>
      <c r="E28776" s="2"/>
      <c r="F28776" s="2"/>
      <c r="G28776" s="2"/>
      <c r="H28776" s="2"/>
    </row>
    <row r="28777" spans="2:8">
      <c r="B28777" s="2" t="s">
        <v>29225</v>
      </c>
      <c r="C28777" s="2">
        <v>38</v>
      </c>
      <c r="D28777" s="2" t="s">
        <v>458</v>
      </c>
      <c r="E28777" s="2"/>
      <c r="F28777" s="2"/>
      <c r="G28777" s="2"/>
      <c r="H28777" s="2"/>
    </row>
    <row r="28778" spans="2:8">
      <c r="B28778" s="2" t="s">
        <v>29226</v>
      </c>
      <c r="C28778" s="2">
        <v>36</v>
      </c>
      <c r="D28778" s="2" t="s">
        <v>458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458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41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44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458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458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458</v>
      </c>
      <c r="E28800" s="2"/>
      <c r="F28800" s="2"/>
      <c r="G28800" s="2"/>
      <c r="H28800" s="2"/>
    </row>
    <row r="28801" spans="2:8">
      <c r="B28801" s="2" t="s">
        <v>29249</v>
      </c>
      <c r="C28801" s="2">
        <v>27</v>
      </c>
      <c r="D28801" s="2" t="s">
        <v>458</v>
      </c>
      <c r="E28801" s="2"/>
      <c r="F28801" s="2"/>
      <c r="G28801" s="2"/>
      <c r="H28801" s="2"/>
    </row>
    <row r="28802" spans="2:8">
      <c r="B28802" s="2" t="s">
        <v>29250</v>
      </c>
      <c r="C28802" s="2">
        <v>27</v>
      </c>
      <c r="D28802" s="2" t="s">
        <v>458</v>
      </c>
      <c r="E28802" s="2"/>
      <c r="F28802" s="2"/>
      <c r="G28802" s="2"/>
      <c r="H28802" s="2"/>
    </row>
    <row r="28803" spans="2:8">
      <c r="B28803" s="2" t="s">
        <v>29251</v>
      </c>
      <c r="C28803" s="2">
        <v>27</v>
      </c>
      <c r="D28803" s="2" t="s">
        <v>458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458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458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458</v>
      </c>
      <c r="E28806" s="2"/>
      <c r="F28806" s="2"/>
      <c r="G28806" s="2"/>
      <c r="H28806" s="2"/>
    </row>
    <row r="28807" spans="2:8">
      <c r="B28807" s="2" t="s">
        <v>29255</v>
      </c>
      <c r="C28807" s="2">
        <v>33</v>
      </c>
      <c r="D28807" s="2" t="s">
        <v>458</v>
      </c>
      <c r="E28807" s="2"/>
      <c r="F28807" s="2"/>
      <c r="G28807" s="2"/>
      <c r="H28807" s="2"/>
    </row>
    <row r="28808" spans="2:8">
      <c r="B28808" s="2" t="s">
        <v>29256</v>
      </c>
      <c r="C28808" s="2">
        <v>35</v>
      </c>
      <c r="D28808" s="2" t="s">
        <v>458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458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458</v>
      </c>
      <c r="E28810" s="2"/>
      <c r="F28810" s="2"/>
      <c r="G28810" s="2"/>
      <c r="H28810" s="2"/>
    </row>
    <row r="28811" spans="2:8">
      <c r="B28811" s="2" t="s">
        <v>29259</v>
      </c>
      <c r="C28811" s="2">
        <v>35</v>
      </c>
      <c r="D28811" s="2" t="s">
        <v>458</v>
      </c>
      <c r="E28811" s="2"/>
      <c r="F28811" s="2"/>
      <c r="G28811" s="2"/>
      <c r="H28811" s="2"/>
    </row>
    <row r="28812" spans="2:8">
      <c r="B28812" s="2" t="s">
        <v>29260</v>
      </c>
      <c r="C28812" s="2">
        <v>33</v>
      </c>
      <c r="D28812" s="2" t="s">
        <v>458</v>
      </c>
      <c r="E28812" s="2"/>
      <c r="F28812" s="2"/>
      <c r="G28812" s="2"/>
      <c r="H28812" s="2"/>
    </row>
    <row r="28813" spans="2:8">
      <c r="B28813" s="2" t="s">
        <v>29261</v>
      </c>
      <c r="C28813" s="2">
        <v>30</v>
      </c>
      <c r="D28813" s="2" t="s">
        <v>458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458</v>
      </c>
      <c r="E28814" s="2"/>
      <c r="F28814" s="2"/>
      <c r="G28814" s="2"/>
      <c r="H28814" s="2"/>
    </row>
    <row r="28815" spans="2:8">
      <c r="B28815" s="2" t="s">
        <v>29263</v>
      </c>
      <c r="C28815" s="2">
        <v>33</v>
      </c>
      <c r="D28815" s="2" t="s">
        <v>458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458</v>
      </c>
      <c r="E28816" s="2"/>
      <c r="F28816" s="2"/>
      <c r="G28816" s="2"/>
      <c r="H28816" s="2"/>
    </row>
    <row r="28817" spans="2:8">
      <c r="B28817" s="2" t="s">
        <v>29265</v>
      </c>
      <c r="C28817" s="2">
        <v>33</v>
      </c>
      <c r="D28817" s="2" t="s">
        <v>458</v>
      </c>
      <c r="E28817" s="2"/>
      <c r="F28817" s="2"/>
      <c r="G28817" s="2"/>
      <c r="H28817" s="2"/>
    </row>
    <row r="28818" spans="2:8">
      <c r="B28818" s="2" t="s">
        <v>29266</v>
      </c>
      <c r="C28818" s="2">
        <v>32</v>
      </c>
      <c r="D28818" s="2" t="s">
        <v>458</v>
      </c>
      <c r="E28818" s="2"/>
      <c r="F28818" s="2"/>
      <c r="G28818" s="2"/>
      <c r="H28818" s="2"/>
    </row>
    <row r="28819" spans="2:8">
      <c r="B28819" s="2" t="s">
        <v>29267</v>
      </c>
      <c r="C28819" s="2">
        <v>31</v>
      </c>
      <c r="D28819" s="2" t="s">
        <v>458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458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458</v>
      </c>
      <c r="E28821" s="2"/>
      <c r="F28821" s="2"/>
      <c r="G28821" s="2"/>
      <c r="H28821" s="2"/>
    </row>
    <row r="28822" spans="2:8">
      <c r="B28822" s="2" t="s">
        <v>29270</v>
      </c>
      <c r="C28822" s="2">
        <v>33</v>
      </c>
      <c r="D28822" s="2" t="s">
        <v>458</v>
      </c>
      <c r="E28822" s="2"/>
      <c r="F28822" s="2"/>
      <c r="G28822" s="2"/>
      <c r="H28822" s="2"/>
    </row>
    <row r="28823" spans="2:8">
      <c r="B28823" s="2" t="s">
        <v>29271</v>
      </c>
      <c r="C28823" s="2">
        <v>34</v>
      </c>
      <c r="D28823" s="2" t="s">
        <v>458</v>
      </c>
      <c r="E28823" s="2"/>
      <c r="F28823" s="2"/>
      <c r="G28823" s="2"/>
      <c r="H28823" s="2"/>
    </row>
    <row r="28824" spans="2:8">
      <c r="B28824" s="2" t="s">
        <v>29272</v>
      </c>
      <c r="C28824" s="2">
        <v>35</v>
      </c>
      <c r="D28824" s="2" t="s">
        <v>458</v>
      </c>
      <c r="E28824" s="2"/>
      <c r="F28824" s="2"/>
      <c r="G28824" s="2"/>
      <c r="H28824" s="2"/>
    </row>
    <row r="28825" spans="2:8">
      <c r="B28825" s="2" t="s">
        <v>29273</v>
      </c>
      <c r="C28825" s="2">
        <v>35</v>
      </c>
      <c r="D28825" s="2" t="s">
        <v>458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458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458</v>
      </c>
      <c r="E28827" s="2"/>
      <c r="F28827" s="2"/>
      <c r="G28827" s="2"/>
      <c r="H28827" s="2"/>
    </row>
    <row r="28828" spans="2:8">
      <c r="B28828" s="2" t="s">
        <v>29276</v>
      </c>
      <c r="C28828" s="2">
        <v>17</v>
      </c>
      <c r="D28828" s="2" t="s">
        <v>458</v>
      </c>
      <c r="E28828" s="2"/>
      <c r="F28828" s="2"/>
      <c r="G28828" s="2"/>
      <c r="H28828" s="2"/>
    </row>
    <row r="28829" spans="2:8">
      <c r="B28829" s="2" t="s">
        <v>29277</v>
      </c>
      <c r="C28829" s="2">
        <v>19</v>
      </c>
      <c r="D28829" s="2" t="s">
        <v>458</v>
      </c>
      <c r="E28829" s="2"/>
      <c r="F28829" s="2"/>
      <c r="G28829" s="2"/>
      <c r="H28829" s="2"/>
    </row>
    <row r="28830" spans="2:8">
      <c r="B28830" s="2" t="s">
        <v>29278</v>
      </c>
      <c r="C28830" s="2">
        <v>19</v>
      </c>
      <c r="D28830" s="2" t="s">
        <v>458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458</v>
      </c>
      <c r="E28842" s="2"/>
      <c r="F28842" s="2"/>
      <c r="G28842" s="2"/>
      <c r="H28842" s="2"/>
    </row>
    <row r="28843" spans="2:8">
      <c r="B28843" s="2" t="s">
        <v>29291</v>
      </c>
      <c r="C28843" s="2">
        <v>31</v>
      </c>
      <c r="D28843" s="2" t="s">
        <v>458</v>
      </c>
      <c r="E28843" s="2"/>
      <c r="F28843" s="2"/>
      <c r="G28843" s="2"/>
      <c r="H28843" s="2"/>
    </row>
    <row r="28844" spans="2:8">
      <c r="B28844" s="2" t="s">
        <v>29292</v>
      </c>
      <c r="C28844" s="2">
        <v>32</v>
      </c>
      <c r="D28844" s="2" t="s">
        <v>458</v>
      </c>
      <c r="E28844" s="2"/>
      <c r="F28844" s="2"/>
      <c r="G28844" s="2"/>
      <c r="H28844" s="2"/>
    </row>
    <row r="28845" spans="2:8">
      <c r="B28845" s="2" t="s">
        <v>29293</v>
      </c>
      <c r="C28845" s="2">
        <v>32</v>
      </c>
      <c r="D28845" s="2" t="s">
        <v>458</v>
      </c>
      <c r="E28845" s="2"/>
      <c r="F28845" s="2"/>
      <c r="G28845" s="2"/>
      <c r="H28845" s="2"/>
    </row>
    <row r="28846" spans="2:8">
      <c r="B28846" s="2" t="s">
        <v>29294</v>
      </c>
      <c r="C28846" s="2">
        <v>32</v>
      </c>
      <c r="D28846" s="2" t="s">
        <v>458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458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458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458</v>
      </c>
      <c r="E28849" s="2"/>
      <c r="F28849" s="2"/>
      <c r="G28849" s="2"/>
      <c r="H28849" s="2"/>
    </row>
    <row r="28850" spans="2:8">
      <c r="B28850" s="2" t="s">
        <v>29298</v>
      </c>
      <c r="C28850" s="2">
        <v>27</v>
      </c>
      <c r="D28850" s="2" t="s">
        <v>458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458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458</v>
      </c>
      <c r="E28852" s="2"/>
      <c r="F28852" s="2"/>
      <c r="G28852" s="2"/>
      <c r="H28852" s="2"/>
    </row>
    <row r="28853" spans="2:8">
      <c r="B28853" s="2" t="s">
        <v>29301</v>
      </c>
      <c r="C28853" s="2">
        <v>29</v>
      </c>
      <c r="D28853" s="2" t="s">
        <v>458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458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458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458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458</v>
      </c>
      <c r="E28857" s="2"/>
      <c r="F28857" s="2"/>
      <c r="G28857" s="2"/>
      <c r="H28857" s="2"/>
    </row>
    <row r="28858" spans="2:8">
      <c r="B28858" s="2" t="s">
        <v>29306</v>
      </c>
      <c r="C28858" s="2">
        <v>27</v>
      </c>
      <c r="D28858" s="2" t="s">
        <v>458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33</v>
      </c>
      <c r="D28876" s="2" t="s">
        <v>458</v>
      </c>
      <c r="E28876" s="2"/>
      <c r="F28876" s="2"/>
      <c r="G28876" s="2"/>
      <c r="H28876" s="2"/>
    </row>
    <row r="28877" spans="2:8">
      <c r="B28877" s="2" t="s">
        <v>29325</v>
      </c>
      <c r="C28877" s="2">
        <v>38</v>
      </c>
      <c r="D28877" s="2" t="s">
        <v>458</v>
      </c>
      <c r="E28877" s="2"/>
      <c r="F28877" s="2"/>
      <c r="G28877" s="2"/>
      <c r="H28877" s="2"/>
    </row>
    <row r="28878" spans="2:8">
      <c r="B28878" s="2" t="s">
        <v>29326</v>
      </c>
      <c r="C28878" s="2">
        <v>39</v>
      </c>
      <c r="D28878" s="2" t="s">
        <v>458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458</v>
      </c>
      <c r="E28879" s="2"/>
      <c r="F28879" s="2"/>
      <c r="G28879" s="2"/>
      <c r="H28879" s="2"/>
    </row>
    <row r="28880" spans="2:8">
      <c r="B28880" s="2" t="s">
        <v>29328</v>
      </c>
      <c r="C28880" s="2">
        <v>36</v>
      </c>
      <c r="D28880" s="2" t="s">
        <v>458</v>
      </c>
      <c r="E28880" s="2"/>
      <c r="F28880" s="2"/>
      <c r="G28880" s="2"/>
      <c r="H28880" s="2"/>
    </row>
    <row r="28881" spans="2:8">
      <c r="B28881" s="2" t="s">
        <v>29329</v>
      </c>
      <c r="C28881" s="2">
        <v>23</v>
      </c>
      <c r="D28881" s="2" t="s">
        <v>458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16</v>
      </c>
      <c r="D28888" s="2" t="s">
        <v>458</v>
      </c>
      <c r="E28888" s="2"/>
      <c r="F28888" s="2"/>
      <c r="G28888" s="2"/>
      <c r="H28888" s="2"/>
    </row>
    <row r="28889" spans="2:8">
      <c r="B28889" s="2" t="s">
        <v>29337</v>
      </c>
      <c r="C28889" s="2">
        <v>17</v>
      </c>
      <c r="D28889" s="2" t="s">
        <v>458</v>
      </c>
      <c r="E28889" s="2"/>
      <c r="F28889" s="2"/>
      <c r="G28889" s="2"/>
      <c r="H28889" s="2"/>
    </row>
    <row r="28890" spans="2:8">
      <c r="B28890" s="2" t="s">
        <v>29338</v>
      </c>
      <c r="C28890" s="2">
        <v>18</v>
      </c>
      <c r="D28890" s="2" t="s">
        <v>458</v>
      </c>
      <c r="E28890" s="2"/>
      <c r="F28890" s="2"/>
      <c r="G28890" s="2"/>
      <c r="H28890" s="2"/>
    </row>
    <row r="28891" spans="2:8">
      <c r="B28891" s="2" t="s">
        <v>29339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40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40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458</v>
      </c>
      <c r="E28895" s="2"/>
      <c r="F28895" s="2"/>
      <c r="G28895" s="2"/>
      <c r="H28895" s="2"/>
    </row>
    <row r="28896" spans="2:8">
      <c r="B28896" s="2" t="s">
        <v>29344</v>
      </c>
      <c r="C28896" s="2">
        <v>25</v>
      </c>
      <c r="D28896" s="2" t="s">
        <v>458</v>
      </c>
      <c r="E28896" s="2"/>
      <c r="F28896" s="2"/>
      <c r="G28896" s="2"/>
      <c r="H28896" s="2"/>
    </row>
    <row r="28897" spans="2:8">
      <c r="B28897" s="2" t="s">
        <v>29345</v>
      </c>
      <c r="C28897" s="2">
        <v>25</v>
      </c>
      <c r="D28897" s="2" t="s">
        <v>458</v>
      </c>
      <c r="E28897" s="2"/>
      <c r="F28897" s="2"/>
      <c r="G28897" s="2"/>
      <c r="H28897" s="2"/>
    </row>
    <row r="28898" spans="2:8">
      <c r="B28898" s="2" t="s">
        <v>29346</v>
      </c>
      <c r="C28898" s="2">
        <v>40</v>
      </c>
      <c r="D28898" s="2" t="s">
        <v>458</v>
      </c>
      <c r="E28898" s="2"/>
      <c r="F28898" s="2"/>
      <c r="G28898" s="2"/>
      <c r="H28898" s="2"/>
    </row>
    <row r="28899" spans="2:8">
      <c r="B28899" s="2" t="s">
        <v>29347</v>
      </c>
      <c r="C28899" s="2">
        <v>41</v>
      </c>
      <c r="D28899" s="2" t="s">
        <v>458</v>
      </c>
      <c r="E28899" s="2"/>
      <c r="F28899" s="2"/>
      <c r="G28899" s="2"/>
      <c r="H28899" s="2"/>
    </row>
    <row r="28900" spans="2:8">
      <c r="B28900" s="2" t="s">
        <v>29348</v>
      </c>
      <c r="C28900" s="2">
        <v>42</v>
      </c>
      <c r="D28900" s="2" t="s">
        <v>458</v>
      </c>
      <c r="E28900" s="2"/>
      <c r="F28900" s="2"/>
      <c r="G28900" s="2"/>
      <c r="H28900" s="2"/>
    </row>
    <row r="28901" spans="2:8">
      <c r="B28901" s="2" t="s">
        <v>29349</v>
      </c>
      <c r="C28901" s="2">
        <v>42</v>
      </c>
      <c r="D28901" s="2" t="s">
        <v>458</v>
      </c>
      <c r="E28901" s="2"/>
      <c r="F28901" s="2"/>
      <c r="G28901" s="2"/>
      <c r="H28901" s="2"/>
    </row>
    <row r="28902" spans="2:8">
      <c r="B28902" s="2" t="s">
        <v>29350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458</v>
      </c>
      <c r="E28907" s="2"/>
      <c r="F28907" s="2"/>
      <c r="G28907" s="2"/>
      <c r="H28907" s="2"/>
    </row>
    <row r="28908" spans="2:8">
      <c r="B28908" s="2" t="s">
        <v>29356</v>
      </c>
      <c r="C28908" s="2">
        <v>38</v>
      </c>
      <c r="D28908" s="2" t="s">
        <v>458</v>
      </c>
      <c r="E28908" s="2"/>
      <c r="F28908" s="2"/>
      <c r="G28908" s="2"/>
      <c r="H28908" s="2"/>
    </row>
    <row r="28909" spans="2:8">
      <c r="B28909" s="2" t="s">
        <v>29357</v>
      </c>
      <c r="C28909" s="2">
        <v>39</v>
      </c>
      <c r="D28909" s="2" t="s">
        <v>458</v>
      </c>
      <c r="E28909" s="2"/>
      <c r="F28909" s="2"/>
      <c r="G28909" s="2"/>
      <c r="H28909" s="2"/>
    </row>
    <row r="28910" spans="2:8">
      <c r="B28910" s="2" t="s">
        <v>29358</v>
      </c>
      <c r="C28910" s="2">
        <v>39</v>
      </c>
      <c r="D28910" s="2" t="s">
        <v>458</v>
      </c>
      <c r="E28910" s="2"/>
      <c r="F28910" s="2"/>
      <c r="G28910" s="2"/>
      <c r="H28910" s="2"/>
    </row>
    <row r="28911" spans="2:8">
      <c r="B28911" s="2" t="s">
        <v>29359</v>
      </c>
      <c r="C28911" s="2">
        <v>39</v>
      </c>
      <c r="D28911" s="2" t="s">
        <v>458</v>
      </c>
      <c r="E28911" s="2"/>
      <c r="F28911" s="2"/>
      <c r="G28911" s="2"/>
      <c r="H28911" s="2"/>
    </row>
    <row r="28912" spans="2:8">
      <c r="B28912" s="2" t="s">
        <v>29360</v>
      </c>
      <c r="C28912" s="2">
        <v>37</v>
      </c>
      <c r="D28912" s="2" t="s">
        <v>458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458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458</v>
      </c>
      <c r="E28914" s="2"/>
      <c r="F28914" s="2"/>
      <c r="G28914" s="2"/>
      <c r="H28914" s="2"/>
    </row>
    <row r="28915" spans="2:8">
      <c r="B28915" s="2" t="s">
        <v>29363</v>
      </c>
      <c r="C28915" s="2">
        <v>31</v>
      </c>
      <c r="D28915" s="2" t="s">
        <v>458</v>
      </c>
      <c r="E28915" s="2"/>
      <c r="F28915" s="2"/>
      <c r="G28915" s="2"/>
      <c r="H28915" s="2"/>
    </row>
    <row r="28916" spans="2:8">
      <c r="B28916" s="2" t="s">
        <v>29364</v>
      </c>
      <c r="C28916" s="2">
        <v>32</v>
      </c>
      <c r="D28916" s="2" t="s">
        <v>458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458</v>
      </c>
      <c r="E28917" s="2"/>
      <c r="F28917" s="2"/>
      <c r="G28917" s="2"/>
      <c r="H28917" s="2"/>
    </row>
    <row r="28918" spans="2:8">
      <c r="B28918" s="2" t="s">
        <v>29366</v>
      </c>
      <c r="C28918" s="2">
        <v>32</v>
      </c>
      <c r="D28918" s="2" t="s">
        <v>458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458</v>
      </c>
      <c r="E28919" s="2"/>
      <c r="F28919" s="2"/>
      <c r="G28919" s="2"/>
      <c r="H28919" s="2"/>
    </row>
    <row r="28920" spans="2:8">
      <c r="B28920" s="2" t="s">
        <v>29368</v>
      </c>
      <c r="C28920" s="2">
        <v>34</v>
      </c>
      <c r="D28920" s="2" t="s">
        <v>458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458</v>
      </c>
      <c r="E28921" s="2"/>
      <c r="F28921" s="2"/>
      <c r="G28921" s="2"/>
      <c r="H28921" s="2"/>
    </row>
    <row r="28922" spans="2:8">
      <c r="B28922" s="2" t="s">
        <v>29370</v>
      </c>
      <c r="C28922" s="2">
        <v>36</v>
      </c>
      <c r="D28922" s="2" t="s">
        <v>458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458</v>
      </c>
      <c r="E28923" s="2"/>
      <c r="F28923" s="2"/>
      <c r="G28923" s="2"/>
      <c r="H28923" s="2"/>
    </row>
    <row r="28924" spans="2:8">
      <c r="B28924" s="2" t="s">
        <v>29372</v>
      </c>
      <c r="C28924" s="2">
        <v>37</v>
      </c>
      <c r="D28924" s="2" t="s">
        <v>458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458</v>
      </c>
      <c r="E28925" s="2"/>
      <c r="F28925" s="2"/>
      <c r="G28925" s="2"/>
      <c r="H28925" s="2"/>
    </row>
    <row r="28926" spans="2:8">
      <c r="B28926" s="2" t="s">
        <v>29374</v>
      </c>
      <c r="C28926" s="2">
        <v>35</v>
      </c>
      <c r="D28926" s="2" t="s">
        <v>458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458</v>
      </c>
      <c r="E28927" s="2"/>
      <c r="F28927" s="2"/>
      <c r="G28927" s="2"/>
      <c r="H28927" s="2"/>
    </row>
    <row r="28928" spans="2:8">
      <c r="B28928" s="2" t="s">
        <v>29376</v>
      </c>
      <c r="C28928" s="2">
        <v>37</v>
      </c>
      <c r="D28928" s="2" t="s">
        <v>458</v>
      </c>
      <c r="E28928" s="2"/>
      <c r="F28928" s="2"/>
      <c r="G28928" s="2"/>
      <c r="H28928" s="2"/>
    </row>
    <row r="28929" spans="2:8">
      <c r="B28929" s="2" t="s">
        <v>29377</v>
      </c>
      <c r="C28929" s="2">
        <v>37</v>
      </c>
      <c r="D28929" s="2" t="s">
        <v>458</v>
      </c>
      <c r="E28929" s="2"/>
      <c r="F28929" s="2"/>
      <c r="G28929" s="2"/>
      <c r="H28929" s="2"/>
    </row>
    <row r="28930" spans="2:8">
      <c r="B28930" s="2" t="s">
        <v>29378</v>
      </c>
      <c r="C28930" s="2">
        <v>36</v>
      </c>
      <c r="D28930" s="2" t="s">
        <v>458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458</v>
      </c>
      <c r="E28931" s="2"/>
      <c r="F28931" s="2"/>
      <c r="G28931" s="2"/>
      <c r="H28931" s="2"/>
    </row>
    <row r="28932" spans="2:8">
      <c r="B28932" s="2" t="s">
        <v>29380</v>
      </c>
      <c r="C28932" s="2">
        <v>32</v>
      </c>
      <c r="D28932" s="2" t="s">
        <v>458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458</v>
      </c>
      <c r="E28933" s="2"/>
      <c r="F28933" s="2"/>
      <c r="G28933" s="2"/>
      <c r="H28933" s="2"/>
    </row>
    <row r="28934" spans="2:8">
      <c r="B28934" s="2" t="s">
        <v>29382</v>
      </c>
      <c r="C28934" s="2">
        <v>30</v>
      </c>
      <c r="D28934" s="2" t="s">
        <v>458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458</v>
      </c>
      <c r="E28935" s="2"/>
      <c r="F28935" s="2"/>
      <c r="G28935" s="2"/>
      <c r="H28935" s="2"/>
    </row>
    <row r="28936" spans="2:8">
      <c r="B28936" s="2" t="s">
        <v>29384</v>
      </c>
      <c r="C28936" s="2">
        <v>40</v>
      </c>
      <c r="D28936" s="2" t="s">
        <v>458</v>
      </c>
      <c r="E28936" s="2"/>
      <c r="F28936" s="2"/>
      <c r="G28936" s="2"/>
      <c r="H28936" s="2"/>
    </row>
    <row r="28937" spans="2:8">
      <c r="B28937" s="2" t="s">
        <v>29385</v>
      </c>
      <c r="C28937" s="2">
        <v>40</v>
      </c>
      <c r="D28937" s="2" t="s">
        <v>458</v>
      </c>
      <c r="E28937" s="2"/>
      <c r="F28937" s="2"/>
      <c r="G28937" s="2"/>
      <c r="H28937" s="2"/>
    </row>
    <row r="28938" spans="2:8">
      <c r="B28938" s="2" t="s">
        <v>29386</v>
      </c>
      <c r="C28938" s="2">
        <v>39</v>
      </c>
      <c r="D28938" s="2" t="s">
        <v>458</v>
      </c>
      <c r="E28938" s="2"/>
      <c r="F28938" s="2"/>
      <c r="G28938" s="2"/>
      <c r="H28938" s="2"/>
    </row>
    <row r="28939" spans="2:8">
      <c r="B28939" s="2" t="s">
        <v>29387</v>
      </c>
      <c r="C28939" s="2">
        <v>39</v>
      </c>
      <c r="D28939" s="2" t="s">
        <v>458</v>
      </c>
      <c r="E28939" s="2"/>
      <c r="F28939" s="2"/>
      <c r="G28939" s="2"/>
      <c r="H28939" s="2"/>
    </row>
    <row r="28940" spans="2:8">
      <c r="B28940" s="2" t="s">
        <v>29388</v>
      </c>
      <c r="C28940" s="2">
        <v>36</v>
      </c>
      <c r="D28940" s="2" t="s">
        <v>458</v>
      </c>
      <c r="E28940" s="2"/>
      <c r="F28940" s="2"/>
      <c r="G28940" s="2"/>
      <c r="H28940" s="2"/>
    </row>
    <row r="28941" spans="2:8">
      <c r="B28941" s="2" t="s">
        <v>29389</v>
      </c>
      <c r="C28941" s="2">
        <v>29</v>
      </c>
      <c r="D28941" s="2" t="s">
        <v>458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16</v>
      </c>
      <c r="D28948" s="2" t="s">
        <v>458</v>
      </c>
      <c r="E28948" s="2"/>
      <c r="F28948" s="2"/>
      <c r="G28948" s="2"/>
      <c r="H28948" s="2"/>
    </row>
    <row r="28949" spans="2:8">
      <c r="B28949" s="2" t="s">
        <v>29397</v>
      </c>
      <c r="C28949" s="2">
        <v>16</v>
      </c>
      <c r="D28949" s="2" t="s">
        <v>458</v>
      </c>
      <c r="E28949" s="2"/>
      <c r="F28949" s="2"/>
      <c r="G28949" s="2"/>
      <c r="H28949" s="2"/>
    </row>
    <row r="28950" spans="2:8">
      <c r="B28950" s="2" t="s">
        <v>29398</v>
      </c>
      <c r="C28950" s="2">
        <v>17</v>
      </c>
      <c r="D28950" s="2" t="s">
        <v>458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458</v>
      </c>
      <c r="E28951" s="2"/>
      <c r="F28951" s="2"/>
      <c r="G28951" s="2"/>
      <c r="H28951" s="2"/>
    </row>
    <row r="28952" spans="2:8">
      <c r="B28952" s="2" t="s">
        <v>29400</v>
      </c>
      <c r="C28952" s="2">
        <v>33</v>
      </c>
      <c r="D28952" s="2" t="s">
        <v>458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458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458</v>
      </c>
      <c r="E28954" s="2"/>
      <c r="F28954" s="2"/>
      <c r="G28954" s="2"/>
      <c r="H28954" s="2"/>
    </row>
    <row r="28955" spans="2:8">
      <c r="B28955" s="2" t="s">
        <v>29403</v>
      </c>
      <c r="C28955" s="2">
        <v>28</v>
      </c>
      <c r="D28955" s="2" t="s">
        <v>458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458</v>
      </c>
      <c r="E28956" s="2"/>
      <c r="F28956" s="2"/>
      <c r="G28956" s="2"/>
      <c r="H28956" s="2"/>
    </row>
    <row r="28957" spans="2:8">
      <c r="B28957" s="2" t="s">
        <v>29405</v>
      </c>
      <c r="C28957" s="2">
        <v>26</v>
      </c>
      <c r="D28957" s="2" t="s">
        <v>458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458</v>
      </c>
      <c r="E28958" s="2"/>
      <c r="F28958" s="2"/>
      <c r="G28958" s="2"/>
      <c r="H28958" s="2"/>
    </row>
    <row r="28959" spans="2:8">
      <c r="B28959" s="2" t="s">
        <v>29407</v>
      </c>
      <c r="C28959" s="2">
        <v>47</v>
      </c>
      <c r="D28959" s="2" t="s">
        <v>458</v>
      </c>
      <c r="E28959" s="2"/>
      <c r="F28959" s="2"/>
      <c r="G28959" s="2"/>
      <c r="H28959" s="2"/>
    </row>
    <row r="28960" spans="2:8">
      <c r="B28960" s="2" t="s">
        <v>29408</v>
      </c>
      <c r="C28960" s="2">
        <v>51</v>
      </c>
      <c r="D28960" s="2" t="s">
        <v>458</v>
      </c>
      <c r="E28960" s="2"/>
      <c r="F28960" s="2"/>
      <c r="G28960" s="2"/>
      <c r="H28960" s="2"/>
    </row>
    <row r="28961" spans="2:8">
      <c r="B28961" s="2" t="s">
        <v>29409</v>
      </c>
      <c r="C28961" s="2">
        <v>50</v>
      </c>
      <c r="D28961" s="2" t="s">
        <v>458</v>
      </c>
      <c r="E28961" s="2"/>
      <c r="F28961" s="2"/>
      <c r="G28961" s="2"/>
      <c r="H28961" s="2"/>
    </row>
    <row r="28962" spans="2:8">
      <c r="B28962" s="2" t="s">
        <v>29410</v>
      </c>
      <c r="C28962" s="2">
        <v>48</v>
      </c>
      <c r="D28962" s="2" t="s">
        <v>458</v>
      </c>
      <c r="E28962" s="2"/>
      <c r="F28962" s="2"/>
      <c r="G28962" s="2"/>
      <c r="H28962" s="2"/>
    </row>
    <row r="28963" spans="2:8">
      <c r="B28963" s="2" t="s">
        <v>29411</v>
      </c>
      <c r="C28963" s="2">
        <v>41</v>
      </c>
      <c r="D28963" s="2" t="s">
        <v>458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458</v>
      </c>
      <c r="E28964" s="2"/>
      <c r="F28964" s="2"/>
      <c r="G28964" s="2"/>
      <c r="H28964" s="2"/>
    </row>
    <row r="28965" spans="2:8">
      <c r="B28965" s="2" t="s">
        <v>29413</v>
      </c>
      <c r="C28965" s="2">
        <v>38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40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43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35</v>
      </c>
      <c r="D28969" s="2" t="s">
        <v>458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458</v>
      </c>
      <c r="E28970" s="2"/>
      <c r="F28970" s="2"/>
      <c r="G28970" s="2"/>
      <c r="H28970" s="2"/>
    </row>
    <row r="28971" spans="2:8">
      <c r="B28971" s="2" t="s">
        <v>29419</v>
      </c>
      <c r="C28971" s="2">
        <v>35</v>
      </c>
      <c r="D28971" s="2" t="s">
        <v>458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458</v>
      </c>
      <c r="E28972" s="2"/>
      <c r="F28972" s="2"/>
      <c r="G28972" s="2"/>
      <c r="H28972" s="2"/>
    </row>
    <row r="28973" spans="2:8">
      <c r="B28973" s="2" t="s">
        <v>29421</v>
      </c>
      <c r="C28973" s="2">
        <v>30</v>
      </c>
      <c r="D28973" s="2" t="s">
        <v>458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458</v>
      </c>
      <c r="E28974" s="2"/>
      <c r="F28974" s="2"/>
      <c r="G28974" s="2"/>
      <c r="H28974" s="2"/>
    </row>
    <row r="28975" spans="2:8">
      <c r="B28975" s="2" t="s">
        <v>29423</v>
      </c>
      <c r="C28975" s="2">
        <v>33</v>
      </c>
      <c r="D28975" s="2" t="s">
        <v>458</v>
      </c>
      <c r="E28975" s="2"/>
      <c r="F28975" s="2"/>
      <c r="G28975" s="2"/>
      <c r="H28975" s="2"/>
    </row>
    <row r="28976" spans="2:8">
      <c r="B28976" s="2" t="s">
        <v>29424</v>
      </c>
      <c r="C28976" s="2">
        <v>33</v>
      </c>
      <c r="D28976" s="2" t="s">
        <v>458</v>
      </c>
      <c r="E28976" s="2"/>
      <c r="F28976" s="2"/>
      <c r="G28976" s="2"/>
      <c r="H28976" s="2"/>
    </row>
    <row r="28977" spans="2:8">
      <c r="B28977" s="2" t="s">
        <v>29425</v>
      </c>
      <c r="C28977" s="2">
        <v>33</v>
      </c>
      <c r="D28977" s="2" t="s">
        <v>458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458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458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458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458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458</v>
      </c>
      <c r="E28982" s="2"/>
      <c r="F28982" s="2"/>
      <c r="G28982" s="2"/>
      <c r="H28982" s="2"/>
    </row>
    <row r="28983" spans="2:8">
      <c r="B28983" s="2" t="s">
        <v>29431</v>
      </c>
      <c r="C28983" s="2">
        <v>25</v>
      </c>
      <c r="D28983" s="2" t="s">
        <v>458</v>
      </c>
      <c r="E28983" s="2"/>
      <c r="F28983" s="2"/>
      <c r="G28983" s="2"/>
      <c r="H28983" s="2"/>
    </row>
    <row r="28984" spans="2:8">
      <c r="B28984" s="2" t="s">
        <v>29432</v>
      </c>
      <c r="C28984" s="2">
        <v>11</v>
      </c>
      <c r="D28984" s="2" t="s">
        <v>458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458</v>
      </c>
      <c r="E28989" s="2"/>
      <c r="F28989" s="2"/>
      <c r="G28989" s="2"/>
      <c r="H28989" s="2"/>
    </row>
    <row r="28990" spans="2:8">
      <c r="B28990" s="2" t="s">
        <v>29438</v>
      </c>
      <c r="C28990" s="2">
        <v>39</v>
      </c>
      <c r="D28990" s="2" t="s">
        <v>458</v>
      </c>
      <c r="E28990" s="2"/>
      <c r="F28990" s="2"/>
      <c r="G28990" s="2"/>
      <c r="H28990" s="2"/>
    </row>
    <row r="28991" spans="2:8">
      <c r="B28991" s="2" t="s">
        <v>29439</v>
      </c>
      <c r="C28991" s="2">
        <v>37</v>
      </c>
      <c r="D28991" s="2" t="s">
        <v>458</v>
      </c>
      <c r="E28991" s="2"/>
      <c r="F28991" s="2"/>
      <c r="G28991" s="2"/>
      <c r="H28991" s="2"/>
    </row>
    <row r="28992" spans="2:8">
      <c r="B28992" s="2" t="s">
        <v>29440</v>
      </c>
      <c r="C28992" s="2">
        <v>35</v>
      </c>
      <c r="D28992" s="2" t="s">
        <v>458</v>
      </c>
      <c r="E28992" s="2"/>
      <c r="F28992" s="2"/>
      <c r="G28992" s="2"/>
      <c r="H28992" s="2"/>
    </row>
    <row r="28993" spans="2:8">
      <c r="B28993" s="2" t="s">
        <v>29441</v>
      </c>
      <c r="C28993" s="2">
        <v>32</v>
      </c>
      <c r="D28993" s="2" t="s">
        <v>458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39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30</v>
      </c>
      <c r="D29011" s="2" t="s">
        <v>458</v>
      </c>
      <c r="E29011" s="2"/>
      <c r="F29011" s="2"/>
      <c r="G29011" s="2"/>
      <c r="H29011" s="2"/>
    </row>
    <row r="29012" spans="2:8">
      <c r="B29012" s="2" t="s">
        <v>29460</v>
      </c>
      <c r="C29012" s="2">
        <v>32</v>
      </c>
      <c r="D29012" s="2" t="s">
        <v>458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458</v>
      </c>
      <c r="E29013" s="2"/>
      <c r="F29013" s="2"/>
      <c r="G29013" s="2"/>
      <c r="H29013" s="2"/>
    </row>
    <row r="29014" spans="2:8">
      <c r="B29014" s="2" t="s">
        <v>29462</v>
      </c>
      <c r="C29014" s="2">
        <v>32</v>
      </c>
      <c r="D29014" s="2" t="s">
        <v>458</v>
      </c>
      <c r="E29014" s="2"/>
      <c r="F29014" s="2"/>
      <c r="G29014" s="2"/>
      <c r="H29014" s="2"/>
    </row>
    <row r="29015" spans="2:8">
      <c r="B29015" s="2" t="s">
        <v>29463</v>
      </c>
      <c r="C29015" s="2">
        <v>30</v>
      </c>
      <c r="D29015" s="2" t="s">
        <v>458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458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458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458</v>
      </c>
      <c r="E29018" s="2"/>
      <c r="F29018" s="2"/>
      <c r="G29018" s="2"/>
      <c r="H29018" s="2"/>
    </row>
    <row r="29019" spans="2:8">
      <c r="B29019" s="2" t="s">
        <v>29467</v>
      </c>
      <c r="C29019" s="2">
        <v>36</v>
      </c>
      <c r="D29019" s="2" t="s">
        <v>458</v>
      </c>
      <c r="E29019" s="2"/>
      <c r="F29019" s="2"/>
      <c r="G29019" s="2"/>
      <c r="H29019" s="2"/>
    </row>
    <row r="29020" spans="2:8">
      <c r="B29020" s="2" t="s">
        <v>29468</v>
      </c>
      <c r="C29020" s="2">
        <v>40</v>
      </c>
      <c r="D29020" s="2" t="s">
        <v>458</v>
      </c>
      <c r="E29020" s="2"/>
      <c r="F29020" s="2"/>
      <c r="G29020" s="2"/>
      <c r="H29020" s="2"/>
    </row>
    <row r="29021" spans="2:8">
      <c r="B29021" s="2" t="s">
        <v>29469</v>
      </c>
      <c r="C29021" s="2">
        <v>42</v>
      </c>
      <c r="D29021" s="2" t="s">
        <v>458</v>
      </c>
      <c r="E29021" s="2"/>
      <c r="F29021" s="2"/>
      <c r="G29021" s="2"/>
      <c r="H29021" s="2"/>
    </row>
    <row r="29022" spans="2:8">
      <c r="B29022" s="2" t="s">
        <v>29470</v>
      </c>
      <c r="C29022" s="2">
        <v>41</v>
      </c>
      <c r="D29022" s="2" t="s">
        <v>458</v>
      </c>
      <c r="E29022" s="2"/>
      <c r="F29022" s="2"/>
      <c r="G29022" s="2"/>
      <c r="H29022" s="2"/>
    </row>
    <row r="29023" spans="2:8">
      <c r="B29023" s="2" t="s">
        <v>29471</v>
      </c>
      <c r="C29023" s="2">
        <v>38</v>
      </c>
      <c r="D29023" s="2" t="s">
        <v>458</v>
      </c>
      <c r="E29023" s="2"/>
      <c r="F29023" s="2"/>
      <c r="G29023" s="2"/>
      <c r="H29023" s="2"/>
    </row>
    <row r="29024" spans="2:8">
      <c r="B29024" s="2" t="s">
        <v>29472</v>
      </c>
      <c r="C29024" s="2">
        <v>31</v>
      </c>
      <c r="D29024" s="2" t="s">
        <v>458</v>
      </c>
      <c r="E29024" s="2"/>
      <c r="F29024" s="2"/>
      <c r="G29024" s="2"/>
      <c r="H29024" s="2"/>
    </row>
    <row r="29025" spans="2:8">
      <c r="B29025" s="2" t="s">
        <v>29473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28</v>
      </c>
      <c r="D29031" s="2" t="s">
        <v>458</v>
      </c>
      <c r="E29031" s="2"/>
      <c r="F29031" s="2"/>
      <c r="G29031" s="2"/>
      <c r="H29031" s="2"/>
    </row>
    <row r="29032" spans="2:8">
      <c r="B29032" s="2" t="s">
        <v>29480</v>
      </c>
      <c r="C29032" s="2">
        <v>32</v>
      </c>
      <c r="D29032" s="2" t="s">
        <v>458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458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458</v>
      </c>
      <c r="E29034" s="2"/>
      <c r="F29034" s="2"/>
      <c r="G29034" s="2"/>
      <c r="H29034" s="2"/>
    </row>
    <row r="29035" spans="2:8">
      <c r="B29035" s="2" t="s">
        <v>29483</v>
      </c>
      <c r="C29035" s="2">
        <v>34</v>
      </c>
      <c r="D29035" s="2" t="s">
        <v>458</v>
      </c>
      <c r="E29035" s="2"/>
      <c r="F29035" s="2"/>
      <c r="G29035" s="2"/>
      <c r="H29035" s="2"/>
    </row>
    <row r="29036" spans="2:8">
      <c r="B29036" s="2" t="s">
        <v>29484</v>
      </c>
      <c r="C29036" s="2">
        <v>34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34</v>
      </c>
      <c r="D29042" s="2" t="s">
        <v>458</v>
      </c>
      <c r="E29042" s="2"/>
      <c r="F29042" s="2"/>
      <c r="G29042" s="2"/>
      <c r="H29042" s="2"/>
    </row>
    <row r="29043" spans="2:8">
      <c r="B29043" s="2" t="s">
        <v>29491</v>
      </c>
      <c r="C29043" s="2">
        <v>35</v>
      </c>
      <c r="D29043" s="2" t="s">
        <v>458</v>
      </c>
      <c r="E29043" s="2"/>
      <c r="F29043" s="2"/>
      <c r="G29043" s="2"/>
      <c r="H29043" s="2"/>
    </row>
    <row r="29044" spans="2:8">
      <c r="B29044" s="2" t="s">
        <v>29492</v>
      </c>
      <c r="C29044" s="2">
        <v>35</v>
      </c>
      <c r="D29044" s="2" t="s">
        <v>458</v>
      </c>
      <c r="E29044" s="2"/>
      <c r="F29044" s="2"/>
      <c r="G29044" s="2"/>
      <c r="H29044" s="2"/>
    </row>
    <row r="29045" spans="2:8">
      <c r="B29045" s="2" t="s">
        <v>29493</v>
      </c>
      <c r="C29045" s="2">
        <v>36</v>
      </c>
      <c r="D29045" s="2" t="s">
        <v>458</v>
      </c>
      <c r="E29045" s="2"/>
      <c r="F29045" s="2"/>
      <c r="G29045" s="2"/>
      <c r="H29045" s="2"/>
    </row>
    <row r="29046" spans="2:8">
      <c r="B29046" s="2" t="s">
        <v>29494</v>
      </c>
      <c r="C29046" s="2">
        <v>35</v>
      </c>
      <c r="D29046" s="2" t="s">
        <v>458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458</v>
      </c>
      <c r="E29047" s="2"/>
      <c r="F29047" s="2"/>
      <c r="G29047" s="2"/>
      <c r="H29047" s="2"/>
    </row>
    <row r="29048" spans="2:8">
      <c r="B29048" s="2" t="s">
        <v>29496</v>
      </c>
      <c r="C29048" s="2">
        <v>31</v>
      </c>
      <c r="D29048" s="2" t="s">
        <v>458</v>
      </c>
      <c r="E29048" s="2"/>
      <c r="F29048" s="2"/>
      <c r="G29048" s="2"/>
      <c r="H29048" s="2"/>
    </row>
    <row r="29049" spans="2:8">
      <c r="B29049" s="2" t="s">
        <v>29497</v>
      </c>
      <c r="C29049" s="2">
        <v>23</v>
      </c>
      <c r="D29049" s="2" t="s">
        <v>458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458</v>
      </c>
      <c r="E29059" s="2"/>
      <c r="F29059" s="2"/>
      <c r="G29059" s="2"/>
      <c r="H29059" s="2"/>
    </row>
    <row r="29060" spans="2:8">
      <c r="B29060" s="2" t="s">
        <v>29508</v>
      </c>
      <c r="C29060" s="2">
        <v>28</v>
      </c>
      <c r="D29060" s="2" t="s">
        <v>458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458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458</v>
      </c>
      <c r="E29062" s="2"/>
      <c r="F29062" s="2"/>
      <c r="G29062" s="2"/>
      <c r="H29062" s="2"/>
    </row>
    <row r="29063" spans="2:8">
      <c r="B29063" s="2" t="s">
        <v>29511</v>
      </c>
      <c r="C29063" s="2">
        <v>29</v>
      </c>
      <c r="D29063" s="2" t="s">
        <v>458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458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458</v>
      </c>
      <c r="E29065" s="2"/>
      <c r="F29065" s="2"/>
      <c r="G29065" s="2"/>
      <c r="H29065" s="2"/>
    </row>
    <row r="29066" spans="2:8">
      <c r="B29066" s="2" t="s">
        <v>29514</v>
      </c>
      <c r="C29066" s="2">
        <v>29</v>
      </c>
      <c r="D29066" s="2" t="s">
        <v>458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458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458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458</v>
      </c>
      <c r="E29069" s="2"/>
      <c r="F29069" s="2"/>
      <c r="G29069" s="2"/>
      <c r="H29069" s="2"/>
    </row>
    <row r="29070" spans="2:8">
      <c r="B29070" s="2" t="s">
        <v>29518</v>
      </c>
      <c r="C29070" s="2">
        <v>34</v>
      </c>
      <c r="D29070" s="2" t="s">
        <v>458</v>
      </c>
      <c r="E29070" s="2"/>
      <c r="F29070" s="2"/>
      <c r="G29070" s="2"/>
      <c r="H29070" s="2"/>
    </row>
    <row r="29071" spans="2:8">
      <c r="B29071" s="2" t="s">
        <v>29519</v>
      </c>
      <c r="C29071" s="2">
        <v>34</v>
      </c>
      <c r="D29071" s="2" t="s">
        <v>458</v>
      </c>
      <c r="E29071" s="2"/>
      <c r="F29071" s="2"/>
      <c r="G29071" s="2"/>
      <c r="H29071" s="2"/>
    </row>
    <row r="29072" spans="2:8">
      <c r="B29072" s="2" t="s">
        <v>29520</v>
      </c>
      <c r="C29072" s="2">
        <v>34</v>
      </c>
      <c r="D29072" s="2" t="s">
        <v>458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458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458</v>
      </c>
      <c r="E29074" s="2"/>
      <c r="F29074" s="2"/>
      <c r="G29074" s="2"/>
      <c r="H29074" s="2"/>
    </row>
    <row r="29075" spans="2:8">
      <c r="B29075" s="2" t="s">
        <v>29523</v>
      </c>
      <c r="C29075" s="2">
        <v>32</v>
      </c>
      <c r="D29075" s="2" t="s">
        <v>458</v>
      </c>
      <c r="E29075" s="2"/>
      <c r="F29075" s="2"/>
      <c r="G29075" s="2"/>
      <c r="H29075" s="2"/>
    </row>
    <row r="29076" spans="2:8">
      <c r="B29076" s="2" t="s">
        <v>29524</v>
      </c>
      <c r="C29076" s="2">
        <v>33</v>
      </c>
      <c r="D29076" s="2" t="s">
        <v>458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458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458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458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458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458</v>
      </c>
      <c r="E29081" s="2"/>
      <c r="F29081" s="2"/>
      <c r="G29081" s="2"/>
      <c r="H29081" s="2"/>
    </row>
    <row r="29082" spans="2:8">
      <c r="B29082" s="2" t="s">
        <v>29530</v>
      </c>
      <c r="C29082" s="2">
        <v>41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458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458</v>
      </c>
      <c r="E29087" s="2"/>
      <c r="F29087" s="2"/>
      <c r="G29087" s="2"/>
      <c r="H29087" s="2"/>
    </row>
    <row r="29088" spans="2:8">
      <c r="B29088" s="2" t="s">
        <v>29536</v>
      </c>
      <c r="C29088" s="2">
        <v>34</v>
      </c>
      <c r="D29088" s="2" t="s">
        <v>458</v>
      </c>
      <c r="E29088" s="2"/>
      <c r="F29088" s="2"/>
      <c r="G29088" s="2"/>
      <c r="H29088" s="2"/>
    </row>
    <row r="29089" spans="2:8">
      <c r="B29089" s="2" t="s">
        <v>29537</v>
      </c>
      <c r="C29089" s="2">
        <v>33</v>
      </c>
      <c r="D29089" s="2" t="s">
        <v>458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458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458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27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38</v>
      </c>
      <c r="D29096" s="2" t="s">
        <v>458</v>
      </c>
      <c r="E29096" s="2"/>
      <c r="F29096" s="2"/>
      <c r="G29096" s="2"/>
      <c r="H29096" s="2"/>
    </row>
    <row r="29097" spans="2:8">
      <c r="B29097" s="2" t="s">
        <v>29545</v>
      </c>
      <c r="C29097" s="2">
        <v>41</v>
      </c>
      <c r="D29097" s="2" t="s">
        <v>458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458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458</v>
      </c>
      <c r="E29099" s="2"/>
      <c r="F29099" s="2"/>
      <c r="G29099" s="2"/>
      <c r="H29099" s="2"/>
    </row>
    <row r="29100" spans="2:8">
      <c r="B29100" s="2" t="s">
        <v>29548</v>
      </c>
      <c r="C29100" s="2">
        <v>32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37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11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10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11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44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47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458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458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458</v>
      </c>
      <c r="E29140" s="2"/>
      <c r="F29140" s="2"/>
      <c r="G29140" s="2"/>
      <c r="H29140" s="2"/>
    </row>
    <row r="29141" spans="2:8">
      <c r="B29141" s="2" t="s">
        <v>29589</v>
      </c>
      <c r="C29141" s="2">
        <v>30</v>
      </c>
      <c r="D29141" s="2" t="s">
        <v>458</v>
      </c>
      <c r="E29141" s="2"/>
      <c r="F29141" s="2"/>
      <c r="G29141" s="2"/>
      <c r="H29141" s="2"/>
    </row>
    <row r="29142" spans="2:8">
      <c r="B29142" s="2" t="s">
        <v>29590</v>
      </c>
      <c r="C29142" s="2">
        <v>30</v>
      </c>
      <c r="D29142" s="2" t="s">
        <v>458</v>
      </c>
      <c r="E29142" s="2"/>
      <c r="F29142" s="2"/>
      <c r="G29142" s="2"/>
      <c r="H29142" s="2"/>
    </row>
    <row r="29143" spans="2:8">
      <c r="B29143" s="2" t="s">
        <v>29591</v>
      </c>
      <c r="C29143" s="2">
        <v>30</v>
      </c>
      <c r="D29143" s="2" t="s">
        <v>458</v>
      </c>
      <c r="E29143" s="2"/>
      <c r="F29143" s="2"/>
      <c r="G29143" s="2"/>
      <c r="H29143" s="2"/>
    </row>
    <row r="29144" spans="2:8">
      <c r="B29144" s="2" t="s">
        <v>29592</v>
      </c>
      <c r="C29144" s="2">
        <v>16</v>
      </c>
      <c r="D29144" s="2" t="s">
        <v>458</v>
      </c>
      <c r="E29144" s="2"/>
      <c r="F29144" s="2"/>
      <c r="G29144" s="2"/>
      <c r="H29144" s="2"/>
    </row>
    <row r="29145" spans="2:8">
      <c r="B29145" s="2" t="s">
        <v>29593</v>
      </c>
      <c r="C29145" s="2">
        <v>19</v>
      </c>
      <c r="D29145" s="2" t="s">
        <v>458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458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458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458</v>
      </c>
      <c r="E29148" s="2"/>
      <c r="F29148" s="2"/>
      <c r="G29148" s="2"/>
      <c r="H29148" s="2"/>
    </row>
    <row r="29149" spans="2:8">
      <c r="B29149" s="2" t="s">
        <v>29597</v>
      </c>
      <c r="C29149" s="2">
        <v>21</v>
      </c>
      <c r="D29149" s="2" t="s">
        <v>458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458</v>
      </c>
      <c r="E29150" s="2"/>
      <c r="F29150" s="2"/>
      <c r="G29150" s="2"/>
      <c r="H29150" s="2"/>
    </row>
    <row r="29151" spans="2:8">
      <c r="B29151" s="2" t="s">
        <v>29599</v>
      </c>
      <c r="C29151" s="2">
        <v>21</v>
      </c>
      <c r="D29151" s="2" t="s">
        <v>458</v>
      </c>
      <c r="E29151" s="2"/>
      <c r="F29151" s="2"/>
      <c r="G29151" s="2"/>
      <c r="H29151" s="2"/>
    </row>
    <row r="29152" spans="2:8">
      <c r="B29152" s="2" t="s">
        <v>29600</v>
      </c>
      <c r="C29152" s="2">
        <v>20</v>
      </c>
      <c r="D29152" s="2" t="s">
        <v>458</v>
      </c>
      <c r="E29152" s="2"/>
      <c r="F29152" s="2"/>
      <c r="G29152" s="2"/>
      <c r="H29152" s="2"/>
    </row>
    <row r="29153" spans="2:8">
      <c r="B29153" s="2" t="s">
        <v>29601</v>
      </c>
      <c r="C29153" s="2">
        <v>17</v>
      </c>
      <c r="D29153" s="2" t="s">
        <v>458</v>
      </c>
      <c r="E29153" s="2"/>
      <c r="F29153" s="2"/>
      <c r="G29153" s="2"/>
      <c r="H29153" s="2"/>
    </row>
    <row r="29154" spans="2:8">
      <c r="B29154" s="2" t="s">
        <v>29602</v>
      </c>
      <c r="C29154" s="2">
        <v>34</v>
      </c>
      <c r="D29154" s="2" t="s">
        <v>458</v>
      </c>
      <c r="E29154" s="2"/>
      <c r="F29154" s="2"/>
      <c r="G29154" s="2"/>
      <c r="H29154" s="2"/>
    </row>
    <row r="29155" spans="2:8">
      <c r="B29155" s="2" t="s">
        <v>29603</v>
      </c>
      <c r="C29155" s="2">
        <v>38</v>
      </c>
      <c r="D29155" s="2" t="s">
        <v>458</v>
      </c>
      <c r="E29155" s="2"/>
      <c r="F29155" s="2"/>
      <c r="G29155" s="2"/>
      <c r="H29155" s="2"/>
    </row>
    <row r="29156" spans="2:8">
      <c r="B29156" s="2" t="s">
        <v>29604</v>
      </c>
      <c r="C29156" s="2">
        <v>40</v>
      </c>
      <c r="D29156" s="2" t="s">
        <v>458</v>
      </c>
      <c r="E29156" s="2"/>
      <c r="F29156" s="2"/>
      <c r="G29156" s="2"/>
      <c r="H29156" s="2"/>
    </row>
    <row r="29157" spans="2:8">
      <c r="B29157" s="2" t="s">
        <v>29605</v>
      </c>
      <c r="C29157" s="2">
        <v>39</v>
      </c>
      <c r="D29157" s="2" t="s">
        <v>458</v>
      </c>
      <c r="E29157" s="2"/>
      <c r="F29157" s="2"/>
      <c r="G29157" s="2"/>
      <c r="H29157" s="2"/>
    </row>
    <row r="29158" spans="2:8">
      <c r="B29158" s="2" t="s">
        <v>29606</v>
      </c>
      <c r="C29158" s="2">
        <v>38</v>
      </c>
      <c r="D29158" s="2" t="s">
        <v>458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458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458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458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458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458</v>
      </c>
      <c r="E29168" s="2"/>
      <c r="F29168" s="2"/>
      <c r="G29168" s="2"/>
      <c r="H29168" s="2"/>
    </row>
    <row r="29169" spans="2:8">
      <c r="B29169" s="2" t="s">
        <v>29617</v>
      </c>
      <c r="C29169" s="2">
        <v>27</v>
      </c>
      <c r="D29169" s="2" t="s">
        <v>458</v>
      </c>
      <c r="E29169" s="2"/>
      <c r="F29169" s="2"/>
      <c r="G29169" s="2"/>
      <c r="H29169" s="2"/>
    </row>
    <row r="29170" spans="2:8">
      <c r="B29170" s="2" t="s">
        <v>29618</v>
      </c>
      <c r="C29170" s="2">
        <v>26</v>
      </c>
      <c r="D29170" s="2" t="s">
        <v>458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458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458</v>
      </c>
      <c r="E29172" s="2"/>
      <c r="F29172" s="2"/>
      <c r="G29172" s="2"/>
      <c r="H29172" s="2"/>
    </row>
    <row r="29173" spans="2:8">
      <c r="B29173" s="2" t="s">
        <v>29621</v>
      </c>
      <c r="C29173" s="2">
        <v>35</v>
      </c>
      <c r="D29173" s="2" t="s">
        <v>458</v>
      </c>
      <c r="E29173" s="2"/>
      <c r="F29173" s="2"/>
      <c r="G29173" s="2"/>
      <c r="H29173" s="2"/>
    </row>
    <row r="29174" spans="2:8">
      <c r="B29174" s="2" t="s">
        <v>29622</v>
      </c>
      <c r="C29174" s="2">
        <v>37</v>
      </c>
      <c r="D29174" s="2" t="s">
        <v>458</v>
      </c>
      <c r="E29174" s="2"/>
      <c r="F29174" s="2"/>
      <c r="G29174" s="2"/>
      <c r="H29174" s="2"/>
    </row>
    <row r="29175" spans="2:8">
      <c r="B29175" s="2" t="s">
        <v>29623</v>
      </c>
      <c r="C29175" s="2">
        <v>38</v>
      </c>
      <c r="D29175" s="2" t="s">
        <v>458</v>
      </c>
      <c r="E29175" s="2"/>
      <c r="F29175" s="2"/>
      <c r="G29175" s="2"/>
      <c r="H29175" s="2"/>
    </row>
    <row r="29176" spans="2:8">
      <c r="B29176" s="2" t="s">
        <v>29624</v>
      </c>
      <c r="C29176" s="2">
        <v>23</v>
      </c>
      <c r="D29176" s="2" t="s">
        <v>458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458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458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458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458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458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458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458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458</v>
      </c>
      <c r="E29184" s="2"/>
      <c r="F29184" s="2"/>
      <c r="G29184" s="2"/>
      <c r="H29184" s="2"/>
    </row>
    <row r="29185" spans="2:8">
      <c r="B29185" s="2" t="s">
        <v>29633</v>
      </c>
      <c r="C29185" s="2">
        <v>32</v>
      </c>
      <c r="D29185" s="2" t="s">
        <v>458</v>
      </c>
      <c r="E29185" s="2"/>
      <c r="F29185" s="2"/>
      <c r="G29185" s="2"/>
      <c r="H29185" s="2"/>
    </row>
    <row r="29186" spans="2:8">
      <c r="B29186" s="2" t="s">
        <v>29634</v>
      </c>
      <c r="C29186" s="2">
        <v>32</v>
      </c>
      <c r="D29186" s="2" t="s">
        <v>458</v>
      </c>
      <c r="E29186" s="2"/>
      <c r="F29186" s="2"/>
      <c r="G29186" s="2"/>
      <c r="H29186" s="2"/>
    </row>
    <row r="29187" spans="2:8">
      <c r="B29187" s="2" t="s">
        <v>29635</v>
      </c>
      <c r="C29187" s="2">
        <v>31</v>
      </c>
      <c r="D29187" s="2" t="s">
        <v>458</v>
      </c>
      <c r="E29187" s="2"/>
      <c r="F29187" s="2"/>
      <c r="G29187" s="2"/>
      <c r="H29187" s="2"/>
    </row>
    <row r="29188" spans="2:8">
      <c r="B29188" s="2" t="s">
        <v>29636</v>
      </c>
      <c r="C29188" s="2">
        <v>29</v>
      </c>
      <c r="D29188" s="2" t="s">
        <v>458</v>
      </c>
      <c r="E29188" s="2"/>
      <c r="F29188" s="2"/>
      <c r="G29188" s="2"/>
      <c r="H29188" s="2"/>
    </row>
    <row r="29189" spans="2:8">
      <c r="B29189" s="2" t="s">
        <v>29637</v>
      </c>
      <c r="C29189" s="2">
        <v>27</v>
      </c>
      <c r="D29189" s="2" t="s">
        <v>458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458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458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458</v>
      </c>
      <c r="E29192" s="2"/>
      <c r="F29192" s="2"/>
      <c r="G29192" s="2"/>
      <c r="H29192" s="2"/>
    </row>
    <row r="29193" spans="2:8">
      <c r="B29193" s="2" t="s">
        <v>29641</v>
      </c>
      <c r="C29193" s="2">
        <v>30</v>
      </c>
      <c r="D29193" s="2" t="s">
        <v>458</v>
      </c>
      <c r="E29193" s="2"/>
      <c r="F29193" s="2"/>
      <c r="G29193" s="2"/>
      <c r="H29193" s="2"/>
    </row>
    <row r="29194" spans="2:8">
      <c r="B29194" s="2" t="s">
        <v>29642</v>
      </c>
      <c r="C29194" s="2">
        <v>28</v>
      </c>
      <c r="D29194" s="2" t="s">
        <v>458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458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458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458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458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458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458</v>
      </c>
      <c r="E29200" s="2"/>
      <c r="F29200" s="2"/>
      <c r="G29200" s="2"/>
      <c r="H29200" s="2"/>
    </row>
    <row r="29201" spans="2:8">
      <c r="B29201" s="2" t="s">
        <v>29649</v>
      </c>
      <c r="C29201" s="2">
        <v>27</v>
      </c>
      <c r="D29201" s="2" t="s">
        <v>458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458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46</v>
      </c>
      <c r="D29216" s="2" t="s">
        <v>458</v>
      </c>
      <c r="E29216" s="2"/>
      <c r="F29216" s="2"/>
      <c r="G29216" s="2"/>
      <c r="H29216" s="2"/>
    </row>
    <row r="29217" spans="2:8">
      <c r="B29217" s="2" t="s">
        <v>29665</v>
      </c>
      <c r="C29217" s="2">
        <v>48</v>
      </c>
      <c r="D29217" s="2" t="s">
        <v>458</v>
      </c>
      <c r="E29217" s="2"/>
      <c r="F29217" s="2"/>
      <c r="G29217" s="2"/>
      <c r="H29217" s="2"/>
    </row>
    <row r="29218" spans="2:8">
      <c r="B29218" s="2" t="s">
        <v>29666</v>
      </c>
      <c r="C29218" s="2">
        <v>46</v>
      </c>
      <c r="D29218" s="2" t="s">
        <v>458</v>
      </c>
      <c r="E29218" s="2"/>
      <c r="F29218" s="2"/>
      <c r="G29218" s="2"/>
      <c r="H29218" s="2"/>
    </row>
    <row r="29219" spans="2:8">
      <c r="B29219" s="2" t="s">
        <v>29667</v>
      </c>
      <c r="C29219" s="2">
        <v>44</v>
      </c>
      <c r="D29219" s="2" t="s">
        <v>458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458</v>
      </c>
      <c r="E29220" s="2"/>
      <c r="F29220" s="2"/>
      <c r="G29220" s="2"/>
      <c r="H29220" s="2"/>
    </row>
    <row r="29221" spans="2:8">
      <c r="B29221" s="2" t="s">
        <v>29669</v>
      </c>
      <c r="C29221" s="2">
        <v>34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458</v>
      </c>
      <c r="E29226" s="2"/>
      <c r="F29226" s="2"/>
      <c r="G29226" s="2"/>
      <c r="H29226" s="2"/>
    </row>
    <row r="29227" spans="2:8">
      <c r="B29227" s="2" t="s">
        <v>29675</v>
      </c>
      <c r="C29227" s="2">
        <v>34</v>
      </c>
      <c r="D29227" s="2" t="s">
        <v>458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458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458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458</v>
      </c>
      <c r="E29230" s="2"/>
      <c r="F29230" s="2"/>
      <c r="G29230" s="2"/>
      <c r="H29230" s="2"/>
    </row>
    <row r="29231" spans="2:8">
      <c r="B29231" s="2" t="s">
        <v>29679</v>
      </c>
      <c r="C29231" s="2">
        <v>31</v>
      </c>
      <c r="D29231" s="2" t="s">
        <v>458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458</v>
      </c>
      <c r="E29232" s="2"/>
      <c r="F29232" s="2"/>
      <c r="G29232" s="2"/>
      <c r="H29232" s="2"/>
    </row>
    <row r="29233" spans="2:8">
      <c r="B29233" s="2" t="s">
        <v>29681</v>
      </c>
      <c r="C29233" s="2">
        <v>40</v>
      </c>
      <c r="D29233" s="2" t="s">
        <v>458</v>
      </c>
      <c r="E29233" s="2"/>
      <c r="F29233" s="2"/>
      <c r="G29233" s="2"/>
      <c r="H29233" s="2"/>
    </row>
    <row r="29234" spans="2:8">
      <c r="B29234" s="2" t="s">
        <v>29682</v>
      </c>
      <c r="C29234" s="2">
        <v>39</v>
      </c>
      <c r="D29234" s="2" t="s">
        <v>458</v>
      </c>
      <c r="E29234" s="2"/>
      <c r="F29234" s="2"/>
      <c r="G29234" s="2"/>
      <c r="H29234" s="2"/>
    </row>
    <row r="29235" spans="2:8">
      <c r="B29235" s="2" t="s">
        <v>29683</v>
      </c>
      <c r="C29235" s="2">
        <v>38</v>
      </c>
      <c r="D29235" s="2" t="s">
        <v>458</v>
      </c>
      <c r="E29235" s="2"/>
      <c r="F29235" s="2"/>
      <c r="G29235" s="2"/>
      <c r="H29235" s="2"/>
    </row>
    <row r="29236" spans="2:8">
      <c r="B29236" s="2" t="s">
        <v>29684</v>
      </c>
      <c r="C29236" s="2">
        <v>36</v>
      </c>
      <c r="D29236" s="2" t="s">
        <v>458</v>
      </c>
      <c r="E29236" s="2"/>
      <c r="F29236" s="2"/>
      <c r="G29236" s="2"/>
      <c r="H29236" s="2"/>
    </row>
    <row r="29237" spans="2:8">
      <c r="B29237" s="2" t="s">
        <v>29685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458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458</v>
      </c>
      <c r="E29244" s="2"/>
      <c r="F29244" s="2"/>
      <c r="G29244" s="2"/>
      <c r="H29244" s="2"/>
    </row>
    <row r="29245" spans="2:8">
      <c r="B29245" s="2" t="s">
        <v>29693</v>
      </c>
      <c r="C29245" s="2">
        <v>35</v>
      </c>
      <c r="D29245" s="2" t="s">
        <v>458</v>
      </c>
      <c r="E29245" s="2"/>
      <c r="F29245" s="2"/>
      <c r="G29245" s="2"/>
      <c r="H29245" s="2"/>
    </row>
    <row r="29246" spans="2:8">
      <c r="B29246" s="2" t="s">
        <v>29694</v>
      </c>
      <c r="C29246" s="2">
        <v>34</v>
      </c>
      <c r="D29246" s="2" t="s">
        <v>458</v>
      </c>
      <c r="E29246" s="2"/>
      <c r="F29246" s="2"/>
      <c r="G29246" s="2"/>
      <c r="H29246" s="2"/>
    </row>
    <row r="29247" spans="2:8">
      <c r="B29247" s="2" t="s">
        <v>29695</v>
      </c>
      <c r="C29247" s="2">
        <v>35</v>
      </c>
      <c r="D29247" s="2" t="s">
        <v>458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458</v>
      </c>
      <c r="E29248" s="2"/>
      <c r="F29248" s="2"/>
      <c r="G29248" s="2"/>
      <c r="H29248" s="2"/>
    </row>
    <row r="29249" spans="2:8">
      <c r="B29249" s="2" t="s">
        <v>29697</v>
      </c>
      <c r="C29249" s="2">
        <v>50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53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49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40</v>
      </c>
      <c r="D29252" s="2" t="s">
        <v>458</v>
      </c>
      <c r="E29252" s="2"/>
      <c r="F29252" s="2"/>
      <c r="G29252" s="2"/>
      <c r="H29252" s="2"/>
    </row>
    <row r="29253" spans="2:8">
      <c r="B29253" s="2" t="s">
        <v>29701</v>
      </c>
      <c r="C29253" s="2">
        <v>39</v>
      </c>
      <c r="D29253" s="2" t="s">
        <v>458</v>
      </c>
      <c r="E29253" s="2"/>
      <c r="F29253" s="2"/>
      <c r="G29253" s="2"/>
      <c r="H29253" s="2"/>
    </row>
    <row r="29254" spans="2:8">
      <c r="B29254" s="2" t="s">
        <v>29702</v>
      </c>
      <c r="C29254" s="2">
        <v>38</v>
      </c>
      <c r="D29254" s="2" t="s">
        <v>458</v>
      </c>
      <c r="E29254" s="2"/>
      <c r="F29254" s="2"/>
      <c r="G29254" s="2"/>
      <c r="H29254" s="2"/>
    </row>
    <row r="29255" spans="2:8">
      <c r="B29255" s="2" t="s">
        <v>29703</v>
      </c>
      <c r="C29255" s="2">
        <v>37</v>
      </c>
      <c r="D29255" s="2" t="s">
        <v>458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458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458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458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458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458</v>
      </c>
      <c r="E29260" s="2"/>
      <c r="F29260" s="2"/>
      <c r="G29260" s="2"/>
      <c r="H29260" s="2"/>
    </row>
    <row r="29261" spans="2:8">
      <c r="B29261" s="2" t="s">
        <v>29709</v>
      </c>
      <c r="C29261" s="2">
        <v>31</v>
      </c>
      <c r="D29261" s="2" t="s">
        <v>458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458</v>
      </c>
      <c r="E29262" s="2"/>
      <c r="F29262" s="2"/>
      <c r="G29262" s="2"/>
      <c r="H29262" s="2"/>
    </row>
    <row r="29263" spans="2:8">
      <c r="B29263" s="2" t="s">
        <v>29711</v>
      </c>
      <c r="C29263" s="2">
        <v>26</v>
      </c>
      <c r="D29263" s="2" t="s">
        <v>458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458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458</v>
      </c>
      <c r="E29265" s="2"/>
      <c r="F29265" s="2"/>
      <c r="G29265" s="2"/>
      <c r="H29265" s="2"/>
    </row>
    <row r="29266" spans="2:8">
      <c r="B29266" s="2" t="s">
        <v>29714</v>
      </c>
      <c r="C29266" s="2">
        <v>27</v>
      </c>
      <c r="D29266" s="2" t="s">
        <v>458</v>
      </c>
      <c r="E29266" s="2"/>
      <c r="F29266" s="2"/>
      <c r="G29266" s="2"/>
      <c r="H29266" s="2"/>
    </row>
    <row r="29267" spans="2:8">
      <c r="B29267" s="2" t="s">
        <v>29715</v>
      </c>
      <c r="C29267" s="2">
        <v>26</v>
      </c>
      <c r="D29267" s="2" t="s">
        <v>458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458</v>
      </c>
      <c r="E29268" s="2"/>
      <c r="F29268" s="2"/>
      <c r="G29268" s="2"/>
      <c r="H29268" s="2"/>
    </row>
    <row r="29269" spans="2:8">
      <c r="B29269" s="2" t="s">
        <v>29717</v>
      </c>
      <c r="C29269" s="2">
        <v>36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458</v>
      </c>
      <c r="E29279" s="2"/>
      <c r="F29279" s="2"/>
      <c r="G29279" s="2"/>
      <c r="H29279" s="2"/>
    </row>
    <row r="29280" spans="2:8">
      <c r="B29280" s="2" t="s">
        <v>29728</v>
      </c>
      <c r="C29280" s="2">
        <v>37</v>
      </c>
      <c r="D29280" s="2" t="s">
        <v>458</v>
      </c>
      <c r="E29280" s="2"/>
      <c r="F29280" s="2"/>
      <c r="G29280" s="2"/>
      <c r="H29280" s="2"/>
    </row>
    <row r="29281" spans="2:8">
      <c r="B29281" s="2" t="s">
        <v>29729</v>
      </c>
      <c r="C29281" s="2">
        <v>36</v>
      </c>
      <c r="D29281" s="2" t="s">
        <v>458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458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458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458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458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458</v>
      </c>
      <c r="E29286" s="2"/>
      <c r="F29286" s="2"/>
      <c r="G29286" s="2"/>
      <c r="H29286" s="2"/>
    </row>
    <row r="29287" spans="2:8">
      <c r="B29287" s="2" t="s">
        <v>29735</v>
      </c>
      <c r="C29287" s="2">
        <v>34</v>
      </c>
      <c r="D29287" s="2" t="s">
        <v>458</v>
      </c>
      <c r="E29287" s="2"/>
      <c r="F29287" s="2"/>
      <c r="G29287" s="2"/>
      <c r="H29287" s="2"/>
    </row>
    <row r="29288" spans="2:8">
      <c r="B29288" s="2" t="s">
        <v>29736</v>
      </c>
      <c r="C29288" s="2">
        <v>33</v>
      </c>
      <c r="D29288" s="2" t="s">
        <v>458</v>
      </c>
      <c r="E29288" s="2"/>
      <c r="F29288" s="2"/>
      <c r="G29288" s="2"/>
      <c r="H29288" s="2"/>
    </row>
    <row r="29289" spans="2:8">
      <c r="B29289" s="2" t="s">
        <v>29737</v>
      </c>
      <c r="C29289" s="2">
        <v>33</v>
      </c>
      <c r="D29289" s="2" t="s">
        <v>458</v>
      </c>
      <c r="E29289" s="2"/>
      <c r="F29289" s="2"/>
      <c r="G29289" s="2"/>
      <c r="H29289" s="2"/>
    </row>
    <row r="29290" spans="2:8">
      <c r="B29290" s="2" t="s">
        <v>29738</v>
      </c>
      <c r="C29290" s="2">
        <v>34</v>
      </c>
      <c r="D29290" s="2" t="s">
        <v>458</v>
      </c>
      <c r="E29290" s="2"/>
      <c r="F29290" s="2"/>
      <c r="G29290" s="2"/>
      <c r="H29290" s="2"/>
    </row>
    <row r="29291" spans="2:8">
      <c r="B29291" s="2" t="s">
        <v>29739</v>
      </c>
      <c r="C29291" s="2">
        <v>37</v>
      </c>
      <c r="D29291" s="2" t="s">
        <v>458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458</v>
      </c>
      <c r="E29292" s="2"/>
      <c r="F29292" s="2"/>
      <c r="G29292" s="2"/>
      <c r="H29292" s="2"/>
    </row>
    <row r="29293" spans="2:8">
      <c r="B29293" s="2" t="s">
        <v>29741</v>
      </c>
      <c r="C29293" s="2">
        <v>33</v>
      </c>
      <c r="D29293" s="2" t="s">
        <v>458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458</v>
      </c>
      <c r="E29294" s="2"/>
      <c r="F29294" s="2"/>
      <c r="G29294" s="2"/>
      <c r="H29294" s="2"/>
    </row>
    <row r="29295" spans="2:8">
      <c r="B29295" s="2" t="s">
        <v>29743</v>
      </c>
      <c r="C29295" s="2">
        <v>17</v>
      </c>
      <c r="D29295" s="2" t="s">
        <v>458</v>
      </c>
      <c r="E29295" s="2"/>
      <c r="F29295" s="2"/>
      <c r="G29295" s="2"/>
      <c r="H29295" s="2"/>
    </row>
    <row r="29296" spans="2:8">
      <c r="B29296" s="2" t="s">
        <v>29744</v>
      </c>
      <c r="C29296" s="2">
        <v>18</v>
      </c>
      <c r="D29296" s="2" t="s">
        <v>458</v>
      </c>
      <c r="E29296" s="2"/>
      <c r="F29296" s="2"/>
      <c r="G29296" s="2"/>
      <c r="H29296" s="2"/>
    </row>
    <row r="29297" spans="2:8">
      <c r="B29297" s="2" t="s">
        <v>29745</v>
      </c>
      <c r="C29297" s="2">
        <v>17</v>
      </c>
      <c r="D29297" s="2" t="s">
        <v>458</v>
      </c>
      <c r="E29297" s="2"/>
      <c r="F29297" s="2"/>
      <c r="G29297" s="2"/>
      <c r="H29297" s="2"/>
    </row>
    <row r="29298" spans="2:8">
      <c r="B29298" s="2" t="s">
        <v>29746</v>
      </c>
      <c r="C29298" s="2">
        <v>16</v>
      </c>
      <c r="D29298" s="2" t="s">
        <v>458</v>
      </c>
      <c r="E29298" s="2"/>
      <c r="F29298" s="2"/>
      <c r="G29298" s="2"/>
      <c r="H29298" s="2"/>
    </row>
    <row r="29299" spans="2:8">
      <c r="B29299" s="2" t="s">
        <v>29747</v>
      </c>
      <c r="C29299" s="2">
        <v>21</v>
      </c>
      <c r="D29299" s="2" t="s">
        <v>458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458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458</v>
      </c>
      <c r="E29301" s="2"/>
      <c r="F29301" s="2"/>
      <c r="G29301" s="2"/>
      <c r="H29301" s="2"/>
    </row>
    <row r="29302" spans="2:8">
      <c r="B29302" s="2" t="s">
        <v>29750</v>
      </c>
      <c r="C29302" s="2">
        <v>30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35</v>
      </c>
      <c r="D29308" s="2" t="s">
        <v>458</v>
      </c>
      <c r="E29308" s="2"/>
      <c r="F29308" s="2"/>
      <c r="G29308" s="2"/>
      <c r="H29308" s="2"/>
    </row>
    <row r="29309" spans="2:8">
      <c r="B29309" s="2" t="s">
        <v>29757</v>
      </c>
      <c r="C29309" s="2">
        <v>37</v>
      </c>
      <c r="D29309" s="2" t="s">
        <v>458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458</v>
      </c>
      <c r="E29310" s="2"/>
      <c r="F29310" s="2"/>
      <c r="G29310" s="2"/>
      <c r="H29310" s="2"/>
    </row>
    <row r="29311" spans="2:8">
      <c r="B29311" s="2" t="s">
        <v>29759</v>
      </c>
      <c r="C29311" s="2">
        <v>35</v>
      </c>
      <c r="D29311" s="2" t="s">
        <v>458</v>
      </c>
      <c r="E29311" s="2"/>
      <c r="F29311" s="2"/>
      <c r="G29311" s="2"/>
      <c r="H29311" s="2"/>
    </row>
    <row r="29312" spans="2:8">
      <c r="B29312" s="2" t="s">
        <v>29760</v>
      </c>
      <c r="C29312" s="2">
        <v>35</v>
      </c>
      <c r="D29312" s="2" t="s">
        <v>458</v>
      </c>
      <c r="E29312" s="2"/>
      <c r="F29312" s="2"/>
      <c r="G29312" s="2"/>
      <c r="H29312" s="2"/>
    </row>
    <row r="29313" spans="2:8">
      <c r="B29313" s="2" t="s">
        <v>29761</v>
      </c>
      <c r="C29313" s="2">
        <v>33</v>
      </c>
      <c r="D29313" s="2" t="s">
        <v>458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14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21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458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458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458</v>
      </c>
      <c r="E29324" s="2"/>
      <c r="F29324" s="2"/>
      <c r="G29324" s="2"/>
      <c r="H29324" s="2"/>
    </row>
    <row r="29325" spans="2:8">
      <c r="B29325" s="2" t="s">
        <v>29773</v>
      </c>
      <c r="C29325" s="2">
        <v>30</v>
      </c>
      <c r="D29325" s="2" t="s">
        <v>458</v>
      </c>
      <c r="E29325" s="2"/>
      <c r="F29325" s="2"/>
      <c r="G29325" s="2"/>
      <c r="H29325" s="2"/>
    </row>
    <row r="29326" spans="2:8">
      <c r="B29326" s="2" t="s">
        <v>29774</v>
      </c>
      <c r="C29326" s="2">
        <v>29</v>
      </c>
      <c r="D29326" s="2" t="s">
        <v>458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458</v>
      </c>
      <c r="E29327" s="2"/>
      <c r="F29327" s="2"/>
      <c r="G29327" s="2"/>
      <c r="H29327" s="2"/>
    </row>
    <row r="29328" spans="2:8">
      <c r="B29328" s="2" t="s">
        <v>29776</v>
      </c>
      <c r="C29328" s="2">
        <v>28</v>
      </c>
      <c r="D29328" s="2" t="s">
        <v>458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458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458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458</v>
      </c>
      <c r="E29331" s="2"/>
      <c r="F29331" s="2"/>
      <c r="G29331" s="2"/>
      <c r="H29331" s="2"/>
    </row>
    <row r="29332" spans="2:8">
      <c r="B29332" s="2" t="s">
        <v>29780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38</v>
      </c>
      <c r="D29370" s="2" t="s">
        <v>458</v>
      </c>
      <c r="E29370" s="2"/>
      <c r="F29370" s="2"/>
      <c r="G29370" s="2"/>
      <c r="H29370" s="2"/>
    </row>
    <row r="29371" spans="2:8">
      <c r="B29371" s="2" t="s">
        <v>29819</v>
      </c>
      <c r="C29371" s="2">
        <v>39</v>
      </c>
      <c r="D29371" s="2" t="s">
        <v>458</v>
      </c>
      <c r="E29371" s="2"/>
      <c r="F29371" s="2"/>
      <c r="G29371" s="2"/>
      <c r="H29371" s="2"/>
    </row>
    <row r="29372" spans="2:8">
      <c r="B29372" s="2" t="s">
        <v>29820</v>
      </c>
      <c r="C29372" s="2">
        <v>38</v>
      </c>
      <c r="D29372" s="2" t="s">
        <v>458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458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458</v>
      </c>
      <c r="E29374" s="2"/>
      <c r="F29374" s="2"/>
      <c r="G29374" s="2"/>
      <c r="H29374" s="2"/>
    </row>
    <row r="29375" spans="2:8">
      <c r="B29375" s="2" t="s">
        <v>29823</v>
      </c>
      <c r="C29375" s="2">
        <v>27</v>
      </c>
      <c r="D29375" s="2" t="s">
        <v>458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458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458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458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458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458</v>
      </c>
      <c r="E29380" s="2"/>
      <c r="F29380" s="2"/>
      <c r="G29380" s="2"/>
      <c r="H29380" s="2"/>
    </row>
    <row r="29381" spans="2:8">
      <c r="B29381" s="2" t="s">
        <v>29829</v>
      </c>
      <c r="C29381" s="2">
        <v>20</v>
      </c>
      <c r="D29381" s="2" t="s">
        <v>458</v>
      </c>
      <c r="E29381" s="2"/>
      <c r="F29381" s="2"/>
      <c r="G29381" s="2"/>
      <c r="H29381" s="2"/>
    </row>
    <row r="29382" spans="2:8">
      <c r="B29382" s="2" t="s">
        <v>29830</v>
      </c>
      <c r="C29382" s="2">
        <v>17</v>
      </c>
      <c r="D29382" s="2" t="s">
        <v>458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22</v>
      </c>
      <c r="D29394" s="2" t="s">
        <v>458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458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458</v>
      </c>
      <c r="E29396" s="2"/>
      <c r="F29396" s="2"/>
      <c r="G29396" s="2"/>
      <c r="H29396" s="2"/>
    </row>
    <row r="29397" spans="2:8">
      <c r="B29397" s="2" t="s">
        <v>29845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43</v>
      </c>
      <c r="D29421" s="2" t="s">
        <v>458</v>
      </c>
      <c r="E29421" s="2"/>
      <c r="F29421" s="2"/>
      <c r="G29421" s="2"/>
      <c r="H29421" s="2"/>
    </row>
    <row r="29422" spans="2:8">
      <c r="B29422" s="2" t="s">
        <v>29870</v>
      </c>
      <c r="C29422" s="2">
        <v>42</v>
      </c>
      <c r="D29422" s="2" t="s">
        <v>458</v>
      </c>
      <c r="E29422" s="2"/>
      <c r="F29422" s="2"/>
      <c r="G29422" s="2"/>
      <c r="H29422" s="2"/>
    </row>
    <row r="29423" spans="2:8">
      <c r="B29423" s="2" t="s">
        <v>29871</v>
      </c>
      <c r="C29423" s="2">
        <v>41</v>
      </c>
      <c r="D29423" s="2" t="s">
        <v>458</v>
      </c>
      <c r="E29423" s="2"/>
      <c r="F29423" s="2"/>
      <c r="G29423" s="2"/>
      <c r="H29423" s="2"/>
    </row>
    <row r="29424" spans="2:8">
      <c r="B29424" s="2" t="s">
        <v>29872</v>
      </c>
      <c r="C29424" s="2">
        <v>40</v>
      </c>
      <c r="D29424" s="2" t="s">
        <v>458</v>
      </c>
      <c r="E29424" s="2"/>
      <c r="F29424" s="2"/>
      <c r="G29424" s="2"/>
      <c r="H29424" s="2"/>
    </row>
    <row r="29425" spans="2:8">
      <c r="B29425" s="2" t="s">
        <v>29873</v>
      </c>
      <c r="C29425" s="2">
        <v>38</v>
      </c>
      <c r="D29425" s="2" t="s">
        <v>458</v>
      </c>
      <c r="E29425" s="2"/>
      <c r="F29425" s="2"/>
      <c r="G29425" s="2"/>
      <c r="H29425" s="2"/>
    </row>
    <row r="29426" spans="2:8">
      <c r="B29426" s="2" t="s">
        <v>29874</v>
      </c>
      <c r="C29426" s="2">
        <v>34</v>
      </c>
      <c r="D29426" s="2" t="s">
        <v>458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47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43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458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458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458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458</v>
      </c>
      <c r="E29442" s="2"/>
      <c r="F29442" s="2"/>
      <c r="G29442" s="2"/>
      <c r="H29442" s="2"/>
    </row>
    <row r="29443" spans="2:8">
      <c r="B29443" s="2" t="s">
        <v>29891</v>
      </c>
      <c r="C29443" s="2">
        <v>25</v>
      </c>
      <c r="D29443" s="2" t="s">
        <v>458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458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458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458</v>
      </c>
      <c r="E29446" s="2"/>
      <c r="F29446" s="2"/>
      <c r="G29446" s="2"/>
      <c r="H29446" s="2"/>
    </row>
    <row r="29447" spans="2:8">
      <c r="B29447" s="2" t="s">
        <v>29895</v>
      </c>
      <c r="C29447" s="2">
        <v>22</v>
      </c>
      <c r="D29447" s="2" t="s">
        <v>458</v>
      </c>
      <c r="E29447" s="2"/>
      <c r="F29447" s="2"/>
      <c r="G29447" s="2"/>
      <c r="H29447" s="2"/>
    </row>
    <row r="29448" spans="2:8">
      <c r="B29448" s="2" t="s">
        <v>29896</v>
      </c>
      <c r="C29448" s="2">
        <v>19</v>
      </c>
      <c r="D29448" s="2" t="s">
        <v>458</v>
      </c>
      <c r="E29448" s="2"/>
      <c r="F29448" s="2"/>
      <c r="G29448" s="2"/>
      <c r="H29448" s="2"/>
    </row>
    <row r="29449" spans="2:8">
      <c r="B29449" s="2" t="s">
        <v>29897</v>
      </c>
      <c r="C29449" s="2">
        <v>34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41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458</v>
      </c>
      <c r="E29471" s="2"/>
      <c r="F29471" s="2"/>
      <c r="G29471" s="2"/>
      <c r="H29471" s="2"/>
    </row>
    <row r="29472" spans="2:8">
      <c r="B29472" s="2" t="s">
        <v>29920</v>
      </c>
      <c r="C29472" s="2">
        <v>24</v>
      </c>
      <c r="D29472" s="2" t="s">
        <v>458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458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458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37</v>
      </c>
      <c r="D29477" s="2" t="s">
        <v>458</v>
      </c>
      <c r="E29477" s="2"/>
      <c r="F29477" s="2"/>
      <c r="G29477" s="2"/>
      <c r="H29477" s="2"/>
    </row>
    <row r="29478" spans="2:8">
      <c r="B29478" s="2" t="s">
        <v>29926</v>
      </c>
      <c r="C29478" s="2">
        <v>39</v>
      </c>
      <c r="D29478" s="2" t="s">
        <v>458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458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458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35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42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41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458</v>
      </c>
      <c r="E29529" s="2"/>
      <c r="F29529" s="2"/>
      <c r="G29529" s="2"/>
      <c r="H29529" s="2"/>
    </row>
    <row r="29530" spans="2:8">
      <c r="B29530" s="2" t="s">
        <v>29978</v>
      </c>
      <c r="C29530" s="2">
        <v>34</v>
      </c>
      <c r="D29530" s="2" t="s">
        <v>458</v>
      </c>
      <c r="E29530" s="2"/>
      <c r="F29530" s="2"/>
      <c r="G29530" s="2"/>
      <c r="H29530" s="2"/>
    </row>
    <row r="29531" spans="2:8">
      <c r="B29531" s="2" t="s">
        <v>29979</v>
      </c>
      <c r="C29531" s="2">
        <v>34</v>
      </c>
      <c r="D29531" s="2" t="s">
        <v>458</v>
      </c>
      <c r="E29531" s="2"/>
      <c r="F29531" s="2"/>
      <c r="G29531" s="2"/>
      <c r="H29531" s="2"/>
    </row>
    <row r="29532" spans="2:8">
      <c r="B29532" s="2" t="s">
        <v>29980</v>
      </c>
      <c r="C29532" s="2">
        <v>34</v>
      </c>
      <c r="D29532" s="2" t="s">
        <v>458</v>
      </c>
      <c r="E29532" s="2"/>
      <c r="F29532" s="2"/>
      <c r="G29532" s="2"/>
      <c r="H29532" s="2"/>
    </row>
    <row r="29533" spans="2:8">
      <c r="B29533" s="2" t="s">
        <v>29981</v>
      </c>
      <c r="C29533" s="2">
        <v>33</v>
      </c>
      <c r="D29533" s="2" t="s">
        <v>458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458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458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458</v>
      </c>
      <c r="E29536" s="2"/>
      <c r="F29536" s="2"/>
      <c r="G29536" s="2"/>
      <c r="H29536" s="2"/>
    </row>
    <row r="29537" spans="2:8">
      <c r="B29537" s="2" t="s">
        <v>29985</v>
      </c>
      <c r="C29537" s="2">
        <v>20</v>
      </c>
      <c r="D29537" s="2" t="s">
        <v>458</v>
      </c>
      <c r="E29537" s="2"/>
      <c r="F29537" s="2"/>
      <c r="G29537" s="2"/>
      <c r="H29537" s="2"/>
    </row>
    <row r="29538" spans="2:8">
      <c r="B29538" s="2" t="s">
        <v>29986</v>
      </c>
      <c r="C29538" s="2">
        <v>11</v>
      </c>
      <c r="D29538" s="2" t="s">
        <v>458</v>
      </c>
      <c r="E29538" s="2"/>
      <c r="F29538" s="2"/>
      <c r="G29538" s="2"/>
      <c r="H29538" s="2"/>
    </row>
    <row r="29539" spans="2:8">
      <c r="B29539" s="2" t="s">
        <v>29987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42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35</v>
      </c>
      <c r="D29554" s="2" t="s">
        <v>458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458</v>
      </c>
      <c r="E29555" s="2"/>
      <c r="F29555" s="2"/>
      <c r="G29555" s="2"/>
      <c r="H29555" s="2"/>
    </row>
    <row r="29556" spans="2:8">
      <c r="B29556" s="2" t="s">
        <v>30004</v>
      </c>
      <c r="C29556" s="2">
        <v>38</v>
      </c>
      <c r="D29556" s="2" t="s">
        <v>458</v>
      </c>
      <c r="E29556" s="2"/>
      <c r="F29556" s="2"/>
      <c r="G29556" s="2"/>
      <c r="H29556" s="2"/>
    </row>
    <row r="29557" spans="2:8">
      <c r="B29557" s="2" t="s">
        <v>30005</v>
      </c>
      <c r="C29557" s="2">
        <v>38</v>
      </c>
      <c r="D29557" s="2" t="s">
        <v>458</v>
      </c>
      <c r="E29557" s="2"/>
      <c r="F29557" s="2"/>
      <c r="G29557" s="2"/>
      <c r="H29557" s="2"/>
    </row>
    <row r="29558" spans="2:8">
      <c r="B29558" s="2" t="s">
        <v>30006</v>
      </c>
      <c r="C29558" s="2">
        <v>37</v>
      </c>
      <c r="D29558" s="2" t="s">
        <v>458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458</v>
      </c>
      <c r="E29559" s="2"/>
      <c r="F29559" s="2"/>
      <c r="G29559" s="2"/>
      <c r="H29559" s="2"/>
    </row>
    <row r="29560" spans="2:8">
      <c r="B29560" s="2" t="s">
        <v>30008</v>
      </c>
      <c r="C29560" s="2">
        <v>20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40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14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458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458</v>
      </c>
      <c r="E29592" s="2"/>
      <c r="F29592" s="2"/>
      <c r="G29592" s="2"/>
      <c r="H29592" s="2"/>
    </row>
    <row r="29593" spans="2:8">
      <c r="B29593" s="2" t="s">
        <v>30041</v>
      </c>
      <c r="C29593" s="2">
        <v>25</v>
      </c>
      <c r="D29593" s="2" t="s">
        <v>458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458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458</v>
      </c>
      <c r="E29595" s="2"/>
      <c r="F29595" s="2"/>
      <c r="G29595" s="2"/>
      <c r="H29595" s="2"/>
    </row>
    <row r="29596" spans="2:8">
      <c r="B29596" s="2" t="s">
        <v>30044</v>
      </c>
      <c r="C29596" s="2">
        <v>25</v>
      </c>
      <c r="D29596" s="2" t="s">
        <v>458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458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458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458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458</v>
      </c>
      <c r="E29600" s="2"/>
      <c r="F29600" s="2"/>
      <c r="G29600" s="2"/>
      <c r="H29600" s="2"/>
    </row>
    <row r="29601" spans="2:8">
      <c r="B29601" s="2" t="s">
        <v>30049</v>
      </c>
      <c r="C29601" s="2">
        <v>19</v>
      </c>
      <c r="D29601" s="2" t="s">
        <v>458</v>
      </c>
      <c r="E29601" s="2"/>
      <c r="F29601" s="2"/>
      <c r="G29601" s="2"/>
      <c r="H29601" s="2"/>
    </row>
    <row r="29602" spans="2:8">
      <c r="B29602" s="2" t="s">
        <v>30050</v>
      </c>
      <c r="C29602" s="2">
        <v>44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458</v>
      </c>
      <c r="E29619" s="2"/>
      <c r="F29619" s="2"/>
      <c r="G29619" s="2"/>
      <c r="H29619" s="2"/>
    </row>
    <row r="29620" spans="2:8">
      <c r="B29620" s="2" t="s">
        <v>30068</v>
      </c>
      <c r="C29620" s="2">
        <v>40</v>
      </c>
      <c r="D29620" s="2" t="s">
        <v>458</v>
      </c>
      <c r="E29620" s="2"/>
      <c r="F29620" s="2"/>
      <c r="G29620" s="2"/>
      <c r="H29620" s="2"/>
    </row>
    <row r="29621" spans="2:8">
      <c r="B29621" s="2" t="s">
        <v>30069</v>
      </c>
      <c r="C29621" s="2">
        <v>40</v>
      </c>
      <c r="D29621" s="2" t="s">
        <v>458</v>
      </c>
      <c r="E29621" s="2"/>
      <c r="F29621" s="2"/>
      <c r="G29621" s="2"/>
      <c r="H29621" s="2"/>
    </row>
    <row r="29622" spans="2:8">
      <c r="B29622" s="2" t="s">
        <v>30070</v>
      </c>
      <c r="C29622" s="2">
        <v>39</v>
      </c>
      <c r="D29622" s="2" t="s">
        <v>458</v>
      </c>
      <c r="E29622" s="2"/>
      <c r="F29622" s="2"/>
      <c r="G29622" s="2"/>
      <c r="H29622" s="2"/>
    </row>
    <row r="29623" spans="2:8">
      <c r="B29623" s="2" t="s">
        <v>30071</v>
      </c>
      <c r="C29623" s="2">
        <v>37</v>
      </c>
      <c r="D29623" s="2" t="s">
        <v>458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458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40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9</v>
      </c>
      <c r="D29656" s="2" t="s">
        <v>458</v>
      </c>
      <c r="E29656" s="2"/>
      <c r="F29656" s="2"/>
      <c r="G29656" s="2"/>
      <c r="H29656" s="2"/>
    </row>
    <row r="29657" spans="2:8">
      <c r="B29657" s="2" t="s">
        <v>30105</v>
      </c>
      <c r="C29657" s="2">
        <v>9</v>
      </c>
      <c r="D29657" s="2" t="s">
        <v>458</v>
      </c>
      <c r="E29657" s="2"/>
      <c r="F29657" s="2"/>
      <c r="G29657" s="2"/>
      <c r="H29657" s="2"/>
    </row>
    <row r="29658" spans="2:8">
      <c r="B29658" s="2" t="s">
        <v>30106</v>
      </c>
      <c r="C29658" s="2">
        <v>8</v>
      </c>
      <c r="D29658" s="2" t="s">
        <v>458</v>
      </c>
      <c r="E29658" s="2"/>
      <c r="F29658" s="2"/>
      <c r="G29658" s="2"/>
      <c r="H29658" s="2"/>
    </row>
    <row r="29659" spans="2:8">
      <c r="B29659" s="2" t="s">
        <v>30107</v>
      </c>
      <c r="C29659" s="2">
        <v>8</v>
      </c>
      <c r="D29659" s="2" t="s">
        <v>458</v>
      </c>
      <c r="E29659" s="2"/>
      <c r="F29659" s="2"/>
      <c r="G29659" s="2"/>
      <c r="H29659" s="2"/>
    </row>
    <row r="29660" spans="2:8">
      <c r="B29660" s="2" t="s">
        <v>30108</v>
      </c>
      <c r="C29660" s="2">
        <v>8</v>
      </c>
      <c r="D29660" s="2" t="s">
        <v>458</v>
      </c>
      <c r="E29660" s="2"/>
      <c r="F29660" s="2"/>
      <c r="G29660" s="2"/>
      <c r="H29660" s="2"/>
    </row>
    <row r="29661" spans="2:8">
      <c r="B29661" s="2" t="s">
        <v>30109</v>
      </c>
      <c r="C29661" s="2">
        <v>9</v>
      </c>
      <c r="D29661" s="2" t="s">
        <v>458</v>
      </c>
      <c r="E29661" s="2"/>
      <c r="F29661" s="2"/>
      <c r="G29661" s="2"/>
      <c r="H29661" s="2"/>
    </row>
    <row r="29662" spans="2:8">
      <c r="B29662" s="2" t="s">
        <v>30110</v>
      </c>
      <c r="C29662" s="2">
        <v>21</v>
      </c>
      <c r="D29662" s="2" t="s">
        <v>458</v>
      </c>
      <c r="E29662" s="2"/>
      <c r="F29662" s="2"/>
      <c r="G29662" s="2"/>
      <c r="H29662" s="2"/>
    </row>
    <row r="29663" spans="2:8">
      <c r="B29663" s="2" t="s">
        <v>30111</v>
      </c>
      <c r="C29663" s="2">
        <v>38</v>
      </c>
      <c r="D29663" s="2" t="s">
        <v>458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458</v>
      </c>
      <c r="E29664" s="2"/>
      <c r="F29664" s="2"/>
      <c r="G29664" s="2"/>
      <c r="H29664" s="2"/>
    </row>
    <row r="29665" spans="2:8">
      <c r="B29665" s="2" t="s">
        <v>30113</v>
      </c>
      <c r="C29665" s="2">
        <v>15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458</v>
      </c>
      <c r="E29674" s="2"/>
      <c r="F29674" s="2"/>
      <c r="G29674" s="2"/>
      <c r="H29674" s="2"/>
    </row>
    <row r="29675" spans="2:8">
      <c r="B29675" s="2" t="s">
        <v>30123</v>
      </c>
      <c r="C29675" s="2">
        <v>31</v>
      </c>
      <c r="D29675" s="2" t="s">
        <v>458</v>
      </c>
      <c r="E29675" s="2"/>
      <c r="F29675" s="2"/>
      <c r="G29675" s="2"/>
      <c r="H29675" s="2"/>
    </row>
    <row r="29676" spans="2:8">
      <c r="B29676" s="2" t="s">
        <v>30124</v>
      </c>
      <c r="C29676" s="2">
        <v>32</v>
      </c>
      <c r="D29676" s="2" t="s">
        <v>458</v>
      </c>
      <c r="E29676" s="2"/>
      <c r="F29676" s="2"/>
      <c r="G29676" s="2"/>
      <c r="H29676" s="2"/>
    </row>
    <row r="29677" spans="2:8">
      <c r="B29677" s="2" t="s">
        <v>30125</v>
      </c>
      <c r="C29677" s="2">
        <v>31</v>
      </c>
      <c r="D29677" s="2" t="s">
        <v>458</v>
      </c>
      <c r="E29677" s="2"/>
      <c r="F29677" s="2"/>
      <c r="G29677" s="2"/>
      <c r="H29677" s="2"/>
    </row>
    <row r="29678" spans="2:8">
      <c r="B29678" s="2" t="s">
        <v>30126</v>
      </c>
      <c r="C29678" s="2">
        <v>31</v>
      </c>
      <c r="D29678" s="2" t="s">
        <v>458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458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458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458</v>
      </c>
      <c r="E29681" s="2"/>
      <c r="F29681" s="2"/>
      <c r="G29681" s="2"/>
      <c r="H29681" s="2"/>
    </row>
    <row r="29682" spans="2:8">
      <c r="B29682" s="2" t="s">
        <v>30130</v>
      </c>
      <c r="C29682" s="2">
        <v>22</v>
      </c>
      <c r="D29682" s="2" t="s">
        <v>458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458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458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458</v>
      </c>
      <c r="E29685" s="2"/>
      <c r="F29685" s="2"/>
      <c r="G29685" s="2"/>
      <c r="H29685" s="2"/>
    </row>
    <row r="29686" spans="2:8">
      <c r="B29686" s="2" t="s">
        <v>30134</v>
      </c>
      <c r="C29686" s="2">
        <v>29</v>
      </c>
      <c r="D29686" s="2" t="s">
        <v>458</v>
      </c>
      <c r="E29686" s="2"/>
      <c r="F29686" s="2"/>
      <c r="G29686" s="2"/>
      <c r="H29686" s="2"/>
    </row>
    <row r="29687" spans="2:8">
      <c r="B29687" s="2" t="s">
        <v>30135</v>
      </c>
      <c r="C29687" s="2">
        <v>29</v>
      </c>
      <c r="D29687" s="2" t="s">
        <v>458</v>
      </c>
      <c r="E29687" s="2"/>
      <c r="F29687" s="2"/>
      <c r="G29687" s="2"/>
      <c r="H29687" s="2"/>
    </row>
    <row r="29688" spans="2:8">
      <c r="B29688" s="2" t="s">
        <v>30136</v>
      </c>
      <c r="C29688" s="2">
        <v>56</v>
      </c>
      <c r="D29688" s="2" t="s">
        <v>458</v>
      </c>
      <c r="E29688" s="2"/>
      <c r="F29688" s="2"/>
      <c r="G29688" s="2"/>
      <c r="H29688" s="2"/>
    </row>
    <row r="29689" spans="2:8">
      <c r="B29689" s="2" t="s">
        <v>30137</v>
      </c>
      <c r="C29689" s="2">
        <v>55</v>
      </c>
      <c r="D29689" s="2" t="s">
        <v>458</v>
      </c>
      <c r="E29689" s="2"/>
      <c r="F29689" s="2"/>
      <c r="G29689" s="2"/>
      <c r="H29689" s="2"/>
    </row>
    <row r="29690" spans="2:8">
      <c r="B29690" s="2" t="s">
        <v>30138</v>
      </c>
      <c r="C29690" s="2">
        <v>51</v>
      </c>
      <c r="D29690" s="2" t="s">
        <v>458</v>
      </c>
      <c r="E29690" s="2"/>
      <c r="F29690" s="2"/>
      <c r="G29690" s="2"/>
      <c r="H29690" s="2"/>
    </row>
    <row r="29691" spans="2:8">
      <c r="B29691" s="2" t="s">
        <v>30139</v>
      </c>
      <c r="C29691" s="2">
        <v>42</v>
      </c>
      <c r="D29691" s="2" t="s">
        <v>458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458</v>
      </c>
      <c r="E29692" s="2"/>
      <c r="F29692" s="2"/>
      <c r="G29692" s="2"/>
      <c r="H29692" s="2"/>
    </row>
    <row r="29693" spans="2:8">
      <c r="B29693" s="2" t="s">
        <v>30141</v>
      </c>
      <c r="C29693" s="2">
        <v>25</v>
      </c>
      <c r="D29693" s="2" t="s">
        <v>458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458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458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458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458</v>
      </c>
      <c r="E29697" s="2"/>
      <c r="F29697" s="2"/>
      <c r="G29697" s="2"/>
      <c r="H29697" s="2"/>
    </row>
    <row r="29698" spans="2:8">
      <c r="B29698" s="2" t="s">
        <v>30146</v>
      </c>
      <c r="C29698" s="2">
        <v>28</v>
      </c>
      <c r="D29698" s="2" t="s">
        <v>458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458</v>
      </c>
      <c r="E29699" s="2"/>
      <c r="F29699" s="2"/>
      <c r="G29699" s="2"/>
      <c r="H29699" s="2"/>
    </row>
    <row r="29700" spans="2:8">
      <c r="B29700" s="2" t="s">
        <v>30148</v>
      </c>
      <c r="C29700" s="2">
        <v>25</v>
      </c>
      <c r="D29700" s="2" t="s">
        <v>458</v>
      </c>
      <c r="E29700" s="2"/>
      <c r="F29700" s="2"/>
      <c r="G29700" s="2"/>
      <c r="H29700" s="2"/>
    </row>
    <row r="29701" spans="2:8">
      <c r="B29701" s="2" t="s">
        <v>30149</v>
      </c>
      <c r="C29701" s="2">
        <v>19</v>
      </c>
      <c r="D29701" s="2" t="s">
        <v>458</v>
      </c>
      <c r="E29701" s="2"/>
      <c r="F29701" s="2"/>
      <c r="G29701" s="2"/>
      <c r="H29701" s="2"/>
    </row>
    <row r="29702" spans="2:8">
      <c r="B29702" s="2" t="s">
        <v>30150</v>
      </c>
      <c r="C29702" s="2">
        <v>19</v>
      </c>
      <c r="D29702" s="2" t="s">
        <v>458</v>
      </c>
      <c r="E29702" s="2"/>
      <c r="F29702" s="2"/>
      <c r="G29702" s="2"/>
      <c r="H29702" s="2"/>
    </row>
    <row r="29703" spans="2:8">
      <c r="B29703" s="2" t="s">
        <v>30151</v>
      </c>
      <c r="C29703" s="2">
        <v>38</v>
      </c>
      <c r="D29703" s="2" t="s">
        <v>458</v>
      </c>
      <c r="E29703" s="2"/>
      <c r="F29703" s="2"/>
      <c r="G29703" s="2"/>
      <c r="H29703" s="2"/>
    </row>
    <row r="29704" spans="2:8">
      <c r="B29704" s="2" t="s">
        <v>30152</v>
      </c>
      <c r="C29704" s="2">
        <v>41</v>
      </c>
      <c r="D29704" s="2" t="s">
        <v>458</v>
      </c>
      <c r="E29704" s="2"/>
      <c r="F29704" s="2"/>
      <c r="G29704" s="2"/>
      <c r="H29704" s="2"/>
    </row>
    <row r="29705" spans="2:8">
      <c r="B29705" s="2" t="s">
        <v>30153</v>
      </c>
      <c r="C29705" s="2">
        <v>40</v>
      </c>
      <c r="D29705" s="2" t="s">
        <v>458</v>
      </c>
      <c r="E29705" s="2"/>
      <c r="F29705" s="2"/>
      <c r="G29705" s="2"/>
      <c r="H29705" s="2"/>
    </row>
    <row r="29706" spans="2:8">
      <c r="B29706" s="2" t="s">
        <v>30154</v>
      </c>
      <c r="C29706" s="2">
        <v>38</v>
      </c>
      <c r="D29706" s="2" t="s">
        <v>458</v>
      </c>
      <c r="E29706" s="2"/>
      <c r="F29706" s="2"/>
      <c r="G29706" s="2"/>
      <c r="H29706" s="2"/>
    </row>
    <row r="29707" spans="2:8">
      <c r="B29707" s="2" t="s">
        <v>30155</v>
      </c>
      <c r="C29707" s="2">
        <v>36</v>
      </c>
      <c r="D29707" s="2" t="s">
        <v>458</v>
      </c>
      <c r="E29707" s="2"/>
      <c r="F29707" s="2"/>
      <c r="G29707" s="2"/>
      <c r="H29707" s="2"/>
    </row>
    <row r="29708" spans="2:8">
      <c r="B29708" s="2" t="s">
        <v>30156</v>
      </c>
      <c r="C29708" s="2">
        <v>13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31</v>
      </c>
      <c r="D29710" s="2" t="s">
        <v>458</v>
      </c>
      <c r="E29710" s="2"/>
      <c r="F29710" s="2"/>
      <c r="G29710" s="2"/>
      <c r="H29710" s="2"/>
    </row>
    <row r="29711" spans="2:8">
      <c r="B29711" s="2" t="s">
        <v>30159</v>
      </c>
      <c r="C29711" s="2">
        <v>32</v>
      </c>
      <c r="D29711" s="2" t="s">
        <v>458</v>
      </c>
      <c r="E29711" s="2"/>
      <c r="F29711" s="2"/>
      <c r="G29711" s="2"/>
      <c r="H29711" s="2"/>
    </row>
    <row r="29712" spans="2:8">
      <c r="B29712" s="2" t="s">
        <v>30160</v>
      </c>
      <c r="C29712" s="2">
        <v>32</v>
      </c>
      <c r="D29712" s="2" t="s">
        <v>458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458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458</v>
      </c>
      <c r="E29714" s="2"/>
      <c r="F29714" s="2"/>
      <c r="G29714" s="2"/>
      <c r="H29714" s="2"/>
    </row>
    <row r="29715" spans="2:8">
      <c r="B29715" s="2" t="s">
        <v>30163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29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26</v>
      </c>
      <c r="D29747" s="2" t="s">
        <v>458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458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458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458</v>
      </c>
      <c r="E29750" s="2"/>
      <c r="F29750" s="2"/>
      <c r="G29750" s="2"/>
      <c r="H29750" s="2"/>
    </row>
    <row r="29751" spans="2:8">
      <c r="B29751" s="2" t="s">
        <v>30199</v>
      </c>
      <c r="C29751" s="2">
        <v>28</v>
      </c>
      <c r="D29751" s="2" t="s">
        <v>458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458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458</v>
      </c>
      <c r="E29753" s="2"/>
      <c r="F29753" s="2"/>
      <c r="G29753" s="2"/>
      <c r="H29753" s="2"/>
    </row>
    <row r="29754" spans="2:8">
      <c r="B29754" s="2" t="s">
        <v>30202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19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18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41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28</v>
      </c>
      <c r="D29775" s="2" t="s">
        <v>458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458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458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458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458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16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458</v>
      </c>
      <c r="E29797" s="2"/>
      <c r="F29797" s="2"/>
      <c r="G29797" s="2"/>
      <c r="H29797" s="2"/>
    </row>
    <row r="29798" spans="2:8">
      <c r="B29798" s="2" t="s">
        <v>30246</v>
      </c>
      <c r="C29798" s="2">
        <v>41</v>
      </c>
      <c r="D29798" s="2" t="s">
        <v>458</v>
      </c>
      <c r="E29798" s="2"/>
      <c r="F29798" s="2"/>
      <c r="G29798" s="2"/>
      <c r="H29798" s="2"/>
    </row>
    <row r="29799" spans="2:8">
      <c r="B29799" s="2" t="s">
        <v>30247</v>
      </c>
      <c r="C29799" s="2">
        <v>39</v>
      </c>
      <c r="D29799" s="2" t="s">
        <v>458</v>
      </c>
      <c r="E29799" s="2"/>
      <c r="F29799" s="2"/>
      <c r="G29799" s="2"/>
      <c r="H29799" s="2"/>
    </row>
    <row r="29800" spans="2:8">
      <c r="B29800" s="2" t="s">
        <v>30248</v>
      </c>
      <c r="C29800" s="2">
        <v>36</v>
      </c>
      <c r="D29800" s="2" t="s">
        <v>458</v>
      </c>
      <c r="E29800" s="2"/>
      <c r="F29800" s="2"/>
      <c r="G29800" s="2"/>
      <c r="H29800" s="2"/>
    </row>
    <row r="29801" spans="2:8">
      <c r="B29801" s="2" t="s">
        <v>30249</v>
      </c>
      <c r="C29801" s="2">
        <v>34</v>
      </c>
      <c r="D29801" s="2" t="s">
        <v>458</v>
      </c>
      <c r="E29801" s="2"/>
      <c r="F29801" s="2"/>
      <c r="G29801" s="2"/>
      <c r="H29801" s="2"/>
    </row>
    <row r="29802" spans="2:8">
      <c r="B29802" s="2" t="s">
        <v>30250</v>
      </c>
      <c r="C29802" s="2">
        <v>31</v>
      </c>
      <c r="D29802" s="2" t="s">
        <v>458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458</v>
      </c>
      <c r="E29803" s="2"/>
      <c r="F29803" s="2"/>
      <c r="G29803" s="2"/>
      <c r="H29803" s="2"/>
    </row>
    <row r="29804" spans="2:8">
      <c r="B29804" s="2" t="s">
        <v>30252</v>
      </c>
      <c r="C29804" s="2">
        <v>20</v>
      </c>
      <c r="D29804" s="2" t="s">
        <v>458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38</v>
      </c>
      <c r="D29813" s="2" t="s">
        <v>458</v>
      </c>
      <c r="E29813" s="2"/>
      <c r="F29813" s="2"/>
      <c r="G29813" s="2"/>
      <c r="H29813" s="2"/>
    </row>
    <row r="29814" spans="2:8">
      <c r="B29814" s="2" t="s">
        <v>30262</v>
      </c>
      <c r="C29814" s="2">
        <v>43</v>
      </c>
      <c r="D29814" s="2" t="s">
        <v>458</v>
      </c>
      <c r="E29814" s="2"/>
      <c r="F29814" s="2"/>
      <c r="G29814" s="2"/>
      <c r="H29814" s="2"/>
    </row>
    <row r="29815" spans="2:8">
      <c r="B29815" s="2" t="s">
        <v>30263</v>
      </c>
      <c r="C29815" s="2">
        <v>45</v>
      </c>
      <c r="D29815" s="2" t="s">
        <v>458</v>
      </c>
      <c r="E29815" s="2"/>
      <c r="F29815" s="2"/>
      <c r="G29815" s="2"/>
      <c r="H29815" s="2"/>
    </row>
    <row r="29816" spans="2:8">
      <c r="B29816" s="2" t="s">
        <v>30264</v>
      </c>
      <c r="C29816" s="2">
        <v>46</v>
      </c>
      <c r="D29816" s="2" t="s">
        <v>458</v>
      </c>
      <c r="E29816" s="2"/>
      <c r="F29816" s="2"/>
      <c r="G29816" s="2"/>
      <c r="H29816" s="2"/>
    </row>
    <row r="29817" spans="2:8">
      <c r="B29817" s="2" t="s">
        <v>30265</v>
      </c>
      <c r="C29817" s="2">
        <v>42</v>
      </c>
      <c r="D29817" s="2" t="s">
        <v>458</v>
      </c>
      <c r="E29817" s="2"/>
      <c r="F29817" s="2"/>
      <c r="G29817" s="2"/>
      <c r="H29817" s="2"/>
    </row>
    <row r="29818" spans="2:8">
      <c r="B29818" s="2" t="s">
        <v>30266</v>
      </c>
      <c r="C29818" s="2">
        <v>34</v>
      </c>
      <c r="D29818" s="2" t="s">
        <v>458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458</v>
      </c>
      <c r="E29819" s="2"/>
      <c r="F29819" s="2"/>
      <c r="G29819" s="2"/>
      <c r="H29819" s="2"/>
    </row>
    <row r="29820" spans="2:8">
      <c r="B29820" s="2" t="s">
        <v>30268</v>
      </c>
      <c r="C29820" s="2">
        <v>45</v>
      </c>
      <c r="D29820" s="2" t="s">
        <v>458</v>
      </c>
      <c r="E29820" s="2"/>
      <c r="F29820" s="2"/>
      <c r="G29820" s="2"/>
      <c r="H29820" s="2"/>
    </row>
    <row r="29821" spans="2:8">
      <c r="B29821" s="2" t="s">
        <v>30269</v>
      </c>
      <c r="C29821" s="2">
        <v>47</v>
      </c>
      <c r="D29821" s="2" t="s">
        <v>458</v>
      </c>
      <c r="E29821" s="2"/>
      <c r="F29821" s="2"/>
      <c r="G29821" s="2"/>
      <c r="H29821" s="2"/>
    </row>
    <row r="29822" spans="2:8">
      <c r="B29822" s="2" t="s">
        <v>30270</v>
      </c>
      <c r="C29822" s="2">
        <v>47</v>
      </c>
      <c r="D29822" s="2" t="s">
        <v>458</v>
      </c>
      <c r="E29822" s="2"/>
      <c r="F29822" s="2"/>
      <c r="G29822" s="2"/>
      <c r="H29822" s="2"/>
    </row>
    <row r="29823" spans="2:8">
      <c r="B29823" s="2" t="s">
        <v>30271</v>
      </c>
      <c r="C29823" s="2">
        <v>46</v>
      </c>
      <c r="D29823" s="2" t="s">
        <v>458</v>
      </c>
      <c r="E29823" s="2"/>
      <c r="F29823" s="2"/>
      <c r="G29823" s="2"/>
      <c r="H29823" s="2"/>
    </row>
    <row r="29824" spans="2:8">
      <c r="B29824" s="2" t="s">
        <v>30272</v>
      </c>
      <c r="C29824" s="2">
        <v>40</v>
      </c>
      <c r="D29824" s="2" t="s">
        <v>458</v>
      </c>
      <c r="E29824" s="2"/>
      <c r="F29824" s="2"/>
      <c r="G29824" s="2"/>
      <c r="H29824" s="2"/>
    </row>
    <row r="29825" spans="2:8">
      <c r="B29825" s="2" t="s">
        <v>30273</v>
      </c>
      <c r="C29825" s="2">
        <v>30</v>
      </c>
      <c r="D29825" s="2" t="s">
        <v>458</v>
      </c>
      <c r="E29825" s="2"/>
      <c r="F29825" s="2"/>
      <c r="G29825" s="2"/>
      <c r="H29825" s="2"/>
    </row>
    <row r="29826" spans="2:8">
      <c r="B29826" s="2" t="s">
        <v>30274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33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45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28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24</v>
      </c>
      <c r="D29853" s="2" t="s">
        <v>458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458</v>
      </c>
      <c r="E29854" s="2"/>
      <c r="F29854" s="2"/>
      <c r="G29854" s="2"/>
      <c r="H29854" s="2"/>
    </row>
    <row r="29855" spans="2:8">
      <c r="B29855" s="2" t="s">
        <v>30303</v>
      </c>
      <c r="C29855" s="2">
        <v>24</v>
      </c>
      <c r="D29855" s="2" t="s">
        <v>458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16</v>
      </c>
      <c r="D29861" s="2" t="s">
        <v>458</v>
      </c>
      <c r="E29861" s="2"/>
      <c r="F29861" s="2"/>
      <c r="G29861" s="2"/>
      <c r="H29861" s="2"/>
    </row>
    <row r="29862" spans="2:8">
      <c r="B29862" s="2" t="s">
        <v>30310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46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44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23</v>
      </c>
      <c r="D29929" s="2" t="s">
        <v>458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458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458</v>
      </c>
      <c r="E29931" s="2"/>
      <c r="F29931" s="2"/>
      <c r="G29931" s="2"/>
      <c r="H29931" s="2"/>
    </row>
    <row r="29932" spans="2:8">
      <c r="B29932" s="2" t="s">
        <v>30380</v>
      </c>
      <c r="C29932" s="2">
        <v>23</v>
      </c>
      <c r="D29932" s="2" t="s">
        <v>458</v>
      </c>
      <c r="E29932" s="2"/>
      <c r="F29932" s="2"/>
      <c r="G29932" s="2"/>
      <c r="H29932" s="2"/>
    </row>
    <row r="29933" spans="2:8">
      <c r="B29933" s="2" t="s">
        <v>30381</v>
      </c>
      <c r="C29933" s="2">
        <v>24</v>
      </c>
      <c r="D29933" s="2" t="s">
        <v>458</v>
      </c>
      <c r="E29933" s="2"/>
      <c r="F29933" s="2"/>
      <c r="G29933" s="2"/>
      <c r="H29933" s="2"/>
    </row>
    <row r="29934" spans="2:8">
      <c r="B29934" s="2" t="s">
        <v>30382</v>
      </c>
      <c r="C29934" s="2">
        <v>24</v>
      </c>
      <c r="D29934" s="2" t="s">
        <v>458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458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458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458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17</v>
      </c>
      <c r="D29950" s="2" t="s">
        <v>458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458</v>
      </c>
      <c r="E29951" s="2"/>
      <c r="F29951" s="2"/>
      <c r="G29951" s="2"/>
      <c r="H29951" s="2"/>
    </row>
    <row r="29952" spans="2:8">
      <c r="B29952" s="2" t="s">
        <v>30400</v>
      </c>
      <c r="C29952" s="2">
        <v>17</v>
      </c>
      <c r="D29952" s="2" t="s">
        <v>458</v>
      </c>
      <c r="E29952" s="2"/>
      <c r="F29952" s="2"/>
      <c r="G29952" s="2"/>
      <c r="H29952" s="2"/>
    </row>
    <row r="29953" spans="2:8">
      <c r="B29953" s="2" t="s">
        <v>30401</v>
      </c>
      <c r="C29953" s="2">
        <v>16</v>
      </c>
      <c r="D29953" s="2" t="s">
        <v>458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11</v>
      </c>
      <c r="D29965" s="2" t="s">
        <v>458</v>
      </c>
      <c r="E29965" s="2"/>
      <c r="F29965" s="2"/>
      <c r="G29965" s="2"/>
      <c r="H29965" s="2"/>
    </row>
    <row r="29966" spans="2:8">
      <c r="B29966" s="2" t="s">
        <v>30414</v>
      </c>
      <c r="C29966" s="2">
        <v>11</v>
      </c>
      <c r="D29966" s="2" t="s">
        <v>458</v>
      </c>
      <c r="E29966" s="2"/>
      <c r="F29966" s="2"/>
      <c r="G29966" s="2"/>
      <c r="H29966" s="2"/>
    </row>
    <row r="29967" spans="2:8">
      <c r="B29967" s="2" t="s">
        <v>30415</v>
      </c>
      <c r="C29967" s="2">
        <v>11</v>
      </c>
      <c r="D29967" s="2" t="s">
        <v>458</v>
      </c>
      <c r="E29967" s="2"/>
      <c r="F29967" s="2"/>
      <c r="G29967" s="2"/>
      <c r="H29967" s="2"/>
    </row>
    <row r="29968" spans="2:8">
      <c r="B29968" s="2" t="s">
        <v>30416</v>
      </c>
      <c r="C29968" s="2">
        <v>11</v>
      </c>
      <c r="D29968" s="2" t="s">
        <v>458</v>
      </c>
      <c r="E29968" s="2"/>
      <c r="F29968" s="2"/>
      <c r="G29968" s="2"/>
      <c r="H29968" s="2"/>
    </row>
    <row r="29969" spans="2:8">
      <c r="B29969" s="2" t="s">
        <v>30417</v>
      </c>
      <c r="C29969" s="2">
        <v>11</v>
      </c>
      <c r="D29969" s="2" t="s">
        <v>458</v>
      </c>
      <c r="E29969" s="2"/>
      <c r="F29969" s="2"/>
      <c r="G29969" s="2"/>
      <c r="H29969" s="2"/>
    </row>
    <row r="29970" spans="2:8">
      <c r="B29970" s="2" t="s">
        <v>30418</v>
      </c>
      <c r="C29970" s="2">
        <v>11</v>
      </c>
      <c r="D29970" s="2" t="s">
        <v>458</v>
      </c>
      <c r="E29970" s="2"/>
      <c r="F29970" s="2"/>
      <c r="G29970" s="2"/>
      <c r="H29970" s="2"/>
    </row>
    <row r="29971" spans="2:8">
      <c r="B29971" s="2" t="s">
        <v>30419</v>
      </c>
      <c r="C29971" s="2">
        <v>11</v>
      </c>
      <c r="D29971" s="2" t="s">
        <v>458</v>
      </c>
      <c r="E29971" s="2"/>
      <c r="F29971" s="2"/>
      <c r="G29971" s="2"/>
      <c r="H29971" s="2"/>
    </row>
    <row r="29972" spans="2:8">
      <c r="B29972" s="2" t="s">
        <v>30420</v>
      </c>
      <c r="C29972" s="2">
        <v>10</v>
      </c>
      <c r="D29972" s="2" t="s">
        <v>458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458</v>
      </c>
      <c r="E29973" s="2"/>
      <c r="F29973" s="2"/>
      <c r="G29973" s="2"/>
      <c r="H29973" s="2"/>
    </row>
    <row r="29974" spans="2:8">
      <c r="B29974" s="2" t="s">
        <v>30422</v>
      </c>
      <c r="C29974" s="2">
        <v>9</v>
      </c>
      <c r="D29974" s="2" t="s">
        <v>458</v>
      </c>
      <c r="E29974" s="2"/>
      <c r="F29974" s="2"/>
      <c r="G29974" s="2"/>
      <c r="H29974" s="2"/>
    </row>
    <row r="29975" spans="2:8">
      <c r="B29975" s="2" t="s">
        <v>30423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31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32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43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42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458</v>
      </c>
      <c r="E30003" s="2"/>
      <c r="F30003" s="2"/>
      <c r="G30003" s="2"/>
      <c r="H30003" s="2"/>
    </row>
    <row r="30004" spans="2:8">
      <c r="B30004" s="2" t="s">
        <v>30452</v>
      </c>
      <c r="C30004" s="2">
        <v>34</v>
      </c>
      <c r="D30004" s="2" t="s">
        <v>458</v>
      </c>
      <c r="E30004" s="2"/>
      <c r="F30004" s="2"/>
      <c r="G30004" s="2"/>
      <c r="H30004" s="2"/>
    </row>
    <row r="30005" spans="2:8">
      <c r="B30005" s="2" t="s">
        <v>30453</v>
      </c>
      <c r="C30005" s="2">
        <v>35</v>
      </c>
      <c r="D30005" s="2" t="s">
        <v>458</v>
      </c>
      <c r="E30005" s="2"/>
      <c r="F30005" s="2"/>
      <c r="G30005" s="2"/>
      <c r="H30005" s="2"/>
    </row>
    <row r="30006" spans="2:8">
      <c r="B30006" s="2" t="s">
        <v>30454</v>
      </c>
      <c r="C30006" s="2">
        <v>36</v>
      </c>
      <c r="D30006" s="2" t="s">
        <v>458</v>
      </c>
      <c r="E30006" s="2"/>
      <c r="F30006" s="2"/>
      <c r="G30006" s="2"/>
      <c r="H30006" s="2"/>
    </row>
    <row r="30007" spans="2:8">
      <c r="B30007" s="2" t="s">
        <v>30455</v>
      </c>
      <c r="C30007" s="2">
        <v>35</v>
      </c>
      <c r="D30007" s="2" t="s">
        <v>458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458</v>
      </c>
      <c r="E30008" s="2"/>
      <c r="F30008" s="2"/>
      <c r="G30008" s="2"/>
      <c r="H30008" s="2"/>
    </row>
    <row r="30009" spans="2:8">
      <c r="B30009" s="2" t="s">
        <v>30457</v>
      </c>
      <c r="C30009" s="2">
        <v>25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42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44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13</v>
      </c>
      <c r="D30014" s="2" t="s">
        <v>458</v>
      </c>
      <c r="E30014" s="2"/>
      <c r="F30014" s="2"/>
      <c r="G30014" s="2"/>
      <c r="H30014" s="2"/>
    </row>
    <row r="30015" spans="2:8">
      <c r="B30015" s="2" t="s">
        <v>30463</v>
      </c>
      <c r="C30015" s="2">
        <v>20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458</v>
      </c>
      <c r="E30022" s="2"/>
      <c r="F30022" s="2"/>
      <c r="G30022" s="2"/>
      <c r="H30022" s="2"/>
    </row>
    <row r="30023" spans="2:8">
      <c r="B30023" s="2" t="s">
        <v>30471</v>
      </c>
      <c r="C30023" s="2">
        <v>34</v>
      </c>
      <c r="D30023" s="2" t="s">
        <v>458</v>
      </c>
      <c r="E30023" s="2"/>
      <c r="F30023" s="2"/>
      <c r="G30023" s="2"/>
      <c r="H30023" s="2"/>
    </row>
    <row r="30024" spans="2:8">
      <c r="B30024" s="2" t="s">
        <v>30472</v>
      </c>
      <c r="C30024" s="2">
        <v>34</v>
      </c>
      <c r="D30024" s="2" t="s">
        <v>458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458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458</v>
      </c>
      <c r="E30026" s="2"/>
      <c r="F30026" s="2"/>
      <c r="G30026" s="2"/>
      <c r="H30026" s="2"/>
    </row>
    <row r="30027" spans="2:8">
      <c r="B30027" s="2" t="s">
        <v>30475</v>
      </c>
      <c r="C30027" s="2">
        <v>30</v>
      </c>
      <c r="D30027" s="2" t="s">
        <v>458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458</v>
      </c>
      <c r="E30028" s="2"/>
      <c r="F30028" s="2"/>
      <c r="G30028" s="2"/>
      <c r="H30028" s="2"/>
    </row>
    <row r="30029" spans="2:8">
      <c r="B30029" s="2" t="s">
        <v>30477</v>
      </c>
      <c r="C30029" s="2">
        <v>20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17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458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458</v>
      </c>
      <c r="E30046" s="2"/>
      <c r="F30046" s="2"/>
      <c r="G30046" s="2"/>
      <c r="H30046" s="2"/>
    </row>
    <row r="30047" spans="2:8">
      <c r="B30047" s="2" t="s">
        <v>30495</v>
      </c>
      <c r="C30047" s="2">
        <v>34</v>
      </c>
      <c r="D30047" s="2" t="s">
        <v>458</v>
      </c>
      <c r="E30047" s="2"/>
      <c r="F30047" s="2"/>
      <c r="G30047" s="2"/>
      <c r="H30047" s="2"/>
    </row>
    <row r="30048" spans="2:8">
      <c r="B30048" s="2" t="s">
        <v>30496</v>
      </c>
      <c r="C30048" s="2">
        <v>33</v>
      </c>
      <c r="D30048" s="2" t="s">
        <v>458</v>
      </c>
      <c r="E30048" s="2"/>
      <c r="F30048" s="2"/>
      <c r="G30048" s="2"/>
      <c r="H30048" s="2"/>
    </row>
    <row r="30049" spans="2:8">
      <c r="B30049" s="2" t="s">
        <v>30497</v>
      </c>
      <c r="C30049" s="2">
        <v>33</v>
      </c>
      <c r="D30049" s="2" t="s">
        <v>458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458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458</v>
      </c>
      <c r="E30051" s="2"/>
      <c r="F30051" s="2"/>
      <c r="G30051" s="2"/>
      <c r="H30051" s="2"/>
    </row>
    <row r="30052" spans="2:8">
      <c r="B30052" s="2" t="s">
        <v>30500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17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11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33</v>
      </c>
      <c r="D30075" s="2" t="s">
        <v>458</v>
      </c>
      <c r="E30075" s="2"/>
      <c r="F30075" s="2"/>
      <c r="G30075" s="2"/>
      <c r="H30075" s="2"/>
    </row>
    <row r="30076" spans="2:8">
      <c r="B30076" s="2" t="s">
        <v>30524</v>
      </c>
      <c r="C30076" s="2">
        <v>42</v>
      </c>
      <c r="D30076" s="2" t="s">
        <v>458</v>
      </c>
      <c r="E30076" s="2"/>
      <c r="F30076" s="2"/>
      <c r="G30076" s="2"/>
      <c r="H30076" s="2"/>
    </row>
    <row r="30077" spans="2:8">
      <c r="B30077" s="2" t="s">
        <v>30525</v>
      </c>
      <c r="C30077" s="2">
        <v>40</v>
      </c>
      <c r="D30077" s="2" t="s">
        <v>458</v>
      </c>
      <c r="E30077" s="2"/>
      <c r="F30077" s="2"/>
      <c r="G30077" s="2"/>
      <c r="H30077" s="2"/>
    </row>
    <row r="30078" spans="2:8">
      <c r="B30078" s="2" t="s">
        <v>30526</v>
      </c>
      <c r="C30078" s="2">
        <v>40</v>
      </c>
      <c r="D30078" s="2" t="s">
        <v>458</v>
      </c>
      <c r="E30078" s="2"/>
      <c r="F30078" s="2"/>
      <c r="G30078" s="2"/>
      <c r="H30078" s="2"/>
    </row>
    <row r="30079" spans="2:8">
      <c r="B30079" s="2" t="s">
        <v>30527</v>
      </c>
      <c r="C30079" s="2">
        <v>39</v>
      </c>
      <c r="D30079" s="2" t="s">
        <v>458</v>
      </c>
      <c r="E30079" s="2"/>
      <c r="F30079" s="2"/>
      <c r="G30079" s="2"/>
      <c r="H30079" s="2"/>
    </row>
    <row r="30080" spans="2:8">
      <c r="B30080" s="2" t="s">
        <v>30528</v>
      </c>
      <c r="C30080" s="2">
        <v>34</v>
      </c>
      <c r="D30080" s="2" t="s">
        <v>458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458</v>
      </c>
      <c r="E30081" s="2"/>
      <c r="F30081" s="2"/>
      <c r="G30081" s="2"/>
      <c r="H30081" s="2"/>
    </row>
    <row r="30082" spans="2:8">
      <c r="B30082" s="2" t="s">
        <v>30530</v>
      </c>
      <c r="C30082" s="2">
        <v>16</v>
      </c>
      <c r="D30082" s="2" t="s">
        <v>458</v>
      </c>
      <c r="E30082" s="2"/>
      <c r="F30082" s="2"/>
      <c r="G30082" s="2"/>
      <c r="H30082" s="2"/>
    </row>
    <row r="30083" spans="2:8">
      <c r="B30083" s="2" t="s">
        <v>30531</v>
      </c>
      <c r="C30083" s="2">
        <v>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14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40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24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29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31</v>
      </c>
      <c r="D30153" s="2" t="s">
        <v>458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458</v>
      </c>
      <c r="E30154" s="2"/>
      <c r="F30154" s="2"/>
      <c r="G30154" s="2"/>
      <c r="H30154" s="2"/>
    </row>
    <row r="30155" spans="2:8">
      <c r="B30155" s="2" t="s">
        <v>30603</v>
      </c>
      <c r="C30155" s="2">
        <v>32</v>
      </c>
      <c r="D30155" s="2" t="s">
        <v>458</v>
      </c>
      <c r="E30155" s="2"/>
      <c r="F30155" s="2"/>
      <c r="G30155" s="2"/>
      <c r="H30155" s="2"/>
    </row>
    <row r="30156" spans="2:8">
      <c r="B30156" s="2" t="s">
        <v>30604</v>
      </c>
      <c r="C30156" s="2">
        <v>32</v>
      </c>
      <c r="D30156" s="2" t="s">
        <v>458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458</v>
      </c>
      <c r="E30157" s="2"/>
      <c r="F30157" s="2"/>
      <c r="G30157" s="2"/>
      <c r="H30157" s="2"/>
    </row>
    <row r="30158" spans="2:8">
      <c r="B30158" s="2" t="s">
        <v>30606</v>
      </c>
      <c r="C30158" s="2">
        <v>28</v>
      </c>
      <c r="D30158" s="2" t="s">
        <v>458</v>
      </c>
      <c r="E30158" s="2"/>
      <c r="F30158" s="2"/>
      <c r="G30158" s="2"/>
      <c r="H30158" s="2"/>
    </row>
    <row r="30159" spans="2:8">
      <c r="B30159" s="2" t="s">
        <v>30607</v>
      </c>
      <c r="C30159" s="2">
        <v>25</v>
      </c>
      <c r="D30159" s="2" t="s">
        <v>458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458</v>
      </c>
      <c r="E30160" s="2"/>
      <c r="F30160" s="2"/>
      <c r="G30160" s="2"/>
      <c r="H30160" s="2"/>
    </row>
    <row r="30161" spans="2:8">
      <c r="B30161" s="2" t="s">
        <v>30609</v>
      </c>
      <c r="C30161" s="2">
        <v>20</v>
      </c>
      <c r="D30161" s="2" t="s">
        <v>458</v>
      </c>
      <c r="E30161" s="2"/>
      <c r="F30161" s="2"/>
      <c r="G30161" s="2"/>
      <c r="H30161" s="2"/>
    </row>
    <row r="30162" spans="2:8">
      <c r="B30162" s="2" t="s">
        <v>30610</v>
      </c>
      <c r="C30162" s="2">
        <v>18</v>
      </c>
      <c r="D30162" s="2" t="s">
        <v>458</v>
      </c>
      <c r="E30162" s="2"/>
      <c r="F30162" s="2"/>
      <c r="G30162" s="2"/>
      <c r="H30162" s="2"/>
    </row>
    <row r="30163" spans="2:8">
      <c r="B30163" s="2" t="s">
        <v>30611</v>
      </c>
      <c r="C30163" s="2">
        <v>16</v>
      </c>
      <c r="D30163" s="2" t="s">
        <v>458</v>
      </c>
      <c r="E30163" s="2"/>
      <c r="F30163" s="2"/>
      <c r="G30163" s="2"/>
      <c r="H30163" s="2"/>
    </row>
    <row r="30164" spans="2:8">
      <c r="B30164" s="2" t="s">
        <v>30612</v>
      </c>
      <c r="C30164" s="2">
        <v>15</v>
      </c>
      <c r="D30164" s="2" t="s">
        <v>458</v>
      </c>
      <c r="E30164" s="2"/>
      <c r="F30164" s="2"/>
      <c r="G30164" s="2"/>
      <c r="H30164" s="2"/>
    </row>
    <row r="30165" spans="2:8">
      <c r="B30165" s="2" t="s">
        <v>30613</v>
      </c>
      <c r="C30165" s="2">
        <v>14</v>
      </c>
      <c r="D30165" s="2" t="s">
        <v>458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17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17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458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458</v>
      </c>
      <c r="E30245" s="2"/>
      <c r="F30245" s="2"/>
      <c r="G30245" s="2"/>
      <c r="H30245" s="2"/>
    </row>
    <row r="30246" spans="2:8">
      <c r="B30246" s="2" t="s">
        <v>30694</v>
      </c>
      <c r="C30246" s="2">
        <v>36</v>
      </c>
      <c r="D30246" s="2" t="s">
        <v>458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458</v>
      </c>
      <c r="E30250" s="2"/>
      <c r="F30250" s="2"/>
      <c r="G30250" s="2"/>
      <c r="H30250" s="2"/>
    </row>
    <row r="30251" spans="2:8">
      <c r="B30251" s="2" t="s">
        <v>30699</v>
      </c>
      <c r="C30251" s="2">
        <v>20</v>
      </c>
      <c r="D30251" s="2" t="s">
        <v>458</v>
      </c>
      <c r="E30251" s="2"/>
      <c r="F30251" s="2"/>
      <c r="G30251" s="2"/>
      <c r="H30251" s="2"/>
    </row>
    <row r="30252" spans="2:8">
      <c r="B30252" s="2" t="s">
        <v>30700</v>
      </c>
      <c r="C30252" s="2">
        <v>18</v>
      </c>
      <c r="D30252" s="2" t="s">
        <v>458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13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12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16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10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12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14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22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458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458</v>
      </c>
      <c r="E30307" s="2"/>
      <c r="F30307" s="2"/>
      <c r="G30307" s="2"/>
      <c r="H30307" s="2"/>
    </row>
    <row r="30308" spans="2:8">
      <c r="B30308" s="2" t="s">
        <v>30756</v>
      </c>
      <c r="C30308" s="2">
        <v>22</v>
      </c>
      <c r="D30308" s="2" t="s">
        <v>458</v>
      </c>
      <c r="E30308" s="2"/>
      <c r="F30308" s="2"/>
      <c r="G30308" s="2"/>
      <c r="H30308" s="2"/>
    </row>
    <row r="30309" spans="2:8">
      <c r="B30309" s="2" t="s">
        <v>30757</v>
      </c>
      <c r="C30309" s="2">
        <v>22</v>
      </c>
      <c r="D30309" s="2" t="s">
        <v>458</v>
      </c>
      <c r="E30309" s="2"/>
      <c r="F30309" s="2"/>
      <c r="G30309" s="2"/>
      <c r="H30309" s="2"/>
    </row>
    <row r="30310" spans="2:8">
      <c r="B30310" s="2" t="s">
        <v>30758</v>
      </c>
      <c r="C30310" s="2">
        <v>23</v>
      </c>
      <c r="D30310" s="2" t="s">
        <v>458</v>
      </c>
      <c r="E30310" s="2"/>
      <c r="F30310" s="2"/>
      <c r="G30310" s="2"/>
      <c r="H30310" s="2"/>
    </row>
    <row r="30311" spans="2:8">
      <c r="B30311" s="2" t="s">
        <v>30759</v>
      </c>
      <c r="C30311" s="2">
        <v>23</v>
      </c>
      <c r="D30311" s="2" t="s">
        <v>458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458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458</v>
      </c>
      <c r="E30313" s="2"/>
      <c r="F30313" s="2"/>
      <c r="G30313" s="2"/>
      <c r="H30313" s="2"/>
    </row>
    <row r="30314" spans="2:8">
      <c r="B30314" s="2" t="s">
        <v>30762</v>
      </c>
      <c r="C30314" s="2">
        <v>19</v>
      </c>
      <c r="D30314" s="2" t="s">
        <v>458</v>
      </c>
      <c r="E30314" s="2"/>
      <c r="F30314" s="2"/>
      <c r="G30314" s="2"/>
      <c r="H30314" s="2"/>
    </row>
    <row r="30315" spans="2:8">
      <c r="B30315" s="2" t="s">
        <v>30763</v>
      </c>
      <c r="C30315" s="2">
        <v>12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42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41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6</v>
      </c>
      <c r="D30322" s="2" t="s">
        <v>458</v>
      </c>
      <c r="E30322" s="2"/>
      <c r="F30322" s="2"/>
      <c r="G30322" s="2"/>
      <c r="H30322" s="2"/>
    </row>
    <row r="30323" spans="2:8">
      <c r="B30323" s="2" t="s">
        <v>30771</v>
      </c>
      <c r="C30323" s="2">
        <v>7</v>
      </c>
      <c r="D30323" s="2" t="s">
        <v>458</v>
      </c>
      <c r="E30323" s="2"/>
      <c r="F30323" s="2"/>
      <c r="G30323" s="2"/>
      <c r="H30323" s="2"/>
    </row>
    <row r="30324" spans="2:8">
      <c r="B30324" s="2" t="s">
        <v>30772</v>
      </c>
      <c r="C30324" s="2">
        <v>7</v>
      </c>
      <c r="D30324" s="2" t="s">
        <v>458</v>
      </c>
      <c r="E30324" s="2"/>
      <c r="F30324" s="2"/>
      <c r="G30324" s="2"/>
      <c r="H30324" s="2"/>
    </row>
    <row r="30325" spans="2:8">
      <c r="B30325" s="2" t="s">
        <v>30773</v>
      </c>
      <c r="C30325" s="2">
        <v>5</v>
      </c>
      <c r="D30325" s="2" t="s">
        <v>458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53</v>
      </c>
      <c r="D30356" s="2" t="s">
        <v>458</v>
      </c>
      <c r="E30356" s="2"/>
      <c r="F30356" s="2"/>
      <c r="G30356" s="2"/>
      <c r="H30356" s="2"/>
    </row>
    <row r="30357" spans="2:8">
      <c r="B30357" s="2" t="s">
        <v>30805</v>
      </c>
      <c r="C30357" s="2">
        <v>58</v>
      </c>
      <c r="D30357" s="2" t="s">
        <v>458</v>
      </c>
      <c r="E30357" s="2"/>
      <c r="F30357" s="2"/>
      <c r="G30357" s="2"/>
      <c r="H30357" s="2"/>
    </row>
    <row r="30358" spans="2:8">
      <c r="B30358" s="2" t="s">
        <v>30806</v>
      </c>
      <c r="C30358" s="2">
        <v>56</v>
      </c>
      <c r="D30358" s="2" t="s">
        <v>458</v>
      </c>
      <c r="E30358" s="2"/>
      <c r="F30358" s="2"/>
      <c r="G30358" s="2"/>
      <c r="H30358" s="2"/>
    </row>
    <row r="30359" spans="2:8">
      <c r="B30359" s="2" t="s">
        <v>30807</v>
      </c>
      <c r="C30359" s="2">
        <v>51</v>
      </c>
      <c r="D30359" s="2" t="s">
        <v>458</v>
      </c>
      <c r="E30359" s="2"/>
      <c r="F30359" s="2"/>
      <c r="G30359" s="2"/>
      <c r="H30359" s="2"/>
    </row>
    <row r="30360" spans="2:8">
      <c r="B30360" s="2" t="s">
        <v>30808</v>
      </c>
      <c r="C30360" s="2">
        <v>36</v>
      </c>
      <c r="D30360" s="2" t="s">
        <v>458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458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458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458</v>
      </c>
      <c r="E30363" s="2"/>
      <c r="F30363" s="2"/>
      <c r="G30363" s="2"/>
      <c r="H30363" s="2"/>
    </row>
    <row r="30364" spans="2:8">
      <c r="B30364" s="2" t="s">
        <v>30812</v>
      </c>
      <c r="C30364" s="2">
        <v>21</v>
      </c>
      <c r="D30364" s="2" t="s">
        <v>458</v>
      </c>
      <c r="E30364" s="2"/>
      <c r="F30364" s="2"/>
      <c r="G30364" s="2"/>
      <c r="H30364" s="2"/>
    </row>
    <row r="30365" spans="2:8">
      <c r="B30365" s="2" t="s">
        <v>30813</v>
      </c>
      <c r="C30365" s="2">
        <v>20</v>
      </c>
      <c r="D30365" s="2" t="s">
        <v>458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458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458</v>
      </c>
      <c r="E30367" s="2"/>
      <c r="F30367" s="2"/>
      <c r="G30367" s="2"/>
      <c r="H30367" s="2"/>
    </row>
    <row r="30368" spans="2:8">
      <c r="B30368" s="2" t="s">
        <v>30816</v>
      </c>
      <c r="C30368" s="2">
        <v>20</v>
      </c>
      <c r="D30368" s="2" t="s">
        <v>458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19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44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42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22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458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458</v>
      </c>
      <c r="E30390" s="2"/>
      <c r="F30390" s="2"/>
      <c r="G30390" s="2"/>
      <c r="H30390" s="2"/>
    </row>
    <row r="30391" spans="2:8">
      <c r="B30391" s="2" t="s">
        <v>30839</v>
      </c>
      <c r="C30391" s="2">
        <v>24</v>
      </c>
      <c r="D30391" s="2" t="s">
        <v>458</v>
      </c>
      <c r="E30391" s="2"/>
      <c r="F30391" s="2"/>
      <c r="G30391" s="2"/>
      <c r="H30391" s="2"/>
    </row>
    <row r="30392" spans="2:8">
      <c r="B30392" s="2" t="s">
        <v>30840</v>
      </c>
      <c r="C30392" s="2">
        <v>24</v>
      </c>
      <c r="D30392" s="2" t="s">
        <v>458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458</v>
      </c>
      <c r="E30393" s="2"/>
      <c r="F30393" s="2"/>
      <c r="G30393" s="2"/>
      <c r="H30393" s="2"/>
    </row>
    <row r="30394" spans="2:8">
      <c r="B30394" s="2" t="s">
        <v>30842</v>
      </c>
      <c r="C30394" s="2">
        <v>22</v>
      </c>
      <c r="D30394" s="2" t="s">
        <v>458</v>
      </c>
      <c r="E30394" s="2"/>
      <c r="F30394" s="2"/>
      <c r="G30394" s="2"/>
      <c r="H30394" s="2"/>
    </row>
    <row r="30395" spans="2:8">
      <c r="B30395" s="2" t="s">
        <v>30843</v>
      </c>
      <c r="C30395" s="2">
        <v>20</v>
      </c>
      <c r="D30395" s="2" t="s">
        <v>458</v>
      </c>
      <c r="E30395" s="2"/>
      <c r="F30395" s="2"/>
      <c r="G30395" s="2"/>
      <c r="H30395" s="2"/>
    </row>
    <row r="30396" spans="2:8">
      <c r="B30396" s="2" t="s">
        <v>30844</v>
      </c>
      <c r="C30396" s="2">
        <v>17</v>
      </c>
      <c r="D30396" s="2" t="s">
        <v>458</v>
      </c>
      <c r="E30396" s="2"/>
      <c r="F30396" s="2"/>
      <c r="G30396" s="2"/>
      <c r="H30396" s="2"/>
    </row>
    <row r="30397" spans="2:8">
      <c r="B30397" s="2" t="s">
        <v>30845</v>
      </c>
      <c r="C30397" s="2">
        <v>13</v>
      </c>
      <c r="D30397" s="2" t="s">
        <v>458</v>
      </c>
      <c r="E30397" s="2"/>
      <c r="F30397" s="2"/>
      <c r="G30397" s="2"/>
      <c r="H30397" s="2"/>
    </row>
    <row r="30398" spans="2:8">
      <c r="B30398" s="2" t="s">
        <v>30846</v>
      </c>
      <c r="C30398" s="2">
        <v>7</v>
      </c>
      <c r="D30398" s="2" t="s">
        <v>458</v>
      </c>
      <c r="E30398" s="2"/>
      <c r="F30398" s="2"/>
      <c r="G30398" s="2"/>
      <c r="H30398" s="2"/>
    </row>
    <row r="30399" spans="2:8">
      <c r="B30399" s="2" t="s">
        <v>30847</v>
      </c>
      <c r="C30399" s="2">
        <v>37</v>
      </c>
      <c r="D30399" s="2" t="s">
        <v>458</v>
      </c>
      <c r="E30399" s="2"/>
      <c r="F30399" s="2"/>
      <c r="G30399" s="2"/>
      <c r="H30399" s="2"/>
    </row>
    <row r="30400" spans="2:8">
      <c r="B30400" s="2" t="s">
        <v>30848</v>
      </c>
      <c r="C30400" s="2">
        <v>42</v>
      </c>
      <c r="D30400" s="2" t="s">
        <v>458</v>
      </c>
      <c r="E30400" s="2"/>
      <c r="F30400" s="2"/>
      <c r="G30400" s="2"/>
      <c r="H30400" s="2"/>
    </row>
    <row r="30401" spans="2:8">
      <c r="B30401" s="2" t="s">
        <v>30849</v>
      </c>
      <c r="C30401" s="2">
        <v>42</v>
      </c>
      <c r="D30401" s="2" t="s">
        <v>458</v>
      </c>
      <c r="E30401" s="2"/>
      <c r="F30401" s="2"/>
      <c r="G30401" s="2"/>
      <c r="H30401" s="2"/>
    </row>
    <row r="30402" spans="2:8">
      <c r="B30402" s="2" t="s">
        <v>30850</v>
      </c>
      <c r="C30402" s="2">
        <v>40</v>
      </c>
      <c r="D30402" s="2" t="s">
        <v>458</v>
      </c>
      <c r="E30402" s="2"/>
      <c r="F30402" s="2"/>
      <c r="G30402" s="2"/>
      <c r="H30402" s="2"/>
    </row>
    <row r="30403" spans="2:8">
      <c r="B30403" s="2" t="s">
        <v>30851</v>
      </c>
      <c r="C30403" s="2">
        <v>36</v>
      </c>
      <c r="D30403" s="2" t="s">
        <v>458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458</v>
      </c>
      <c r="E30404" s="2"/>
      <c r="F30404" s="2"/>
      <c r="G30404" s="2"/>
      <c r="H30404" s="2"/>
    </row>
    <row r="30405" spans="2:8">
      <c r="B30405" s="2" t="s">
        <v>30853</v>
      </c>
      <c r="C30405" s="2">
        <v>27</v>
      </c>
      <c r="D30405" s="2" t="s">
        <v>458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458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458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458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458</v>
      </c>
      <c r="E30409" s="2"/>
      <c r="F30409" s="2"/>
      <c r="G30409" s="2"/>
      <c r="H30409" s="2"/>
    </row>
    <row r="30410" spans="2:8">
      <c r="B30410" s="2" t="s">
        <v>30858</v>
      </c>
      <c r="C30410" s="2">
        <v>27</v>
      </c>
      <c r="D30410" s="2" t="s">
        <v>458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9</v>
      </c>
      <c r="D30412" s="2" t="s">
        <v>458</v>
      </c>
      <c r="E30412" s="2"/>
      <c r="F30412" s="2"/>
      <c r="G30412" s="2"/>
      <c r="H30412" s="2"/>
    </row>
    <row r="30413" spans="2:8">
      <c r="B30413" s="2" t="s">
        <v>30861</v>
      </c>
      <c r="C30413" s="2">
        <v>7</v>
      </c>
      <c r="D30413" s="2" t="s">
        <v>458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19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28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35</v>
      </c>
      <c r="D30434" s="2" t="s">
        <v>458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458</v>
      </c>
      <c r="E30435" s="2"/>
      <c r="F30435" s="2"/>
      <c r="G30435" s="2"/>
      <c r="H30435" s="2"/>
    </row>
    <row r="30436" spans="2:8">
      <c r="B30436" s="2" t="s">
        <v>30884</v>
      </c>
      <c r="C30436" s="2">
        <v>39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25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39</v>
      </c>
      <c r="D30452" s="2" t="s">
        <v>458</v>
      </c>
      <c r="E30452" s="2"/>
      <c r="F30452" s="2"/>
      <c r="G30452" s="2"/>
      <c r="H30452" s="2"/>
    </row>
    <row r="30453" spans="2:8">
      <c r="B30453" s="2" t="s">
        <v>30901</v>
      </c>
      <c r="C30453" s="2">
        <v>38</v>
      </c>
      <c r="D30453" s="2" t="s">
        <v>458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458</v>
      </c>
      <c r="E30454" s="2"/>
      <c r="F30454" s="2"/>
      <c r="G30454" s="2"/>
      <c r="H30454" s="2"/>
    </row>
    <row r="30455" spans="2:8">
      <c r="B30455" s="2" t="s">
        <v>30903</v>
      </c>
      <c r="C30455" s="2">
        <v>36</v>
      </c>
      <c r="D30455" s="2" t="s">
        <v>458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458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458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458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458</v>
      </c>
      <c r="E30459" s="2"/>
      <c r="F30459" s="2"/>
      <c r="G30459" s="2"/>
      <c r="H30459" s="2"/>
    </row>
    <row r="30460" spans="2:8">
      <c r="B30460" s="2" t="s">
        <v>30908</v>
      </c>
      <c r="C30460" s="2">
        <v>21</v>
      </c>
      <c r="D30460" s="2" t="s">
        <v>458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458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458</v>
      </c>
      <c r="E30462" s="2"/>
      <c r="F30462" s="2"/>
      <c r="G30462" s="2"/>
      <c r="H30462" s="2"/>
    </row>
    <row r="30463" spans="2:8">
      <c r="B30463" s="2" t="s">
        <v>30911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24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458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458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458</v>
      </c>
      <c r="E30480" s="2"/>
      <c r="F30480" s="2"/>
      <c r="G30480" s="2"/>
      <c r="H30480" s="2"/>
    </row>
    <row r="30481" spans="2:8">
      <c r="B30481" s="2" t="s">
        <v>30929</v>
      </c>
      <c r="C30481" s="2">
        <v>11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12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17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25</v>
      </c>
      <c r="D30491" s="2" t="s">
        <v>458</v>
      </c>
      <c r="E30491" s="2"/>
      <c r="F30491" s="2"/>
      <c r="G30491" s="2"/>
      <c r="H30491" s="2"/>
    </row>
    <row r="30492" spans="2:8">
      <c r="B30492" s="2" t="s">
        <v>30940</v>
      </c>
      <c r="C30492" s="2">
        <v>20</v>
      </c>
      <c r="D30492" s="2" t="s">
        <v>458</v>
      </c>
      <c r="E30492" s="2"/>
      <c r="F30492" s="2"/>
      <c r="G30492" s="2"/>
      <c r="H30492" s="2"/>
    </row>
    <row r="30493" spans="2:8">
      <c r="B30493" s="2" t="s">
        <v>30941</v>
      </c>
      <c r="C30493" s="2">
        <v>20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16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15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14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13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8</v>
      </c>
      <c r="D30520" s="2" t="s">
        <v>458</v>
      </c>
      <c r="E30520" s="2"/>
      <c r="F30520" s="2"/>
      <c r="G30520" s="2"/>
      <c r="H30520" s="2"/>
    </row>
    <row r="30521" spans="2:8">
      <c r="B30521" s="2" t="s">
        <v>30969</v>
      </c>
      <c r="C30521" s="2">
        <v>11</v>
      </c>
      <c r="D30521" s="2" t="s">
        <v>458</v>
      </c>
      <c r="E30521" s="2"/>
      <c r="F30521" s="2"/>
      <c r="G30521" s="2"/>
      <c r="H30521" s="2"/>
    </row>
    <row r="30522" spans="2:8">
      <c r="B30522" s="2" t="s">
        <v>30970</v>
      </c>
      <c r="C30522" s="2">
        <v>12</v>
      </c>
      <c r="D30522" s="2" t="s">
        <v>458</v>
      </c>
      <c r="E30522" s="2"/>
      <c r="F30522" s="2"/>
      <c r="G30522" s="2"/>
      <c r="H30522" s="2"/>
    </row>
    <row r="30523" spans="2:8">
      <c r="B30523" s="2" t="s">
        <v>30971</v>
      </c>
      <c r="C30523" s="2">
        <v>26</v>
      </c>
      <c r="D30523" s="2" t="s">
        <v>458</v>
      </c>
      <c r="E30523" s="2"/>
      <c r="F30523" s="2"/>
      <c r="G30523" s="2"/>
      <c r="H30523" s="2"/>
    </row>
    <row r="30524" spans="2:8">
      <c r="B30524" s="2" t="s">
        <v>30972</v>
      </c>
      <c r="C30524" s="2">
        <v>29</v>
      </c>
      <c r="D30524" s="2" t="s">
        <v>458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458</v>
      </c>
      <c r="E30525" s="2"/>
      <c r="F30525" s="2"/>
      <c r="G30525" s="2"/>
      <c r="H30525" s="2"/>
    </row>
    <row r="30526" spans="2:8">
      <c r="B30526" s="2" t="s">
        <v>30974</v>
      </c>
      <c r="C30526" s="2">
        <v>33</v>
      </c>
      <c r="D30526" s="2" t="s">
        <v>458</v>
      </c>
      <c r="E30526" s="2"/>
      <c r="F30526" s="2"/>
      <c r="G30526" s="2"/>
      <c r="H30526" s="2"/>
    </row>
    <row r="30527" spans="2:8">
      <c r="B30527" s="2" t="s">
        <v>30975</v>
      </c>
      <c r="C30527" s="2">
        <v>33</v>
      </c>
      <c r="D30527" s="2" t="s">
        <v>458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458</v>
      </c>
      <c r="E30528" s="2"/>
      <c r="F30528" s="2"/>
      <c r="G30528" s="2"/>
      <c r="H30528" s="2"/>
    </row>
    <row r="30529" spans="2:8">
      <c r="B30529" s="2" t="s">
        <v>30977</v>
      </c>
      <c r="C30529" s="2">
        <v>29</v>
      </c>
      <c r="D30529" s="2" t="s">
        <v>458</v>
      </c>
      <c r="E30529" s="2"/>
      <c r="F30529" s="2"/>
      <c r="G30529" s="2"/>
      <c r="H30529" s="2"/>
    </row>
    <row r="30530" spans="2:8">
      <c r="B30530" s="2" t="s">
        <v>30978</v>
      </c>
      <c r="C30530" s="2">
        <v>25</v>
      </c>
      <c r="D30530" s="2" t="s">
        <v>458</v>
      </c>
      <c r="E30530" s="2"/>
      <c r="F30530" s="2"/>
      <c r="G30530" s="2"/>
      <c r="H30530" s="2"/>
    </row>
    <row r="30531" spans="2:8">
      <c r="B30531" s="2" t="s">
        <v>30979</v>
      </c>
      <c r="C30531" s="2">
        <v>21</v>
      </c>
      <c r="D30531" s="2" t="s">
        <v>458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21</v>
      </c>
      <c r="D30544" s="2" t="s">
        <v>458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458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458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458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458</v>
      </c>
      <c r="E30548" s="2"/>
      <c r="F30548" s="2"/>
      <c r="G30548" s="2"/>
      <c r="H30548" s="2"/>
    </row>
    <row r="30549" spans="2:8">
      <c r="B30549" s="2" t="s">
        <v>30997</v>
      </c>
      <c r="C30549" s="2">
        <v>28</v>
      </c>
      <c r="D30549" s="2" t="s">
        <v>458</v>
      </c>
      <c r="E30549" s="2"/>
      <c r="F30549" s="2"/>
      <c r="G30549" s="2"/>
      <c r="H30549" s="2"/>
    </row>
    <row r="30550" spans="2:8">
      <c r="B30550" s="2" t="s">
        <v>30998</v>
      </c>
      <c r="C30550" s="2">
        <v>26</v>
      </c>
      <c r="D30550" s="2" t="s">
        <v>458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458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458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458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458</v>
      </c>
      <c r="E30554" s="2"/>
      <c r="F30554" s="2"/>
      <c r="G30554" s="2"/>
      <c r="H30554" s="2"/>
    </row>
    <row r="30555" spans="2:8">
      <c r="B30555" s="2" t="s">
        <v>31003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11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11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11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11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458</v>
      </c>
      <c r="E30636" s="2"/>
      <c r="F30636" s="2"/>
      <c r="G30636" s="2"/>
      <c r="H30636" s="2"/>
    </row>
    <row r="30637" spans="2:8">
      <c r="B30637" s="2" t="s">
        <v>31085</v>
      </c>
      <c r="C30637" s="2">
        <v>39</v>
      </c>
      <c r="D30637" s="2" t="s">
        <v>458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458</v>
      </c>
      <c r="E30638" s="2"/>
      <c r="F30638" s="2"/>
      <c r="G30638" s="2"/>
      <c r="H30638" s="2"/>
    </row>
    <row r="30639" spans="2:8">
      <c r="B30639" s="2" t="s">
        <v>31087</v>
      </c>
      <c r="C30639" s="2">
        <v>36</v>
      </c>
      <c r="D30639" s="2" t="s">
        <v>458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458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458</v>
      </c>
      <c r="E30641" s="2"/>
      <c r="F30641" s="2"/>
      <c r="G30641" s="2"/>
      <c r="H30641" s="2"/>
    </row>
    <row r="30642" spans="2:8">
      <c r="B30642" s="2" t="s">
        <v>31090</v>
      </c>
      <c r="C30642" s="2">
        <v>26</v>
      </c>
      <c r="D30642" s="2" t="s">
        <v>458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458</v>
      </c>
      <c r="E30643" s="2"/>
      <c r="F30643" s="2"/>
      <c r="G30643" s="2"/>
      <c r="H30643" s="2"/>
    </row>
    <row r="30644" spans="2:8">
      <c r="B30644" s="2" t="s">
        <v>31092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21</v>
      </c>
      <c r="D30656" s="2" t="s">
        <v>458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458</v>
      </c>
      <c r="E30657" s="2"/>
      <c r="F30657" s="2"/>
      <c r="G30657" s="2"/>
      <c r="H30657" s="2"/>
    </row>
    <row r="30658" spans="2:8">
      <c r="B30658" s="2" t="s">
        <v>31106</v>
      </c>
      <c r="C30658" s="2">
        <v>22</v>
      </c>
      <c r="D30658" s="2" t="s">
        <v>458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458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458</v>
      </c>
      <c r="E30660" s="2"/>
      <c r="F30660" s="2"/>
      <c r="G30660" s="2"/>
      <c r="H30660" s="2"/>
    </row>
    <row r="30661" spans="2:8">
      <c r="B30661" s="2" t="s">
        <v>31109</v>
      </c>
      <c r="C30661" s="2">
        <v>22</v>
      </c>
      <c r="D30661" s="2" t="s">
        <v>458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47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43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41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43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46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45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42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38</v>
      </c>
      <c r="D30678" s="2" t="s">
        <v>458</v>
      </c>
      <c r="E30678" s="2"/>
      <c r="F30678" s="2"/>
      <c r="G30678" s="2"/>
      <c r="H30678" s="2"/>
    </row>
    <row r="30679" spans="2:8">
      <c r="B30679" s="2" t="s">
        <v>31127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39</v>
      </c>
      <c r="D30681" s="2" t="s">
        <v>458</v>
      </c>
      <c r="E30681" s="2"/>
      <c r="F30681" s="2"/>
      <c r="G30681" s="2"/>
      <c r="H30681" s="2"/>
    </row>
    <row r="30682" spans="2:8">
      <c r="B30682" s="2" t="s">
        <v>31130</v>
      </c>
      <c r="C30682" s="2">
        <v>37</v>
      </c>
      <c r="D30682" s="2" t="s">
        <v>458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458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34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11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38</v>
      </c>
      <c r="D30715" s="2" t="s">
        <v>458</v>
      </c>
      <c r="E30715" s="2"/>
      <c r="F30715" s="2"/>
      <c r="G30715" s="2"/>
      <c r="H30715" s="2"/>
    </row>
    <row r="30716" spans="2:8">
      <c r="B30716" s="2" t="s">
        <v>31164</v>
      </c>
      <c r="C30716" s="2">
        <v>39</v>
      </c>
      <c r="D30716" s="2" t="s">
        <v>458</v>
      </c>
      <c r="E30716" s="2"/>
      <c r="F30716" s="2"/>
      <c r="G30716" s="2"/>
      <c r="H30716" s="2"/>
    </row>
    <row r="30717" spans="2:8">
      <c r="B30717" s="2" t="s">
        <v>31165</v>
      </c>
      <c r="C30717" s="2">
        <v>39</v>
      </c>
      <c r="D30717" s="2" t="s">
        <v>458</v>
      </c>
      <c r="E30717" s="2"/>
      <c r="F30717" s="2"/>
      <c r="G30717" s="2"/>
      <c r="H30717" s="2"/>
    </row>
    <row r="30718" spans="2:8">
      <c r="B30718" s="2" t="s">
        <v>31166</v>
      </c>
      <c r="C30718" s="2">
        <v>38</v>
      </c>
      <c r="D30718" s="2" t="s">
        <v>458</v>
      </c>
      <c r="E30718" s="2"/>
      <c r="F30718" s="2"/>
      <c r="G30718" s="2"/>
      <c r="H30718" s="2"/>
    </row>
    <row r="30719" spans="2:8">
      <c r="B30719" s="2" t="s">
        <v>31167</v>
      </c>
      <c r="C30719" s="2">
        <v>36</v>
      </c>
      <c r="D30719" s="2" t="s">
        <v>458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458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458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458</v>
      </c>
      <c r="E30722" s="2"/>
      <c r="F30722" s="2"/>
      <c r="G30722" s="2"/>
      <c r="H30722" s="2"/>
    </row>
    <row r="30723" spans="2:8">
      <c r="B30723" s="2" t="s">
        <v>31171</v>
      </c>
      <c r="C30723" s="2">
        <v>40</v>
      </c>
      <c r="D30723" s="2" t="s">
        <v>458</v>
      </c>
      <c r="E30723" s="2"/>
      <c r="F30723" s="2"/>
      <c r="G30723" s="2"/>
      <c r="H30723" s="2"/>
    </row>
    <row r="30724" spans="2:8">
      <c r="B30724" s="2" t="s">
        <v>31172</v>
      </c>
      <c r="C30724" s="2">
        <v>43</v>
      </c>
      <c r="D30724" s="2" t="s">
        <v>458</v>
      </c>
      <c r="E30724" s="2"/>
      <c r="F30724" s="2"/>
      <c r="G30724" s="2"/>
      <c r="H30724" s="2"/>
    </row>
    <row r="30725" spans="2:8">
      <c r="B30725" s="2" t="s">
        <v>31173</v>
      </c>
      <c r="C30725" s="2">
        <v>43</v>
      </c>
      <c r="D30725" s="2" t="s">
        <v>458</v>
      </c>
      <c r="E30725" s="2"/>
      <c r="F30725" s="2"/>
      <c r="G30725" s="2"/>
      <c r="H30725" s="2"/>
    </row>
    <row r="30726" spans="2:8">
      <c r="B30726" s="2" t="s">
        <v>31174</v>
      </c>
      <c r="C30726" s="2">
        <v>41</v>
      </c>
      <c r="D30726" s="2" t="s">
        <v>458</v>
      </c>
      <c r="E30726" s="2"/>
      <c r="F30726" s="2"/>
      <c r="G30726" s="2"/>
      <c r="H30726" s="2"/>
    </row>
    <row r="30727" spans="2:8">
      <c r="B30727" s="2" t="s">
        <v>31175</v>
      </c>
      <c r="C30727" s="2">
        <v>39</v>
      </c>
      <c r="D30727" s="2" t="s">
        <v>458</v>
      </c>
      <c r="E30727" s="2"/>
      <c r="F30727" s="2"/>
      <c r="G30727" s="2"/>
      <c r="H30727" s="2"/>
    </row>
    <row r="30728" spans="2:8">
      <c r="B30728" s="2" t="s">
        <v>31176</v>
      </c>
      <c r="C30728" s="2">
        <v>34</v>
      </c>
      <c r="D30728" s="2" t="s">
        <v>458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458</v>
      </c>
      <c r="E30729" s="2"/>
      <c r="F30729" s="2"/>
      <c r="G30729" s="2"/>
      <c r="H30729" s="2"/>
    </row>
    <row r="30730" spans="2:8">
      <c r="B30730" s="2" t="s">
        <v>31178</v>
      </c>
      <c r="C30730" s="2">
        <v>22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44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40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18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17</v>
      </c>
      <c r="D30772" s="2" t="s">
        <v>458</v>
      </c>
      <c r="E30772" s="2"/>
      <c r="F30772" s="2"/>
      <c r="G30772" s="2"/>
      <c r="H30772" s="2"/>
    </row>
    <row r="30773" spans="2:8">
      <c r="B30773" s="2" t="s">
        <v>31221</v>
      </c>
      <c r="C30773" s="2">
        <v>17</v>
      </c>
      <c r="D30773" s="2" t="s">
        <v>458</v>
      </c>
      <c r="E30773" s="2"/>
      <c r="F30773" s="2"/>
      <c r="G30773" s="2"/>
      <c r="H30773" s="2"/>
    </row>
    <row r="30774" spans="2:8">
      <c r="B30774" s="2" t="s">
        <v>31222</v>
      </c>
      <c r="C30774" s="2">
        <v>18</v>
      </c>
      <c r="D30774" s="2" t="s">
        <v>458</v>
      </c>
      <c r="E30774" s="2"/>
      <c r="F30774" s="2"/>
      <c r="G30774" s="2"/>
      <c r="H30774" s="2"/>
    </row>
    <row r="30775" spans="2:8">
      <c r="B30775" s="2" t="s">
        <v>31223</v>
      </c>
      <c r="C30775" s="2">
        <v>17</v>
      </c>
      <c r="D30775" s="2" t="s">
        <v>458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458</v>
      </c>
      <c r="E30776" s="2"/>
      <c r="F30776" s="2"/>
      <c r="G30776" s="2"/>
      <c r="H30776" s="2"/>
    </row>
    <row r="30777" spans="2:8">
      <c r="B30777" s="2" t="s">
        <v>31225</v>
      </c>
      <c r="C30777" s="2">
        <v>18</v>
      </c>
      <c r="D30777" s="2" t="s">
        <v>458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17</v>
      </c>
      <c r="D30782" s="2" t="s">
        <v>458</v>
      </c>
      <c r="E30782" s="2"/>
      <c r="F30782" s="2"/>
      <c r="G30782" s="2"/>
      <c r="H30782" s="2"/>
    </row>
    <row r="30783" spans="2:8">
      <c r="B30783" s="2" t="s">
        <v>31231</v>
      </c>
      <c r="C30783" s="2">
        <v>18</v>
      </c>
      <c r="D30783" s="2" t="s">
        <v>458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458</v>
      </c>
      <c r="E30784" s="2"/>
      <c r="F30784" s="2"/>
      <c r="G30784" s="2"/>
      <c r="H30784" s="2"/>
    </row>
    <row r="30785" spans="2:8">
      <c r="B30785" s="2" t="s">
        <v>31233</v>
      </c>
      <c r="C30785" s="2">
        <v>29</v>
      </c>
      <c r="D30785" s="2" t="s">
        <v>458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458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458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458</v>
      </c>
      <c r="E30788" s="2"/>
      <c r="F30788" s="2"/>
      <c r="G30788" s="2"/>
      <c r="H30788" s="2"/>
    </row>
    <row r="30789" spans="2:8">
      <c r="B30789" s="2" t="s">
        <v>31237</v>
      </c>
      <c r="C30789" s="2">
        <v>28</v>
      </c>
      <c r="D30789" s="2" t="s">
        <v>458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458</v>
      </c>
      <c r="E30790" s="2"/>
      <c r="F30790" s="2"/>
      <c r="G30790" s="2"/>
      <c r="H30790" s="2"/>
    </row>
    <row r="30791" spans="2:8">
      <c r="B30791" s="2" t="s">
        <v>31239</v>
      </c>
      <c r="C30791" s="2">
        <v>37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41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40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15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15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14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41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42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47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48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43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33</v>
      </c>
      <c r="D30829" s="2" t="s">
        <v>458</v>
      </c>
      <c r="E30829" s="2"/>
      <c r="F30829" s="2"/>
      <c r="G30829" s="2"/>
      <c r="H30829" s="2"/>
    </row>
    <row r="30830" spans="2:8">
      <c r="B30830" s="2" t="s">
        <v>31278</v>
      </c>
      <c r="C30830" s="2">
        <v>36</v>
      </c>
      <c r="D30830" s="2" t="s">
        <v>458</v>
      </c>
      <c r="E30830" s="2"/>
      <c r="F30830" s="2"/>
      <c r="G30830" s="2"/>
      <c r="H30830" s="2"/>
    </row>
    <row r="30831" spans="2:8">
      <c r="B30831" s="2" t="s">
        <v>31279</v>
      </c>
      <c r="C30831" s="2">
        <v>34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38</v>
      </c>
      <c r="D30832" s="2" t="s">
        <v>458</v>
      </c>
      <c r="E30832" s="2"/>
      <c r="F30832" s="2"/>
      <c r="G30832" s="2"/>
      <c r="H30832" s="2"/>
    </row>
    <row r="30833" spans="2:8">
      <c r="B30833" s="2" t="s">
        <v>31281</v>
      </c>
      <c r="C30833" s="2">
        <v>38</v>
      </c>
      <c r="D30833" s="2" t="s">
        <v>458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458</v>
      </c>
      <c r="E30834" s="2"/>
      <c r="F30834" s="2"/>
      <c r="G30834" s="2"/>
      <c r="H30834" s="2"/>
    </row>
    <row r="30835" spans="2:8">
      <c r="B30835" s="2" t="s">
        <v>31283</v>
      </c>
      <c r="C30835" s="2">
        <v>38</v>
      </c>
      <c r="D30835" s="2" t="s">
        <v>458</v>
      </c>
      <c r="E30835" s="2"/>
      <c r="F30835" s="2"/>
      <c r="G30835" s="2"/>
      <c r="H30835" s="2"/>
    </row>
    <row r="30836" spans="2:8">
      <c r="B30836" s="2" t="s">
        <v>31284</v>
      </c>
      <c r="C30836" s="2">
        <v>29</v>
      </c>
      <c r="D30836" s="2" t="s">
        <v>458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458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458</v>
      </c>
      <c r="E30851" s="2"/>
      <c r="F30851" s="2"/>
      <c r="G30851" s="2"/>
      <c r="H30851" s="2"/>
    </row>
    <row r="30852" spans="2:8">
      <c r="B30852" s="2" t="s">
        <v>31300</v>
      </c>
      <c r="C30852" s="2">
        <v>31</v>
      </c>
      <c r="D30852" s="2" t="s">
        <v>458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458</v>
      </c>
      <c r="E30853" s="2"/>
      <c r="F30853" s="2"/>
      <c r="G30853" s="2"/>
      <c r="H30853" s="2"/>
    </row>
    <row r="30854" spans="2:8">
      <c r="B30854" s="2" t="s">
        <v>31302</v>
      </c>
      <c r="C30854" s="2">
        <v>32</v>
      </c>
      <c r="D30854" s="2" t="s">
        <v>458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458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458</v>
      </c>
      <c r="E30856" s="2"/>
      <c r="F30856" s="2"/>
      <c r="G30856" s="2"/>
      <c r="H30856" s="2"/>
    </row>
    <row r="30857" spans="2:8">
      <c r="B30857" s="2" t="s">
        <v>31305</v>
      </c>
      <c r="C30857" s="2">
        <v>30</v>
      </c>
      <c r="D30857" s="2" t="s">
        <v>458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458</v>
      </c>
      <c r="E30858" s="2"/>
      <c r="F30858" s="2"/>
      <c r="G30858" s="2"/>
      <c r="H30858" s="2"/>
    </row>
    <row r="30859" spans="2:8">
      <c r="B30859" s="2" t="s">
        <v>31307</v>
      </c>
      <c r="C30859" s="2">
        <v>25</v>
      </c>
      <c r="D30859" s="2" t="s">
        <v>458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19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18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10</v>
      </c>
      <c r="D30903" s="2" t="s">
        <v>458</v>
      </c>
      <c r="E30903" s="2"/>
      <c r="F30903" s="2"/>
      <c r="G30903" s="2"/>
      <c r="H30903" s="2"/>
    </row>
    <row r="30904" spans="2:8">
      <c r="B30904" s="2" t="s">
        <v>31352</v>
      </c>
      <c r="C30904" s="2">
        <v>10</v>
      </c>
      <c r="D30904" s="2" t="s">
        <v>458</v>
      </c>
      <c r="E30904" s="2"/>
      <c r="F30904" s="2"/>
      <c r="G30904" s="2"/>
      <c r="H30904" s="2"/>
    </row>
    <row r="30905" spans="2:8">
      <c r="B30905" s="2" t="s">
        <v>31353</v>
      </c>
      <c r="C30905" s="2">
        <v>10</v>
      </c>
      <c r="D30905" s="2" t="s">
        <v>458</v>
      </c>
      <c r="E30905" s="2"/>
      <c r="F30905" s="2"/>
      <c r="G30905" s="2"/>
      <c r="H30905" s="2"/>
    </row>
    <row r="30906" spans="2:8">
      <c r="B30906" s="2" t="s">
        <v>31354</v>
      </c>
      <c r="C30906" s="2">
        <v>10</v>
      </c>
      <c r="D30906" s="2" t="s">
        <v>458</v>
      </c>
      <c r="E30906" s="2"/>
      <c r="F30906" s="2"/>
      <c r="G30906" s="2"/>
      <c r="H30906" s="2"/>
    </row>
    <row r="30907" spans="2:8">
      <c r="B30907" s="2" t="s">
        <v>31355</v>
      </c>
      <c r="C30907" s="2">
        <v>10</v>
      </c>
      <c r="D30907" s="2" t="s">
        <v>458</v>
      </c>
      <c r="E30907" s="2"/>
      <c r="F30907" s="2"/>
      <c r="G30907" s="2"/>
      <c r="H30907" s="2"/>
    </row>
    <row r="30908" spans="2:8">
      <c r="B30908" s="2" t="s">
        <v>31356</v>
      </c>
      <c r="C30908" s="2">
        <v>10</v>
      </c>
      <c r="D30908" s="2" t="s">
        <v>458</v>
      </c>
      <c r="E30908" s="2"/>
      <c r="F30908" s="2"/>
      <c r="G30908" s="2"/>
      <c r="H30908" s="2"/>
    </row>
    <row r="30909" spans="2:8">
      <c r="B30909" s="2" t="s">
        <v>31357</v>
      </c>
      <c r="C30909" s="2">
        <v>10</v>
      </c>
      <c r="D30909" s="2" t="s">
        <v>458</v>
      </c>
      <c r="E30909" s="2"/>
      <c r="F30909" s="2"/>
      <c r="G30909" s="2"/>
      <c r="H30909" s="2"/>
    </row>
    <row r="30910" spans="2:8">
      <c r="B30910" s="2" t="s">
        <v>31358</v>
      </c>
      <c r="C30910" s="2">
        <v>10</v>
      </c>
      <c r="D30910" s="2" t="s">
        <v>458</v>
      </c>
      <c r="E30910" s="2"/>
      <c r="F30910" s="2"/>
      <c r="G30910" s="2"/>
      <c r="H30910" s="2"/>
    </row>
    <row r="30911" spans="2:8">
      <c r="B30911" s="2" t="s">
        <v>31359</v>
      </c>
      <c r="C30911" s="2">
        <v>33</v>
      </c>
      <c r="D30911" s="2" t="s">
        <v>458</v>
      </c>
      <c r="E30911" s="2"/>
      <c r="F30911" s="2"/>
      <c r="G30911" s="2"/>
      <c r="H30911" s="2"/>
    </row>
    <row r="30912" spans="2:8">
      <c r="B30912" s="2" t="s">
        <v>31360</v>
      </c>
      <c r="C30912" s="2">
        <v>36</v>
      </c>
      <c r="D30912" s="2" t="s">
        <v>458</v>
      </c>
      <c r="E30912" s="2"/>
      <c r="F30912" s="2"/>
      <c r="G30912" s="2"/>
      <c r="H30912" s="2"/>
    </row>
    <row r="30913" spans="2:8">
      <c r="B30913" s="2" t="s">
        <v>31361</v>
      </c>
      <c r="C30913" s="2">
        <v>36</v>
      </c>
      <c r="D30913" s="2" t="s">
        <v>458</v>
      </c>
      <c r="E30913" s="2"/>
      <c r="F30913" s="2"/>
      <c r="G30913" s="2"/>
      <c r="H30913" s="2"/>
    </row>
    <row r="30914" spans="2:8">
      <c r="B30914" s="2" t="s">
        <v>31362</v>
      </c>
      <c r="C30914" s="2">
        <v>36</v>
      </c>
      <c r="D30914" s="2" t="s">
        <v>458</v>
      </c>
      <c r="E30914" s="2"/>
      <c r="F30914" s="2"/>
      <c r="G30914" s="2"/>
      <c r="H30914" s="2"/>
    </row>
    <row r="30915" spans="2:8">
      <c r="B30915" s="2" t="s">
        <v>31363</v>
      </c>
      <c r="C30915" s="2">
        <v>36</v>
      </c>
      <c r="D30915" s="2" t="s">
        <v>458</v>
      </c>
      <c r="E30915" s="2"/>
      <c r="F30915" s="2"/>
      <c r="G30915" s="2"/>
      <c r="H30915" s="2"/>
    </row>
    <row r="30916" spans="2:8">
      <c r="B30916" s="2" t="s">
        <v>31364</v>
      </c>
      <c r="C30916" s="2">
        <v>36</v>
      </c>
      <c r="D30916" s="2" t="s">
        <v>458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458</v>
      </c>
      <c r="E30917" s="2"/>
      <c r="F30917" s="2"/>
      <c r="G30917" s="2"/>
      <c r="H30917" s="2"/>
    </row>
    <row r="30918" spans="2:8">
      <c r="B30918" s="2" t="s">
        <v>31366</v>
      </c>
      <c r="C30918" s="2">
        <v>30</v>
      </c>
      <c r="D30918" s="2" t="s">
        <v>458</v>
      </c>
      <c r="E30918" s="2"/>
      <c r="F30918" s="2"/>
      <c r="G30918" s="2"/>
      <c r="H30918" s="2"/>
    </row>
    <row r="30919" spans="2:8">
      <c r="B30919" s="2" t="s">
        <v>31367</v>
      </c>
      <c r="C30919" s="2">
        <v>30</v>
      </c>
      <c r="D30919" s="2" t="s">
        <v>458</v>
      </c>
      <c r="E30919" s="2"/>
      <c r="F30919" s="2"/>
      <c r="G30919" s="2"/>
      <c r="H30919" s="2"/>
    </row>
    <row r="30920" spans="2:8">
      <c r="B30920" s="2" t="s">
        <v>31368</v>
      </c>
      <c r="C30920" s="2">
        <v>30</v>
      </c>
      <c r="D30920" s="2" t="s">
        <v>458</v>
      </c>
      <c r="E30920" s="2"/>
      <c r="F30920" s="2"/>
      <c r="G30920" s="2"/>
      <c r="H30920" s="2"/>
    </row>
    <row r="30921" spans="2:8">
      <c r="B30921" s="2" t="s">
        <v>31369</v>
      </c>
      <c r="C30921" s="2">
        <v>35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458</v>
      </c>
      <c r="E30923" s="2"/>
      <c r="F30923" s="2"/>
      <c r="G30923" s="2"/>
      <c r="H30923" s="2"/>
    </row>
    <row r="30924" spans="2:8">
      <c r="B30924" s="2" t="s">
        <v>31372</v>
      </c>
      <c r="C30924" s="2">
        <v>40</v>
      </c>
      <c r="D30924" s="2" t="s">
        <v>458</v>
      </c>
      <c r="E30924" s="2"/>
      <c r="F30924" s="2"/>
      <c r="G30924" s="2"/>
      <c r="H30924" s="2"/>
    </row>
    <row r="30925" spans="2:8">
      <c r="B30925" s="2" t="s">
        <v>31373</v>
      </c>
      <c r="C30925" s="2">
        <v>43</v>
      </c>
      <c r="D30925" s="2" t="s">
        <v>458</v>
      </c>
      <c r="E30925" s="2"/>
      <c r="F30925" s="2"/>
      <c r="G30925" s="2"/>
      <c r="H30925" s="2"/>
    </row>
    <row r="30926" spans="2:8">
      <c r="B30926" s="2" t="s">
        <v>31374</v>
      </c>
      <c r="C30926" s="2">
        <v>42</v>
      </c>
      <c r="D30926" s="2" t="s">
        <v>458</v>
      </c>
      <c r="E30926" s="2"/>
      <c r="F30926" s="2"/>
      <c r="G30926" s="2"/>
      <c r="H30926" s="2"/>
    </row>
    <row r="30927" spans="2:8">
      <c r="B30927" s="2" t="s">
        <v>31375</v>
      </c>
      <c r="C30927" s="2">
        <v>40</v>
      </c>
      <c r="D30927" s="2" t="s">
        <v>458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458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458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458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458</v>
      </c>
      <c r="E30931" s="2"/>
      <c r="F30931" s="2"/>
      <c r="G30931" s="2"/>
      <c r="H30931" s="2"/>
    </row>
    <row r="30932" spans="2:8">
      <c r="B30932" s="2" t="s">
        <v>31380</v>
      </c>
      <c r="C30932" s="2">
        <v>15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28</v>
      </c>
      <c r="D30941" s="2" t="s">
        <v>458</v>
      </c>
      <c r="E30941" s="2"/>
      <c r="F30941" s="2"/>
      <c r="G30941" s="2"/>
      <c r="H30941" s="2"/>
    </row>
    <row r="30942" spans="2:8">
      <c r="B30942" s="2" t="s">
        <v>31390</v>
      </c>
      <c r="C30942" s="2">
        <v>29</v>
      </c>
      <c r="D30942" s="2" t="s">
        <v>458</v>
      </c>
      <c r="E30942" s="2"/>
      <c r="F30942" s="2"/>
      <c r="G30942" s="2"/>
      <c r="H30942" s="2"/>
    </row>
    <row r="30943" spans="2:8">
      <c r="B30943" s="2" t="s">
        <v>31391</v>
      </c>
      <c r="C30943" s="2">
        <v>28</v>
      </c>
      <c r="D30943" s="2" t="s">
        <v>458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458</v>
      </c>
      <c r="E30944" s="2"/>
      <c r="F30944" s="2"/>
      <c r="G30944" s="2"/>
      <c r="H30944" s="2"/>
    </row>
    <row r="30945" spans="2:8">
      <c r="B30945" s="2" t="s">
        <v>31393</v>
      </c>
      <c r="C30945" s="2">
        <v>26</v>
      </c>
      <c r="D30945" s="2" t="s">
        <v>458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458</v>
      </c>
      <c r="E30946" s="2"/>
      <c r="F30946" s="2"/>
      <c r="G30946" s="2"/>
      <c r="H30946" s="2"/>
    </row>
    <row r="30947" spans="2:8">
      <c r="B30947" s="2" t="s">
        <v>31395</v>
      </c>
      <c r="C30947" s="2">
        <v>23</v>
      </c>
      <c r="D30947" s="2" t="s">
        <v>458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458</v>
      </c>
      <c r="E30948" s="2"/>
      <c r="F30948" s="2"/>
      <c r="G30948" s="2"/>
      <c r="H30948" s="2"/>
    </row>
    <row r="30949" spans="2:8">
      <c r="B30949" s="2" t="s">
        <v>31397</v>
      </c>
      <c r="C30949" s="2">
        <v>19</v>
      </c>
      <c r="D30949" s="2" t="s">
        <v>458</v>
      </c>
      <c r="E30949" s="2"/>
      <c r="F30949" s="2"/>
      <c r="G30949" s="2"/>
      <c r="H30949" s="2"/>
    </row>
    <row r="30950" spans="2:8">
      <c r="B30950" s="2" t="s">
        <v>31398</v>
      </c>
      <c r="C30950" s="2">
        <v>17</v>
      </c>
      <c r="D30950" s="2" t="s">
        <v>458</v>
      </c>
      <c r="E30950" s="2"/>
      <c r="F30950" s="2"/>
      <c r="G30950" s="2"/>
      <c r="H30950" s="2"/>
    </row>
    <row r="30951" spans="2:8">
      <c r="B30951" s="2" t="s">
        <v>31399</v>
      </c>
      <c r="C30951" s="2">
        <v>15</v>
      </c>
      <c r="D30951" s="2" t="s">
        <v>458</v>
      </c>
      <c r="E30951" s="2"/>
      <c r="F30951" s="2"/>
      <c r="G30951" s="2"/>
      <c r="H30951" s="2"/>
    </row>
    <row r="30952" spans="2:8">
      <c r="B30952" s="2" t="s">
        <v>31400</v>
      </c>
      <c r="C30952" s="2">
        <v>14</v>
      </c>
      <c r="D30952" s="2" t="s">
        <v>458</v>
      </c>
      <c r="E30952" s="2"/>
      <c r="F30952" s="2"/>
      <c r="G30952" s="2"/>
      <c r="H30952" s="2"/>
    </row>
    <row r="30953" spans="2:8">
      <c r="B30953" s="2" t="s">
        <v>31401</v>
      </c>
      <c r="C30953" s="2">
        <v>9</v>
      </c>
      <c r="D30953" s="2" t="s">
        <v>458</v>
      </c>
      <c r="E30953" s="2"/>
      <c r="F30953" s="2"/>
      <c r="G30953" s="2"/>
      <c r="H30953" s="2"/>
    </row>
    <row r="30954" spans="2:8">
      <c r="B30954" s="2" t="s">
        <v>31402</v>
      </c>
      <c r="C30954" s="2">
        <v>18</v>
      </c>
      <c r="D30954" s="2" t="s">
        <v>458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458</v>
      </c>
      <c r="E30955" s="2"/>
      <c r="F30955" s="2"/>
      <c r="G30955" s="2"/>
      <c r="H30955" s="2"/>
    </row>
    <row r="30956" spans="2:8">
      <c r="B30956" s="2" t="s">
        <v>31404</v>
      </c>
      <c r="C30956" s="2">
        <v>19</v>
      </c>
      <c r="D30956" s="2" t="s">
        <v>458</v>
      </c>
      <c r="E30956" s="2"/>
      <c r="F30956" s="2"/>
      <c r="G30956" s="2"/>
      <c r="H30956" s="2"/>
    </row>
    <row r="30957" spans="2:8">
      <c r="B30957" s="2" t="s">
        <v>31405</v>
      </c>
      <c r="C30957" s="2">
        <v>19</v>
      </c>
      <c r="D30957" s="2" t="s">
        <v>458</v>
      </c>
      <c r="E30957" s="2"/>
      <c r="F30957" s="2"/>
      <c r="G30957" s="2"/>
      <c r="H30957" s="2"/>
    </row>
    <row r="30958" spans="2:8">
      <c r="B30958" s="2" t="s">
        <v>31406</v>
      </c>
      <c r="C30958" s="2">
        <v>20</v>
      </c>
      <c r="D30958" s="2" t="s">
        <v>458</v>
      </c>
      <c r="E30958" s="2"/>
      <c r="F30958" s="2"/>
      <c r="G30958" s="2"/>
      <c r="H30958" s="2"/>
    </row>
    <row r="30959" spans="2:8">
      <c r="B30959" s="2" t="s">
        <v>31407</v>
      </c>
      <c r="C30959" s="2">
        <v>21</v>
      </c>
      <c r="D30959" s="2" t="s">
        <v>458</v>
      </c>
      <c r="E30959" s="2"/>
      <c r="F30959" s="2"/>
      <c r="G30959" s="2"/>
      <c r="H30959" s="2"/>
    </row>
    <row r="30960" spans="2:8">
      <c r="B30960" s="2" t="s">
        <v>31408</v>
      </c>
      <c r="C30960" s="2">
        <v>36</v>
      </c>
      <c r="D30960" s="2" t="s">
        <v>458</v>
      </c>
      <c r="E30960" s="2"/>
      <c r="F30960" s="2"/>
      <c r="G30960" s="2"/>
      <c r="H30960" s="2"/>
    </row>
    <row r="30961" spans="2:8">
      <c r="B30961" s="2" t="s">
        <v>31409</v>
      </c>
      <c r="C30961" s="2">
        <v>39</v>
      </c>
      <c r="D30961" s="2" t="s">
        <v>458</v>
      </c>
      <c r="E30961" s="2"/>
      <c r="F30961" s="2"/>
      <c r="G30961" s="2"/>
      <c r="H30961" s="2"/>
    </row>
    <row r="30962" spans="2:8">
      <c r="B30962" s="2" t="s">
        <v>31410</v>
      </c>
      <c r="C30962" s="2">
        <v>39</v>
      </c>
      <c r="D30962" s="2" t="s">
        <v>458</v>
      </c>
      <c r="E30962" s="2"/>
      <c r="F30962" s="2"/>
      <c r="G30962" s="2"/>
      <c r="H30962" s="2"/>
    </row>
    <row r="30963" spans="2:8">
      <c r="B30963" s="2" t="s">
        <v>31411</v>
      </c>
      <c r="C30963" s="2">
        <v>40</v>
      </c>
      <c r="D30963" s="2" t="s">
        <v>458</v>
      </c>
      <c r="E30963" s="2"/>
      <c r="F30963" s="2"/>
      <c r="G30963" s="2"/>
      <c r="H30963" s="2"/>
    </row>
    <row r="30964" spans="2:8">
      <c r="B30964" s="2" t="s">
        <v>31412</v>
      </c>
      <c r="C30964" s="2">
        <v>39</v>
      </c>
      <c r="D30964" s="2" t="s">
        <v>458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458</v>
      </c>
      <c r="E30968" s="2"/>
      <c r="F30968" s="2"/>
      <c r="G30968" s="2"/>
      <c r="H30968" s="2"/>
    </row>
    <row r="30969" spans="2:8">
      <c r="B30969" s="2" t="s">
        <v>31417</v>
      </c>
      <c r="C30969" s="2">
        <v>43</v>
      </c>
      <c r="D30969" s="2" t="s">
        <v>458</v>
      </c>
      <c r="E30969" s="2"/>
      <c r="F30969" s="2"/>
      <c r="G30969" s="2"/>
      <c r="H30969" s="2"/>
    </row>
    <row r="30970" spans="2:8">
      <c r="B30970" s="2" t="s">
        <v>31418</v>
      </c>
      <c r="C30970" s="2">
        <v>41</v>
      </c>
      <c r="D30970" s="2" t="s">
        <v>458</v>
      </c>
      <c r="E30970" s="2"/>
      <c r="F30970" s="2"/>
      <c r="G30970" s="2"/>
      <c r="H30970" s="2"/>
    </row>
    <row r="30971" spans="2:8">
      <c r="B30971" s="2" t="s">
        <v>31419</v>
      </c>
      <c r="C30971" s="2">
        <v>39</v>
      </c>
      <c r="D30971" s="2" t="s">
        <v>458</v>
      </c>
      <c r="E30971" s="2"/>
      <c r="F30971" s="2"/>
      <c r="G30971" s="2"/>
      <c r="H30971" s="2"/>
    </row>
    <row r="30972" spans="2:8">
      <c r="B30972" s="2" t="s">
        <v>31420</v>
      </c>
      <c r="C30972" s="2">
        <v>38</v>
      </c>
      <c r="D30972" s="2" t="s">
        <v>458</v>
      </c>
      <c r="E30972" s="2"/>
      <c r="F30972" s="2"/>
      <c r="G30972" s="2"/>
      <c r="H30972" s="2"/>
    </row>
    <row r="30973" spans="2:8">
      <c r="B30973" s="2" t="s">
        <v>31421</v>
      </c>
      <c r="C30973" s="2">
        <v>36</v>
      </c>
      <c r="D30973" s="2" t="s">
        <v>458</v>
      </c>
      <c r="E30973" s="2"/>
      <c r="F30973" s="2"/>
      <c r="G30973" s="2"/>
      <c r="H30973" s="2"/>
    </row>
    <row r="30974" spans="2:8">
      <c r="B30974" s="2" t="s">
        <v>31422</v>
      </c>
      <c r="C30974" s="2">
        <v>33</v>
      </c>
      <c r="D30974" s="2" t="s">
        <v>458</v>
      </c>
      <c r="E30974" s="2"/>
      <c r="F30974" s="2"/>
      <c r="G30974" s="2"/>
      <c r="H30974" s="2"/>
    </row>
    <row r="30975" spans="2:8">
      <c r="B30975" s="2" t="s">
        <v>31423</v>
      </c>
      <c r="C30975" s="2">
        <v>16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19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458</v>
      </c>
      <c r="E30987" s="2"/>
      <c r="F30987" s="2"/>
      <c r="G30987" s="2"/>
      <c r="H30987" s="2"/>
    </row>
    <row r="30988" spans="2:8">
      <c r="B30988" s="2" t="s">
        <v>31436</v>
      </c>
      <c r="C30988" s="2">
        <v>26</v>
      </c>
      <c r="D30988" s="2" t="s">
        <v>458</v>
      </c>
      <c r="E30988" s="2"/>
      <c r="F30988" s="2"/>
      <c r="G30988" s="2"/>
      <c r="H30988" s="2"/>
    </row>
    <row r="30989" spans="2:8">
      <c r="B30989" s="2" t="s">
        <v>31437</v>
      </c>
      <c r="C30989" s="2">
        <v>26</v>
      </c>
      <c r="D30989" s="2" t="s">
        <v>458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458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458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458</v>
      </c>
      <c r="E30992" s="2"/>
      <c r="F30992" s="2"/>
      <c r="G30992" s="2"/>
      <c r="H30992" s="2"/>
    </row>
    <row r="30993" spans="2:8">
      <c r="B30993" s="2" t="s">
        <v>31441</v>
      </c>
      <c r="C30993" s="2">
        <v>28</v>
      </c>
      <c r="D30993" s="2" t="s">
        <v>458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458</v>
      </c>
      <c r="E30994" s="2"/>
      <c r="F30994" s="2"/>
      <c r="G30994" s="2"/>
      <c r="H30994" s="2"/>
    </row>
    <row r="30995" spans="2:8">
      <c r="B30995" s="2" t="s">
        <v>31443</v>
      </c>
      <c r="C30995" s="2">
        <v>15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458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458</v>
      </c>
      <c r="E31004" s="2"/>
      <c r="F31004" s="2"/>
      <c r="G31004" s="2"/>
      <c r="H31004" s="2"/>
    </row>
    <row r="31005" spans="2:8">
      <c r="B31005" s="2" t="s">
        <v>31453</v>
      </c>
      <c r="C31005" s="2">
        <v>28</v>
      </c>
      <c r="D31005" s="2" t="s">
        <v>458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458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458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458</v>
      </c>
      <c r="E31008" s="2"/>
      <c r="F31008" s="2"/>
      <c r="G31008" s="2"/>
      <c r="H31008" s="2"/>
    </row>
    <row r="31009" spans="2:8">
      <c r="B31009" s="2" t="s">
        <v>31457</v>
      </c>
      <c r="C31009" s="2">
        <v>28</v>
      </c>
      <c r="D31009" s="2" t="s">
        <v>458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458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458</v>
      </c>
      <c r="E31011" s="2"/>
      <c r="F31011" s="2"/>
      <c r="G31011" s="2"/>
      <c r="H31011" s="2"/>
    </row>
    <row r="31012" spans="2:8">
      <c r="B31012" s="2" t="s">
        <v>31460</v>
      </c>
      <c r="C31012" s="2">
        <v>24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23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40</v>
      </c>
      <c r="D31028" s="2" t="s">
        <v>458</v>
      </c>
      <c r="E31028" s="2"/>
      <c r="F31028" s="2"/>
      <c r="G31028" s="2"/>
      <c r="H31028" s="2"/>
    </row>
    <row r="31029" spans="2:8">
      <c r="B31029" s="2" t="s">
        <v>31477</v>
      </c>
      <c r="C31029" s="2">
        <v>41</v>
      </c>
      <c r="D31029" s="2" t="s">
        <v>458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17</v>
      </c>
      <c r="D31031" s="2" t="s">
        <v>458</v>
      </c>
      <c r="E31031" s="2"/>
      <c r="F31031" s="2"/>
      <c r="G31031" s="2"/>
      <c r="H31031" s="2"/>
    </row>
    <row r="31032" spans="2:8">
      <c r="B31032" s="2" t="s">
        <v>31480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15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14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12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43</v>
      </c>
      <c r="D31038" s="2" t="s">
        <v>458</v>
      </c>
      <c r="E31038" s="2"/>
      <c r="F31038" s="2"/>
      <c r="G31038" s="2"/>
      <c r="H31038" s="2"/>
    </row>
    <row r="31039" spans="2:8">
      <c r="B31039" s="2" t="s">
        <v>31487</v>
      </c>
      <c r="C31039" s="2">
        <v>44</v>
      </c>
      <c r="D31039" s="2" t="s">
        <v>458</v>
      </c>
      <c r="E31039" s="2"/>
      <c r="F31039" s="2"/>
      <c r="G31039" s="2"/>
      <c r="H31039" s="2"/>
    </row>
    <row r="31040" spans="2:8">
      <c r="B31040" s="2" t="s">
        <v>31488</v>
      </c>
      <c r="C31040" s="2">
        <v>44</v>
      </c>
      <c r="D31040" s="2" t="s">
        <v>458</v>
      </c>
      <c r="E31040" s="2"/>
      <c r="F31040" s="2"/>
      <c r="G31040" s="2"/>
      <c r="H31040" s="2"/>
    </row>
    <row r="31041" spans="2:8">
      <c r="B31041" s="2" t="s">
        <v>31489</v>
      </c>
      <c r="C31041" s="2">
        <v>39</v>
      </c>
      <c r="D31041" s="2" t="s">
        <v>458</v>
      </c>
      <c r="E31041" s="2"/>
      <c r="F31041" s="2"/>
      <c r="G31041" s="2"/>
      <c r="H31041" s="2"/>
    </row>
    <row r="31042" spans="2:8">
      <c r="B31042" s="2" t="s">
        <v>31490</v>
      </c>
      <c r="C31042" s="2">
        <v>39</v>
      </c>
      <c r="D31042" s="2" t="s">
        <v>458</v>
      </c>
      <c r="E31042" s="2"/>
      <c r="F31042" s="2"/>
      <c r="G31042" s="2"/>
      <c r="H31042" s="2"/>
    </row>
    <row r="31043" spans="2:8">
      <c r="B31043" s="2" t="s">
        <v>31491</v>
      </c>
      <c r="C31043" s="2">
        <v>38</v>
      </c>
      <c r="D31043" s="2" t="s">
        <v>458</v>
      </c>
      <c r="E31043" s="2"/>
      <c r="F31043" s="2"/>
      <c r="G31043" s="2"/>
      <c r="H31043" s="2"/>
    </row>
    <row r="31044" spans="2:8">
      <c r="B31044" s="2" t="s">
        <v>31492</v>
      </c>
      <c r="C31044" s="2">
        <v>30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458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458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458</v>
      </c>
      <c r="E31047" s="2"/>
      <c r="F31047" s="2"/>
      <c r="G31047" s="2"/>
      <c r="H31047" s="2"/>
    </row>
    <row r="31048" spans="2:8">
      <c r="B31048" s="2" t="s">
        <v>31496</v>
      </c>
      <c r="C31048" s="2">
        <v>27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458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458</v>
      </c>
      <c r="E31051" s="2"/>
      <c r="F31051" s="2"/>
      <c r="G31051" s="2"/>
      <c r="H31051" s="2"/>
    </row>
    <row r="31052" spans="2:8">
      <c r="B31052" s="2" t="s">
        <v>31500</v>
      </c>
      <c r="C31052" s="2">
        <v>26</v>
      </c>
      <c r="D31052" s="2" t="s">
        <v>458</v>
      </c>
      <c r="E31052" s="2"/>
      <c r="F31052" s="2"/>
      <c r="G31052" s="2"/>
      <c r="H31052" s="2"/>
    </row>
    <row r="31053" spans="2:8">
      <c r="B31053" s="2" t="s">
        <v>31501</v>
      </c>
      <c r="C31053" s="2">
        <v>23</v>
      </c>
      <c r="D31053" s="2" t="s">
        <v>458</v>
      </c>
      <c r="E31053" s="2"/>
      <c r="F31053" s="2"/>
      <c r="G31053" s="2"/>
      <c r="H31053" s="2"/>
    </row>
    <row r="31054" spans="2:8">
      <c r="B31054" s="2" t="s">
        <v>31502</v>
      </c>
      <c r="C31054" s="2">
        <v>20</v>
      </c>
      <c r="D31054" s="2" t="s">
        <v>458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24</v>
      </c>
      <c r="D31087" s="2" t="s">
        <v>458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458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458</v>
      </c>
      <c r="E31089" s="2"/>
      <c r="F31089" s="2"/>
      <c r="G31089" s="2"/>
      <c r="H31089" s="2"/>
    </row>
    <row r="31090" spans="2:8">
      <c r="B31090" s="2" t="s">
        <v>31538</v>
      </c>
      <c r="C31090" s="2">
        <v>25</v>
      </c>
      <c r="D31090" s="2" t="s">
        <v>458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458</v>
      </c>
      <c r="E31091" s="2"/>
      <c r="F31091" s="2"/>
      <c r="G31091" s="2"/>
      <c r="H31091" s="2"/>
    </row>
    <row r="31092" spans="2:8">
      <c r="B31092" s="2" t="s">
        <v>31540</v>
      </c>
      <c r="C31092" s="2">
        <v>25</v>
      </c>
      <c r="D31092" s="2" t="s">
        <v>458</v>
      </c>
      <c r="E31092" s="2"/>
      <c r="F31092" s="2"/>
      <c r="G31092" s="2"/>
      <c r="H31092" s="2"/>
    </row>
    <row r="31093" spans="2:8">
      <c r="B31093" s="2" t="s">
        <v>31541</v>
      </c>
      <c r="C31093" s="2">
        <v>26</v>
      </c>
      <c r="D31093" s="2" t="s">
        <v>458</v>
      </c>
      <c r="E31093" s="2"/>
      <c r="F31093" s="2"/>
      <c r="G31093" s="2"/>
      <c r="H31093" s="2"/>
    </row>
    <row r="31094" spans="2:8">
      <c r="B31094" s="2" t="s">
        <v>31542</v>
      </c>
      <c r="C31094" s="2">
        <v>25</v>
      </c>
      <c r="D31094" s="2" t="s">
        <v>458</v>
      </c>
      <c r="E31094" s="2"/>
      <c r="F31094" s="2"/>
      <c r="G31094" s="2"/>
      <c r="H31094" s="2"/>
    </row>
    <row r="31095" spans="2:8">
      <c r="B31095" s="2" t="s">
        <v>31543</v>
      </c>
      <c r="C31095" s="2">
        <v>22</v>
      </c>
      <c r="D31095" s="2" t="s">
        <v>458</v>
      </c>
      <c r="E31095" s="2"/>
      <c r="F31095" s="2"/>
      <c r="G31095" s="2"/>
      <c r="H31095" s="2"/>
    </row>
    <row r="31096" spans="2:8">
      <c r="B31096" s="2" t="s">
        <v>31544</v>
      </c>
      <c r="C31096" s="2">
        <v>19</v>
      </c>
      <c r="D31096" s="2" t="s">
        <v>458</v>
      </c>
      <c r="E31096" s="2"/>
      <c r="F31096" s="2"/>
      <c r="G31096" s="2"/>
      <c r="H31096" s="2"/>
    </row>
    <row r="31097" spans="2:8">
      <c r="B31097" s="2" t="s">
        <v>31545</v>
      </c>
      <c r="C31097" s="2">
        <v>16</v>
      </c>
      <c r="D31097" s="2" t="s">
        <v>458</v>
      </c>
      <c r="E31097" s="2"/>
      <c r="F31097" s="2"/>
      <c r="G31097" s="2"/>
      <c r="H31097" s="2"/>
    </row>
    <row r="31098" spans="2:8">
      <c r="B31098" s="2" t="s">
        <v>31546</v>
      </c>
      <c r="C31098" s="2">
        <v>18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18</v>
      </c>
      <c r="D31120" s="2" t="s">
        <v>458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458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458</v>
      </c>
      <c r="E31125" s="2"/>
      <c r="F31125" s="2"/>
      <c r="G31125" s="2"/>
      <c r="H31125" s="2"/>
    </row>
    <row r="31126" spans="2:8">
      <c r="B31126" s="2" t="s">
        <v>31574</v>
      </c>
      <c r="C31126" s="2">
        <v>36</v>
      </c>
      <c r="D31126" s="2" t="s">
        <v>458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458</v>
      </c>
      <c r="E31127" s="2"/>
      <c r="F31127" s="2"/>
      <c r="G31127" s="2"/>
      <c r="H31127" s="2"/>
    </row>
    <row r="31128" spans="2:8">
      <c r="B31128" s="2" t="s">
        <v>31576</v>
      </c>
      <c r="C31128" s="2">
        <v>34</v>
      </c>
      <c r="D31128" s="2" t="s">
        <v>458</v>
      </c>
      <c r="E31128" s="2"/>
      <c r="F31128" s="2"/>
      <c r="G31128" s="2"/>
      <c r="H31128" s="2"/>
    </row>
    <row r="31129" spans="2:8">
      <c r="B31129" s="2" t="s">
        <v>31577</v>
      </c>
      <c r="C31129" s="2">
        <v>33</v>
      </c>
      <c r="D31129" s="2" t="s">
        <v>458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458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458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458</v>
      </c>
      <c r="E31132" s="2"/>
      <c r="F31132" s="2"/>
      <c r="G31132" s="2"/>
      <c r="H31132" s="2"/>
    </row>
    <row r="31133" spans="2:8">
      <c r="B31133" s="2" t="s">
        <v>31581</v>
      </c>
      <c r="C31133" s="2">
        <v>37</v>
      </c>
      <c r="D31133" s="2" t="s">
        <v>458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458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458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458</v>
      </c>
      <c r="E31136" s="2"/>
      <c r="F31136" s="2"/>
      <c r="G31136" s="2"/>
      <c r="H31136" s="2"/>
    </row>
    <row r="31137" spans="2:8">
      <c r="B31137" s="2" t="s">
        <v>31585</v>
      </c>
      <c r="C31137" s="2">
        <v>35</v>
      </c>
      <c r="D31137" s="2" t="s">
        <v>458</v>
      </c>
      <c r="E31137" s="2"/>
      <c r="F31137" s="2"/>
      <c r="G31137" s="2"/>
      <c r="H31137" s="2"/>
    </row>
    <row r="31138" spans="2:8">
      <c r="B31138" s="2" t="s">
        <v>31586</v>
      </c>
      <c r="C31138" s="2">
        <v>32</v>
      </c>
      <c r="D31138" s="2" t="s">
        <v>458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43</v>
      </c>
      <c r="D31145" s="2" t="s">
        <v>458</v>
      </c>
      <c r="E31145" s="2"/>
      <c r="F31145" s="2"/>
      <c r="G31145" s="2"/>
      <c r="H31145" s="2"/>
    </row>
    <row r="31146" spans="2:8">
      <c r="B31146" s="2" t="s">
        <v>31594</v>
      </c>
      <c r="C31146" s="2">
        <v>42</v>
      </c>
      <c r="D31146" s="2" t="s">
        <v>458</v>
      </c>
      <c r="E31146" s="2"/>
      <c r="F31146" s="2"/>
      <c r="G31146" s="2"/>
      <c r="H31146" s="2"/>
    </row>
    <row r="31147" spans="2:8">
      <c r="B31147" s="2" t="s">
        <v>31595</v>
      </c>
      <c r="C31147" s="2">
        <v>41</v>
      </c>
      <c r="D31147" s="2" t="s">
        <v>458</v>
      </c>
      <c r="E31147" s="2"/>
      <c r="F31147" s="2"/>
      <c r="G31147" s="2"/>
      <c r="H31147" s="2"/>
    </row>
    <row r="31148" spans="2:8">
      <c r="B31148" s="2" t="s">
        <v>31596</v>
      </c>
      <c r="C31148" s="2">
        <v>39</v>
      </c>
      <c r="D31148" s="2" t="s">
        <v>458</v>
      </c>
      <c r="E31148" s="2"/>
      <c r="F31148" s="2"/>
      <c r="G31148" s="2"/>
      <c r="H31148" s="2"/>
    </row>
    <row r="31149" spans="2:8">
      <c r="B31149" s="2" t="s">
        <v>31597</v>
      </c>
      <c r="C31149" s="2">
        <v>37</v>
      </c>
      <c r="D31149" s="2" t="s">
        <v>458</v>
      </c>
      <c r="E31149" s="2"/>
      <c r="F31149" s="2"/>
      <c r="G31149" s="2"/>
      <c r="H31149" s="2"/>
    </row>
    <row r="31150" spans="2:8">
      <c r="B31150" s="2" t="s">
        <v>31598</v>
      </c>
      <c r="C31150" s="2">
        <v>35</v>
      </c>
      <c r="D31150" s="2" t="s">
        <v>458</v>
      </c>
      <c r="E31150" s="2"/>
      <c r="F31150" s="2"/>
      <c r="G31150" s="2"/>
      <c r="H31150" s="2"/>
    </row>
    <row r="31151" spans="2:8">
      <c r="B31151" s="2" t="s">
        <v>31599</v>
      </c>
      <c r="C31151" s="2">
        <v>28</v>
      </c>
      <c r="D31151" s="2" t="s">
        <v>458</v>
      </c>
      <c r="E31151" s="2"/>
      <c r="F31151" s="2"/>
      <c r="G31151" s="2"/>
      <c r="H31151" s="2"/>
    </row>
    <row r="31152" spans="2:8">
      <c r="B31152" s="2" t="s">
        <v>31600</v>
      </c>
      <c r="C31152" s="2">
        <v>16</v>
      </c>
      <c r="D31152" s="2" t="s">
        <v>458</v>
      </c>
      <c r="E31152" s="2"/>
      <c r="F31152" s="2"/>
      <c r="G31152" s="2"/>
      <c r="H31152" s="2"/>
    </row>
    <row r="31153" spans="2:8">
      <c r="B31153" s="2" t="s">
        <v>31601</v>
      </c>
      <c r="C31153" s="2">
        <v>18</v>
      </c>
      <c r="D31153" s="2" t="s">
        <v>458</v>
      </c>
      <c r="E31153" s="2"/>
      <c r="F31153" s="2"/>
      <c r="G31153" s="2"/>
      <c r="H31153" s="2"/>
    </row>
    <row r="31154" spans="2:8">
      <c r="B31154" s="2" t="s">
        <v>31602</v>
      </c>
      <c r="C31154" s="2">
        <v>18</v>
      </c>
      <c r="D31154" s="2" t="s">
        <v>458</v>
      </c>
      <c r="E31154" s="2"/>
      <c r="F31154" s="2"/>
      <c r="G31154" s="2"/>
      <c r="H31154" s="2"/>
    </row>
    <row r="31155" spans="2:8">
      <c r="B31155" s="2" t="s">
        <v>31603</v>
      </c>
      <c r="C31155" s="2">
        <v>18</v>
      </c>
      <c r="D31155" s="2" t="s">
        <v>458</v>
      </c>
      <c r="E31155" s="2"/>
      <c r="F31155" s="2"/>
      <c r="G31155" s="2"/>
      <c r="H31155" s="2"/>
    </row>
    <row r="31156" spans="2:8">
      <c r="B31156" s="2" t="s">
        <v>31604</v>
      </c>
      <c r="C31156" s="2">
        <v>18</v>
      </c>
      <c r="D31156" s="2" t="s">
        <v>458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458</v>
      </c>
      <c r="E31157" s="2"/>
      <c r="F31157" s="2"/>
      <c r="G31157" s="2"/>
      <c r="H31157" s="2"/>
    </row>
    <row r="31158" spans="2:8">
      <c r="B31158" s="2" t="s">
        <v>31606</v>
      </c>
      <c r="C31158" s="2">
        <v>18</v>
      </c>
      <c r="D31158" s="2" t="s">
        <v>458</v>
      </c>
      <c r="E31158" s="2"/>
      <c r="F31158" s="2"/>
      <c r="G31158" s="2"/>
      <c r="H31158" s="2"/>
    </row>
    <row r="31159" spans="2:8">
      <c r="B31159" s="2" t="s">
        <v>31607</v>
      </c>
      <c r="C31159" s="2">
        <v>18</v>
      </c>
      <c r="D31159" s="2" t="s">
        <v>458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458</v>
      </c>
      <c r="E31160" s="2"/>
      <c r="F31160" s="2"/>
      <c r="G31160" s="2"/>
      <c r="H31160" s="2"/>
    </row>
    <row r="31161" spans="2:8">
      <c r="B31161" s="2" t="s">
        <v>31609</v>
      </c>
      <c r="C31161" s="2">
        <v>38</v>
      </c>
      <c r="D31161" s="2" t="s">
        <v>458</v>
      </c>
      <c r="E31161" s="2"/>
      <c r="F31161" s="2"/>
      <c r="G31161" s="2"/>
      <c r="H31161" s="2"/>
    </row>
    <row r="31162" spans="2:8">
      <c r="B31162" s="2" t="s">
        <v>31610</v>
      </c>
      <c r="C31162" s="2">
        <v>39</v>
      </c>
      <c r="D31162" s="2" t="s">
        <v>458</v>
      </c>
      <c r="E31162" s="2"/>
      <c r="F31162" s="2"/>
      <c r="G31162" s="2"/>
      <c r="H31162" s="2"/>
    </row>
    <row r="31163" spans="2:8">
      <c r="B31163" s="2" t="s">
        <v>31611</v>
      </c>
      <c r="C31163" s="2">
        <v>38</v>
      </c>
      <c r="D31163" s="2" t="s">
        <v>458</v>
      </c>
      <c r="E31163" s="2"/>
      <c r="F31163" s="2"/>
      <c r="G31163" s="2"/>
      <c r="H31163" s="2"/>
    </row>
    <row r="31164" spans="2:8">
      <c r="B31164" s="2" t="s">
        <v>31612</v>
      </c>
      <c r="C31164" s="2">
        <v>36</v>
      </c>
      <c r="D31164" s="2" t="s">
        <v>458</v>
      </c>
      <c r="E31164" s="2"/>
      <c r="F31164" s="2"/>
      <c r="G31164" s="2"/>
      <c r="H31164" s="2"/>
    </row>
    <row r="31165" spans="2:8">
      <c r="B31165" s="2" t="s">
        <v>31613</v>
      </c>
      <c r="C31165" s="2">
        <v>35</v>
      </c>
      <c r="D31165" s="2" t="s">
        <v>458</v>
      </c>
      <c r="E31165" s="2"/>
      <c r="F31165" s="2"/>
      <c r="G31165" s="2"/>
      <c r="H31165" s="2"/>
    </row>
    <row r="31166" spans="2:8">
      <c r="B31166" s="2" t="s">
        <v>31614</v>
      </c>
      <c r="C31166" s="2">
        <v>32</v>
      </c>
      <c r="D31166" s="2" t="s">
        <v>458</v>
      </c>
      <c r="E31166" s="2"/>
      <c r="F31166" s="2"/>
      <c r="G31166" s="2"/>
      <c r="H31166" s="2"/>
    </row>
    <row r="31167" spans="2:8">
      <c r="B31167" s="2" t="s">
        <v>31615</v>
      </c>
      <c r="C31167" s="2">
        <v>28</v>
      </c>
      <c r="D31167" s="2" t="s">
        <v>458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458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458</v>
      </c>
      <c r="E31169" s="2"/>
      <c r="F31169" s="2"/>
      <c r="G31169" s="2"/>
      <c r="H31169" s="2"/>
    </row>
    <row r="31170" spans="2:8">
      <c r="B31170" s="2" t="s">
        <v>31618</v>
      </c>
      <c r="C31170" s="2">
        <v>19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36</v>
      </c>
      <c r="D31194" s="2" t="s">
        <v>458</v>
      </c>
      <c r="E31194" s="2"/>
      <c r="F31194" s="2"/>
      <c r="G31194" s="2"/>
      <c r="H31194" s="2"/>
    </row>
    <row r="31195" spans="2:8">
      <c r="B31195" s="2" t="s">
        <v>31643</v>
      </c>
      <c r="C31195" s="2">
        <v>34</v>
      </c>
      <c r="D31195" s="2" t="s">
        <v>458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458</v>
      </c>
      <c r="E31196" s="2"/>
      <c r="F31196" s="2"/>
      <c r="G31196" s="2"/>
      <c r="H31196" s="2"/>
    </row>
    <row r="31197" spans="2:8">
      <c r="B31197" s="2" t="s">
        <v>31645</v>
      </c>
      <c r="C31197" s="2">
        <v>31</v>
      </c>
      <c r="D31197" s="2" t="s">
        <v>458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458</v>
      </c>
      <c r="E31198" s="2"/>
      <c r="F31198" s="2"/>
      <c r="G31198" s="2"/>
      <c r="H31198" s="2"/>
    </row>
    <row r="31199" spans="2:8">
      <c r="B31199" s="2" t="s">
        <v>31647</v>
      </c>
      <c r="C31199" s="2">
        <v>28</v>
      </c>
      <c r="D31199" s="2" t="s">
        <v>458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458</v>
      </c>
      <c r="E31200" s="2"/>
      <c r="F31200" s="2"/>
      <c r="G31200" s="2"/>
      <c r="H31200" s="2"/>
    </row>
    <row r="31201" spans="2:8">
      <c r="B31201" s="2" t="s">
        <v>31649</v>
      </c>
      <c r="C31201" s="2">
        <v>25</v>
      </c>
      <c r="D31201" s="2" t="s">
        <v>458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458</v>
      </c>
      <c r="E31202" s="2"/>
      <c r="F31202" s="2"/>
      <c r="G31202" s="2"/>
      <c r="H31202" s="2"/>
    </row>
    <row r="31203" spans="2:8">
      <c r="B31203" s="2" t="s">
        <v>31651</v>
      </c>
      <c r="C31203" s="2">
        <v>21</v>
      </c>
      <c r="D31203" s="2" t="s">
        <v>458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458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458</v>
      </c>
      <c r="E31205" s="2"/>
      <c r="F31205" s="2"/>
      <c r="G31205" s="2"/>
      <c r="H31205" s="2"/>
    </row>
    <row r="31206" spans="2:8">
      <c r="B31206" s="2" t="s">
        <v>31654</v>
      </c>
      <c r="C31206" s="2">
        <v>31</v>
      </c>
      <c r="D31206" s="2" t="s">
        <v>458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458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458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458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458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458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458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458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458</v>
      </c>
      <c r="E31214" s="2"/>
      <c r="F31214" s="2"/>
      <c r="G31214" s="2"/>
      <c r="H31214" s="2"/>
    </row>
    <row r="31215" spans="2:8">
      <c r="B31215" s="2" t="s">
        <v>31663</v>
      </c>
      <c r="C31215" s="2">
        <v>27</v>
      </c>
      <c r="D31215" s="2" t="s">
        <v>458</v>
      </c>
      <c r="E31215" s="2"/>
      <c r="F31215" s="2"/>
      <c r="G31215" s="2"/>
      <c r="H31215" s="2"/>
    </row>
    <row r="31216" spans="2:8">
      <c r="B31216" s="2" t="s">
        <v>31664</v>
      </c>
      <c r="C31216" s="2">
        <v>28</v>
      </c>
      <c r="D31216" s="2" t="s">
        <v>458</v>
      </c>
      <c r="E31216" s="2"/>
      <c r="F31216" s="2"/>
      <c r="G31216" s="2"/>
      <c r="H31216" s="2"/>
    </row>
    <row r="31217" spans="2:8">
      <c r="B31217" s="2" t="s">
        <v>31665</v>
      </c>
      <c r="C31217" s="2">
        <v>28</v>
      </c>
      <c r="D31217" s="2" t="s">
        <v>458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458</v>
      </c>
      <c r="E31218" s="2"/>
      <c r="F31218" s="2"/>
      <c r="G31218" s="2"/>
      <c r="H31218" s="2"/>
    </row>
    <row r="31219" spans="2:8">
      <c r="B31219" s="2" t="s">
        <v>31667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15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33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26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40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458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458</v>
      </c>
      <c r="E31297" s="2"/>
      <c r="F31297" s="2"/>
      <c r="G31297" s="2"/>
      <c r="H31297" s="2"/>
    </row>
    <row r="31298" spans="2:8">
      <c r="B31298" s="2" t="s">
        <v>31746</v>
      </c>
      <c r="C31298" s="2">
        <v>35</v>
      </c>
      <c r="D31298" s="2" t="s">
        <v>458</v>
      </c>
      <c r="E31298" s="2"/>
      <c r="F31298" s="2"/>
      <c r="G31298" s="2"/>
      <c r="H31298" s="2"/>
    </row>
    <row r="31299" spans="2:8">
      <c r="B31299" s="2" t="s">
        <v>31747</v>
      </c>
      <c r="C31299" s="2">
        <v>35</v>
      </c>
      <c r="D31299" s="2" t="s">
        <v>458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35</v>
      </c>
      <c r="D31301" s="2" t="s">
        <v>458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458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458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458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458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458</v>
      </c>
      <c r="E31319" s="2"/>
      <c r="F31319" s="2"/>
      <c r="G31319" s="2"/>
      <c r="H31319" s="2"/>
    </row>
    <row r="31320" spans="2:8">
      <c r="B31320" s="2" t="s">
        <v>31768</v>
      </c>
      <c r="C31320" s="2">
        <v>30</v>
      </c>
      <c r="D31320" s="2" t="s">
        <v>458</v>
      </c>
      <c r="E31320" s="2"/>
      <c r="F31320" s="2"/>
      <c r="G31320" s="2"/>
      <c r="H31320" s="2"/>
    </row>
    <row r="31321" spans="2:8">
      <c r="B31321" s="2" t="s">
        <v>31769</v>
      </c>
      <c r="C31321" s="2">
        <v>29</v>
      </c>
      <c r="D31321" s="2" t="s">
        <v>458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458</v>
      </c>
      <c r="E31322" s="2"/>
      <c r="F31322" s="2"/>
      <c r="G31322" s="2"/>
      <c r="H31322" s="2"/>
    </row>
    <row r="31323" spans="2:8">
      <c r="B31323" s="2" t="s">
        <v>31771</v>
      </c>
      <c r="C31323" s="2">
        <v>28</v>
      </c>
      <c r="D31323" s="2" t="s">
        <v>458</v>
      </c>
      <c r="E31323" s="2"/>
      <c r="F31323" s="2"/>
      <c r="G31323" s="2"/>
      <c r="H31323" s="2"/>
    </row>
    <row r="31324" spans="2:8">
      <c r="B31324" s="2" t="s">
        <v>31772</v>
      </c>
      <c r="C31324" s="2">
        <v>26</v>
      </c>
      <c r="D31324" s="2" t="s">
        <v>458</v>
      </c>
      <c r="E31324" s="2"/>
      <c r="F31324" s="2"/>
      <c r="G31324" s="2"/>
      <c r="H31324" s="2"/>
    </row>
    <row r="31325" spans="2:8">
      <c r="B31325" s="2" t="s">
        <v>31773</v>
      </c>
      <c r="C31325" s="2">
        <v>17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30</v>
      </c>
      <c r="D31345" s="2" t="s">
        <v>458</v>
      </c>
      <c r="E31345" s="2"/>
      <c r="F31345" s="2"/>
      <c r="G31345" s="2"/>
      <c r="H31345" s="2"/>
    </row>
    <row r="31346" spans="2:8">
      <c r="B31346" s="2" t="s">
        <v>31794</v>
      </c>
      <c r="C31346" s="2">
        <v>29</v>
      </c>
      <c r="D31346" s="2" t="s">
        <v>458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458</v>
      </c>
      <c r="E31347" s="2"/>
      <c r="F31347" s="2"/>
      <c r="G31347" s="2"/>
      <c r="H31347" s="2"/>
    </row>
    <row r="31348" spans="2:8">
      <c r="B31348" s="2" t="s">
        <v>31796</v>
      </c>
      <c r="C31348" s="2">
        <v>29</v>
      </c>
      <c r="D31348" s="2" t="s">
        <v>458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458</v>
      </c>
      <c r="E31349" s="2"/>
      <c r="F31349" s="2"/>
      <c r="G31349" s="2"/>
      <c r="H31349" s="2"/>
    </row>
    <row r="31350" spans="2:8">
      <c r="B31350" s="2" t="s">
        <v>31798</v>
      </c>
      <c r="C31350" s="2">
        <v>28</v>
      </c>
      <c r="D31350" s="2" t="s">
        <v>458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458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458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458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458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43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40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30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35</v>
      </c>
      <c r="D31373" s="2" t="s">
        <v>458</v>
      </c>
      <c r="E31373" s="2"/>
      <c r="F31373" s="2"/>
      <c r="G31373" s="2"/>
      <c r="H31373" s="2"/>
    </row>
    <row r="31374" spans="2:8">
      <c r="B31374" s="2" t="s">
        <v>31822</v>
      </c>
      <c r="C31374" s="2">
        <v>36</v>
      </c>
      <c r="D31374" s="2" t="s">
        <v>458</v>
      </c>
      <c r="E31374" s="2"/>
      <c r="F31374" s="2"/>
      <c r="G31374" s="2"/>
      <c r="H31374" s="2"/>
    </row>
    <row r="31375" spans="2:8">
      <c r="B31375" s="2" t="s">
        <v>31823</v>
      </c>
      <c r="C31375" s="2">
        <v>35</v>
      </c>
      <c r="D31375" s="2" t="s">
        <v>458</v>
      </c>
      <c r="E31375" s="2"/>
      <c r="F31375" s="2"/>
      <c r="G31375" s="2"/>
      <c r="H31375" s="2"/>
    </row>
    <row r="31376" spans="2:8">
      <c r="B31376" s="2" t="s">
        <v>31824</v>
      </c>
      <c r="C31376" s="2">
        <v>33</v>
      </c>
      <c r="D31376" s="2" t="s">
        <v>458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458</v>
      </c>
      <c r="E31377" s="2"/>
      <c r="F31377" s="2"/>
      <c r="G31377" s="2"/>
      <c r="H31377" s="2"/>
    </row>
    <row r="31378" spans="2:8">
      <c r="B31378" s="2" t="s">
        <v>31826</v>
      </c>
      <c r="C31378" s="2">
        <v>29</v>
      </c>
      <c r="D31378" s="2" t="s">
        <v>458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458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458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33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37</v>
      </c>
      <c r="D31409" s="2" t="s">
        <v>458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458</v>
      </c>
      <c r="E31410" s="2"/>
      <c r="F31410" s="2"/>
      <c r="G31410" s="2"/>
      <c r="H31410" s="2"/>
    </row>
    <row r="31411" spans="2:8">
      <c r="B31411" s="2" t="s">
        <v>31859</v>
      </c>
      <c r="C31411" s="2">
        <v>39</v>
      </c>
      <c r="D31411" s="2" t="s">
        <v>458</v>
      </c>
      <c r="E31411" s="2"/>
      <c r="F31411" s="2"/>
      <c r="G31411" s="2"/>
      <c r="H31411" s="2"/>
    </row>
    <row r="31412" spans="2:8">
      <c r="B31412" s="2" t="s">
        <v>31860</v>
      </c>
      <c r="C31412" s="2">
        <v>38</v>
      </c>
      <c r="D31412" s="2" t="s">
        <v>458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458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458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458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458</v>
      </c>
      <c r="E31416" s="2"/>
      <c r="F31416" s="2"/>
      <c r="G31416" s="2"/>
      <c r="H31416" s="2"/>
    </row>
    <row r="31417" spans="2:8">
      <c r="B31417" s="2" t="s">
        <v>31865</v>
      </c>
      <c r="C31417" s="2">
        <v>21</v>
      </c>
      <c r="D31417" s="2" t="s">
        <v>458</v>
      </c>
      <c r="E31417" s="2"/>
      <c r="F31417" s="2"/>
      <c r="G31417" s="2"/>
      <c r="H31417" s="2"/>
    </row>
    <row r="31418" spans="2:8">
      <c r="B31418" s="2" t="s">
        <v>31866</v>
      </c>
      <c r="C31418" s="2">
        <v>18</v>
      </c>
      <c r="D31418" s="2" t="s">
        <v>458</v>
      </c>
      <c r="E31418" s="2"/>
      <c r="F31418" s="2"/>
      <c r="G31418" s="2"/>
      <c r="H31418" s="2"/>
    </row>
    <row r="31419" spans="2:8">
      <c r="B31419" s="2" t="s">
        <v>31867</v>
      </c>
      <c r="C31419" s="2">
        <v>15</v>
      </c>
      <c r="D31419" s="2" t="s">
        <v>458</v>
      </c>
      <c r="E31419" s="2"/>
      <c r="F31419" s="2"/>
      <c r="G31419" s="2"/>
      <c r="H31419" s="2"/>
    </row>
    <row r="31420" spans="2:8">
      <c r="B31420" s="2" t="s">
        <v>31868</v>
      </c>
      <c r="C31420" s="2">
        <v>16</v>
      </c>
      <c r="D31420" s="2" t="s">
        <v>458</v>
      </c>
      <c r="E31420" s="2"/>
      <c r="F31420" s="2"/>
      <c r="G31420" s="2"/>
      <c r="H31420" s="2"/>
    </row>
    <row r="31421" spans="2:8">
      <c r="B31421" s="2" t="s">
        <v>31869</v>
      </c>
      <c r="C31421" s="2">
        <v>16</v>
      </c>
      <c r="D31421" s="2" t="s">
        <v>458</v>
      </c>
      <c r="E31421" s="2"/>
      <c r="F31421" s="2"/>
      <c r="G31421" s="2"/>
      <c r="H31421" s="2"/>
    </row>
    <row r="31422" spans="2:8">
      <c r="B31422" s="2" t="s">
        <v>31870</v>
      </c>
      <c r="C31422" s="2">
        <v>16</v>
      </c>
      <c r="D31422" s="2" t="s">
        <v>458</v>
      </c>
      <c r="E31422" s="2"/>
      <c r="F31422" s="2"/>
      <c r="G31422" s="2"/>
      <c r="H31422" s="2"/>
    </row>
    <row r="31423" spans="2:8">
      <c r="B31423" s="2" t="s">
        <v>31871</v>
      </c>
      <c r="C31423" s="2">
        <v>16</v>
      </c>
      <c r="D31423" s="2" t="s">
        <v>458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458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13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13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20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14</v>
      </c>
      <c r="D31471" s="2" t="s">
        <v>458</v>
      </c>
      <c r="E31471" s="2"/>
      <c r="F31471" s="2"/>
      <c r="G31471" s="2"/>
      <c r="H31471" s="2"/>
    </row>
    <row r="31472" spans="2:8">
      <c r="B31472" s="2" t="s">
        <v>31920</v>
      </c>
      <c r="C31472" s="2">
        <v>14</v>
      </c>
      <c r="D31472" s="2" t="s">
        <v>458</v>
      </c>
      <c r="E31472" s="2"/>
      <c r="F31472" s="2"/>
      <c r="G31472" s="2"/>
      <c r="H31472" s="2"/>
    </row>
    <row r="31473" spans="2:8">
      <c r="B31473" s="2" t="s">
        <v>31921</v>
      </c>
      <c r="C31473" s="2">
        <v>15</v>
      </c>
      <c r="D31473" s="2" t="s">
        <v>458</v>
      </c>
      <c r="E31473" s="2"/>
      <c r="F31473" s="2"/>
      <c r="G31473" s="2"/>
      <c r="H31473" s="2"/>
    </row>
    <row r="31474" spans="2:8">
      <c r="B31474" s="2" t="s">
        <v>31922</v>
      </c>
      <c r="C31474" s="2">
        <v>16</v>
      </c>
      <c r="D31474" s="2" t="s">
        <v>458</v>
      </c>
      <c r="E31474" s="2"/>
      <c r="F31474" s="2"/>
      <c r="G31474" s="2"/>
      <c r="H31474" s="2"/>
    </row>
    <row r="31475" spans="2:8">
      <c r="B31475" s="2" t="s">
        <v>31923</v>
      </c>
      <c r="C31475" s="2">
        <v>16</v>
      </c>
      <c r="D31475" s="2" t="s">
        <v>458</v>
      </c>
      <c r="E31475" s="2"/>
      <c r="F31475" s="2"/>
      <c r="G31475" s="2"/>
      <c r="H31475" s="2"/>
    </row>
    <row r="31476" spans="2:8">
      <c r="B31476" s="2" t="s">
        <v>31924</v>
      </c>
      <c r="C31476" s="2">
        <v>16</v>
      </c>
      <c r="D31476" s="2" t="s">
        <v>458</v>
      </c>
      <c r="E31476" s="2"/>
      <c r="F31476" s="2"/>
      <c r="G31476" s="2"/>
      <c r="H31476" s="2"/>
    </row>
    <row r="31477" spans="2:8">
      <c r="B31477" s="2" t="s">
        <v>31925</v>
      </c>
      <c r="C31477" s="2">
        <v>17</v>
      </c>
      <c r="D31477" s="2" t="s">
        <v>458</v>
      </c>
      <c r="E31477" s="2"/>
      <c r="F31477" s="2"/>
      <c r="G31477" s="2"/>
      <c r="H31477" s="2"/>
    </row>
    <row r="31478" spans="2:8">
      <c r="B31478" s="2" t="s">
        <v>31926</v>
      </c>
      <c r="C31478" s="2">
        <v>17</v>
      </c>
      <c r="D31478" s="2" t="s">
        <v>458</v>
      </c>
      <c r="E31478" s="2"/>
      <c r="F31478" s="2"/>
      <c r="G31478" s="2"/>
      <c r="H31478" s="2"/>
    </row>
    <row r="31479" spans="2:8">
      <c r="B31479" s="2" t="s">
        <v>31927</v>
      </c>
      <c r="C31479" s="2">
        <v>17</v>
      </c>
      <c r="D31479" s="2" t="s">
        <v>458</v>
      </c>
      <c r="E31479" s="2"/>
      <c r="F31479" s="2"/>
      <c r="G31479" s="2"/>
      <c r="H31479" s="2"/>
    </row>
    <row r="31480" spans="2:8">
      <c r="B31480" s="2" t="s">
        <v>31928</v>
      </c>
      <c r="C31480" s="2">
        <v>18</v>
      </c>
      <c r="D31480" s="2" t="s">
        <v>458</v>
      </c>
      <c r="E31480" s="2"/>
      <c r="F31480" s="2"/>
      <c r="G31480" s="2"/>
      <c r="H31480" s="2"/>
    </row>
    <row r="31481" spans="2:8">
      <c r="B31481" s="2" t="s">
        <v>31929</v>
      </c>
      <c r="C31481" s="2">
        <v>17</v>
      </c>
      <c r="D31481" s="2" t="s">
        <v>458</v>
      </c>
      <c r="E31481" s="2"/>
      <c r="F31481" s="2"/>
      <c r="G31481" s="2"/>
      <c r="H31481" s="2"/>
    </row>
    <row r="31482" spans="2:8">
      <c r="B31482" s="2" t="s">
        <v>31930</v>
      </c>
      <c r="C31482" s="2">
        <v>18</v>
      </c>
      <c r="D31482" s="2" t="s">
        <v>458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458</v>
      </c>
      <c r="E31483" s="2"/>
      <c r="F31483" s="2"/>
      <c r="G31483" s="2"/>
      <c r="H31483" s="2"/>
    </row>
    <row r="31484" spans="2:8">
      <c r="B31484" s="2" t="s">
        <v>31932</v>
      </c>
      <c r="C31484" s="2">
        <v>17</v>
      </c>
      <c r="D31484" s="2" t="s">
        <v>458</v>
      </c>
      <c r="E31484" s="2"/>
      <c r="F31484" s="2"/>
      <c r="G31484" s="2"/>
      <c r="H31484" s="2"/>
    </row>
    <row r="31485" spans="2:8">
      <c r="B31485" s="2" t="s">
        <v>31933</v>
      </c>
      <c r="C31485" s="2">
        <v>17</v>
      </c>
      <c r="D31485" s="2" t="s">
        <v>458</v>
      </c>
      <c r="E31485" s="2"/>
      <c r="F31485" s="2"/>
      <c r="G31485" s="2"/>
      <c r="H31485" s="2"/>
    </row>
    <row r="31486" spans="2:8">
      <c r="B31486" s="2" t="s">
        <v>31934</v>
      </c>
      <c r="C31486" s="2">
        <v>17</v>
      </c>
      <c r="D31486" s="2" t="s">
        <v>458</v>
      </c>
      <c r="E31486" s="2"/>
      <c r="F31486" s="2"/>
      <c r="G31486" s="2"/>
      <c r="H31486" s="2"/>
    </row>
    <row r="31487" spans="2:8">
      <c r="B31487" s="2" t="s">
        <v>31935</v>
      </c>
      <c r="C31487" s="2">
        <v>16</v>
      </c>
      <c r="D31487" s="2" t="s">
        <v>458</v>
      </c>
      <c r="E31487" s="2"/>
      <c r="F31487" s="2"/>
      <c r="G31487" s="2"/>
      <c r="H31487" s="2"/>
    </row>
    <row r="31488" spans="2:8">
      <c r="B31488" s="2" t="s">
        <v>31936</v>
      </c>
      <c r="C31488" s="2">
        <v>15</v>
      </c>
      <c r="D31488" s="2" t="s">
        <v>458</v>
      </c>
      <c r="E31488" s="2"/>
      <c r="F31488" s="2"/>
      <c r="G31488" s="2"/>
      <c r="H31488" s="2"/>
    </row>
    <row r="31489" spans="2:8">
      <c r="B31489" s="2" t="s">
        <v>31937</v>
      </c>
      <c r="C31489" s="2">
        <v>14</v>
      </c>
      <c r="D31489" s="2" t="s">
        <v>458</v>
      </c>
      <c r="E31489" s="2"/>
      <c r="F31489" s="2"/>
      <c r="G31489" s="2"/>
      <c r="H31489" s="2"/>
    </row>
    <row r="31490" spans="2:8">
      <c r="B31490" s="2" t="s">
        <v>31938</v>
      </c>
      <c r="C31490" s="2">
        <v>12</v>
      </c>
      <c r="D31490" s="2" t="s">
        <v>458</v>
      </c>
      <c r="E31490" s="2"/>
      <c r="F31490" s="2"/>
      <c r="G31490" s="2"/>
      <c r="H31490" s="2"/>
    </row>
    <row r="31491" spans="2:8">
      <c r="B31491" s="2" t="s">
        <v>31939</v>
      </c>
      <c r="C31491" s="2">
        <v>17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31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16</v>
      </c>
      <c r="D31500" s="2" t="s">
        <v>458</v>
      </c>
      <c r="E31500" s="2"/>
      <c r="F31500" s="2"/>
      <c r="G31500" s="2"/>
      <c r="H31500" s="2"/>
    </row>
    <row r="31501" spans="2:8">
      <c r="B31501" s="2" t="s">
        <v>31949</v>
      </c>
      <c r="C31501" s="2">
        <v>16</v>
      </c>
      <c r="D31501" s="2" t="s">
        <v>458</v>
      </c>
      <c r="E31501" s="2"/>
      <c r="F31501" s="2"/>
      <c r="G31501" s="2"/>
      <c r="H31501" s="2"/>
    </row>
    <row r="31502" spans="2:8">
      <c r="B31502" s="2" t="s">
        <v>31950</v>
      </c>
      <c r="C31502" s="2">
        <v>16</v>
      </c>
      <c r="D31502" s="2" t="s">
        <v>458</v>
      </c>
      <c r="E31502" s="2"/>
      <c r="F31502" s="2"/>
      <c r="G31502" s="2"/>
      <c r="H31502" s="2"/>
    </row>
    <row r="31503" spans="2:8">
      <c r="B31503" s="2" t="s">
        <v>31951</v>
      </c>
      <c r="C31503" s="2">
        <v>17</v>
      </c>
      <c r="D31503" s="2" t="s">
        <v>458</v>
      </c>
      <c r="E31503" s="2"/>
      <c r="F31503" s="2"/>
      <c r="G31503" s="2"/>
      <c r="H31503" s="2"/>
    </row>
    <row r="31504" spans="2:8">
      <c r="B31504" s="2" t="s">
        <v>31952</v>
      </c>
      <c r="C31504" s="2">
        <v>19</v>
      </c>
      <c r="D31504" s="2" t="s">
        <v>458</v>
      </c>
      <c r="E31504" s="2"/>
      <c r="F31504" s="2"/>
      <c r="G31504" s="2"/>
      <c r="H31504" s="2"/>
    </row>
    <row r="31505" spans="2:8">
      <c r="B31505" s="2" t="s">
        <v>31953</v>
      </c>
      <c r="C31505" s="2">
        <v>43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21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41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41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40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10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45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49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44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35</v>
      </c>
      <c r="D31532" s="2" t="s">
        <v>458</v>
      </c>
      <c r="E31532" s="2"/>
      <c r="F31532" s="2"/>
      <c r="G31532" s="2"/>
      <c r="H31532" s="2"/>
    </row>
    <row r="31533" spans="2:8">
      <c r="B31533" s="2" t="s">
        <v>31981</v>
      </c>
      <c r="C31533" s="2">
        <v>37</v>
      </c>
      <c r="D31533" s="2" t="s">
        <v>458</v>
      </c>
      <c r="E31533" s="2"/>
      <c r="F31533" s="2"/>
      <c r="G31533" s="2"/>
      <c r="H31533" s="2"/>
    </row>
    <row r="31534" spans="2:8">
      <c r="B31534" s="2" t="s">
        <v>31982</v>
      </c>
      <c r="C31534" s="2">
        <v>38</v>
      </c>
      <c r="D31534" s="2" t="s">
        <v>458</v>
      </c>
      <c r="E31534" s="2"/>
      <c r="F31534" s="2"/>
      <c r="G31534" s="2"/>
      <c r="H31534" s="2"/>
    </row>
    <row r="31535" spans="2:8">
      <c r="B31535" s="2" t="s">
        <v>31983</v>
      </c>
      <c r="C31535" s="2">
        <v>37</v>
      </c>
      <c r="D31535" s="2" t="s">
        <v>458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458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458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458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458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458</v>
      </c>
      <c r="E31540" s="2"/>
      <c r="F31540" s="2"/>
      <c r="G31540" s="2"/>
      <c r="H31540" s="2"/>
    </row>
    <row r="31541" spans="2:8">
      <c r="B31541" s="2" t="s">
        <v>31989</v>
      </c>
      <c r="C31541" s="2">
        <v>34</v>
      </c>
      <c r="D31541" s="2" t="s">
        <v>458</v>
      </c>
      <c r="E31541" s="2"/>
      <c r="F31541" s="2"/>
      <c r="G31541" s="2"/>
      <c r="H31541" s="2"/>
    </row>
    <row r="31542" spans="2:8">
      <c r="B31542" s="2" t="s">
        <v>31990</v>
      </c>
      <c r="C31542" s="2">
        <v>35</v>
      </c>
      <c r="D31542" s="2" t="s">
        <v>458</v>
      </c>
      <c r="E31542" s="2"/>
      <c r="F31542" s="2"/>
      <c r="G31542" s="2"/>
      <c r="H31542" s="2"/>
    </row>
    <row r="31543" spans="2:8">
      <c r="B31543" s="2" t="s">
        <v>31991</v>
      </c>
      <c r="C31543" s="2">
        <v>34</v>
      </c>
      <c r="D31543" s="2" t="s">
        <v>458</v>
      </c>
      <c r="E31543" s="2"/>
      <c r="F31543" s="2"/>
      <c r="G31543" s="2"/>
      <c r="H31543" s="2"/>
    </row>
    <row r="31544" spans="2:8">
      <c r="B31544" s="2" t="s">
        <v>31992</v>
      </c>
      <c r="C31544" s="2">
        <v>34</v>
      </c>
      <c r="D31544" s="2" t="s">
        <v>458</v>
      </c>
      <c r="E31544" s="2"/>
      <c r="F31544" s="2"/>
      <c r="G31544" s="2"/>
      <c r="H31544" s="2"/>
    </row>
    <row r="31545" spans="2:8">
      <c r="B31545" s="2" t="s">
        <v>31993</v>
      </c>
      <c r="C31545" s="2">
        <v>33</v>
      </c>
      <c r="D31545" s="2" t="s">
        <v>458</v>
      </c>
      <c r="E31545" s="2"/>
      <c r="F31545" s="2"/>
      <c r="G31545" s="2"/>
      <c r="H31545" s="2"/>
    </row>
    <row r="31546" spans="2:8">
      <c r="B31546" s="2" t="s">
        <v>31994</v>
      </c>
      <c r="C31546" s="2">
        <v>31</v>
      </c>
      <c r="D31546" s="2" t="s">
        <v>458</v>
      </c>
      <c r="E31546" s="2"/>
      <c r="F31546" s="2"/>
      <c r="G31546" s="2"/>
      <c r="H31546" s="2"/>
    </row>
    <row r="31547" spans="2:8">
      <c r="B31547" s="2" t="s">
        <v>31995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43</v>
      </c>
      <c r="D31549" s="2" t="s">
        <v>458</v>
      </c>
      <c r="E31549" s="2"/>
      <c r="F31549" s="2"/>
      <c r="G31549" s="2"/>
      <c r="H31549" s="2"/>
    </row>
    <row r="31550" spans="2:8">
      <c r="B31550" s="2" t="s">
        <v>31998</v>
      </c>
      <c r="C31550" s="2">
        <v>44</v>
      </c>
      <c r="D31550" s="2" t="s">
        <v>458</v>
      </c>
      <c r="E31550" s="2"/>
      <c r="F31550" s="2"/>
      <c r="G31550" s="2"/>
      <c r="H31550" s="2"/>
    </row>
    <row r="31551" spans="2:8">
      <c r="B31551" s="2" t="s">
        <v>31999</v>
      </c>
      <c r="C31551" s="2">
        <v>45</v>
      </c>
      <c r="D31551" s="2" t="s">
        <v>458</v>
      </c>
      <c r="E31551" s="2"/>
      <c r="F31551" s="2"/>
      <c r="G31551" s="2"/>
      <c r="H31551" s="2"/>
    </row>
    <row r="31552" spans="2:8">
      <c r="B31552" s="2" t="s">
        <v>32000</v>
      </c>
      <c r="C31552" s="2">
        <v>44</v>
      </c>
      <c r="D31552" s="2" t="s">
        <v>458</v>
      </c>
      <c r="E31552" s="2"/>
      <c r="F31552" s="2"/>
      <c r="G31552" s="2"/>
      <c r="H31552" s="2"/>
    </row>
    <row r="31553" spans="2:8">
      <c r="B31553" s="2" t="s">
        <v>32001</v>
      </c>
      <c r="C31553" s="2">
        <v>42</v>
      </c>
      <c r="D31553" s="2" t="s">
        <v>458</v>
      </c>
      <c r="E31553" s="2"/>
      <c r="F31553" s="2"/>
      <c r="G31553" s="2"/>
      <c r="H31553" s="2"/>
    </row>
    <row r="31554" spans="2:8">
      <c r="B31554" s="2" t="s">
        <v>32002</v>
      </c>
      <c r="C31554" s="2">
        <v>35</v>
      </c>
      <c r="D31554" s="2" t="s">
        <v>458</v>
      </c>
      <c r="E31554" s="2"/>
      <c r="F31554" s="2"/>
      <c r="G31554" s="2"/>
      <c r="H31554" s="2"/>
    </row>
    <row r="31555" spans="2:8">
      <c r="B31555" s="2" t="s">
        <v>32003</v>
      </c>
      <c r="C31555" s="2">
        <v>38</v>
      </c>
      <c r="D31555" s="2" t="s">
        <v>458</v>
      </c>
      <c r="E31555" s="2"/>
      <c r="F31555" s="2"/>
      <c r="G31555" s="2"/>
      <c r="H31555" s="2"/>
    </row>
    <row r="31556" spans="2:8">
      <c r="B31556" s="2" t="s">
        <v>32004</v>
      </c>
      <c r="C31556" s="2">
        <v>38</v>
      </c>
      <c r="D31556" s="2" t="s">
        <v>458</v>
      </c>
      <c r="E31556" s="2"/>
      <c r="F31556" s="2"/>
      <c r="G31556" s="2"/>
      <c r="H31556" s="2"/>
    </row>
    <row r="31557" spans="2:8">
      <c r="B31557" s="2" t="s">
        <v>32005</v>
      </c>
      <c r="C31557" s="2">
        <v>35</v>
      </c>
      <c r="D31557" s="2" t="s">
        <v>458</v>
      </c>
      <c r="E31557" s="2"/>
      <c r="F31557" s="2"/>
      <c r="G31557" s="2"/>
      <c r="H31557" s="2"/>
    </row>
    <row r="31558" spans="2:8">
      <c r="B31558" s="2" t="s">
        <v>32006</v>
      </c>
      <c r="C31558" s="2">
        <v>36</v>
      </c>
      <c r="D31558" s="2" t="s">
        <v>458</v>
      </c>
      <c r="E31558" s="2"/>
      <c r="F31558" s="2"/>
      <c r="G31558" s="2"/>
      <c r="H31558" s="2"/>
    </row>
    <row r="31559" spans="2:8">
      <c r="B31559" s="2" t="s">
        <v>32007</v>
      </c>
      <c r="C31559" s="2">
        <v>36</v>
      </c>
      <c r="D31559" s="2" t="s">
        <v>458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458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458</v>
      </c>
      <c r="E31561" s="2"/>
      <c r="F31561" s="2"/>
      <c r="G31561" s="2"/>
      <c r="H31561" s="2"/>
    </row>
    <row r="31562" spans="2:8">
      <c r="B31562" s="2" t="s">
        <v>32010</v>
      </c>
      <c r="C31562" s="2">
        <v>32</v>
      </c>
      <c r="D31562" s="2" t="s">
        <v>458</v>
      </c>
      <c r="E31562" s="2"/>
      <c r="F31562" s="2"/>
      <c r="G31562" s="2"/>
      <c r="H31562" s="2"/>
    </row>
    <row r="31563" spans="2:8">
      <c r="B31563" s="2" t="s">
        <v>32011</v>
      </c>
      <c r="C31563" s="2">
        <v>30</v>
      </c>
      <c r="D31563" s="2" t="s">
        <v>458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458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458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458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458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458</v>
      </c>
      <c r="E31581" s="2"/>
      <c r="F31581" s="2"/>
      <c r="G31581" s="2"/>
      <c r="H31581" s="2"/>
    </row>
    <row r="31582" spans="2:8">
      <c r="B31582" s="2" t="s">
        <v>32030</v>
      </c>
      <c r="C31582" s="2">
        <v>32</v>
      </c>
      <c r="D31582" s="2" t="s">
        <v>458</v>
      </c>
      <c r="E31582" s="2"/>
      <c r="F31582" s="2"/>
      <c r="G31582" s="2"/>
      <c r="H31582" s="2"/>
    </row>
    <row r="31583" spans="2:8">
      <c r="B31583" s="2" t="s">
        <v>32031</v>
      </c>
      <c r="C31583" s="2">
        <v>31</v>
      </c>
      <c r="D31583" s="2" t="s">
        <v>458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458</v>
      </c>
      <c r="E31584" s="2"/>
      <c r="F31584" s="2"/>
      <c r="G31584" s="2"/>
      <c r="H31584" s="2"/>
    </row>
    <row r="31585" spans="2:8">
      <c r="B31585" s="2" t="s">
        <v>32033</v>
      </c>
      <c r="C31585" s="2">
        <v>29</v>
      </c>
      <c r="D31585" s="2" t="s">
        <v>458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458</v>
      </c>
      <c r="E31586" s="2"/>
      <c r="F31586" s="2"/>
      <c r="G31586" s="2"/>
      <c r="H31586" s="2"/>
    </row>
    <row r="31587" spans="2:8">
      <c r="B31587" s="2" t="s">
        <v>32035</v>
      </c>
      <c r="C31587" s="2">
        <v>25</v>
      </c>
      <c r="D31587" s="2" t="s">
        <v>458</v>
      </c>
      <c r="E31587" s="2"/>
      <c r="F31587" s="2"/>
      <c r="G31587" s="2"/>
      <c r="H31587" s="2"/>
    </row>
    <row r="31588" spans="2:8">
      <c r="B31588" s="2" t="s">
        <v>32036</v>
      </c>
      <c r="C31588" s="2">
        <v>40</v>
      </c>
      <c r="D31588" s="2" t="s">
        <v>458</v>
      </c>
      <c r="E31588" s="2"/>
      <c r="F31588" s="2"/>
      <c r="G31588" s="2"/>
      <c r="H31588" s="2"/>
    </row>
    <row r="31589" spans="2:8">
      <c r="B31589" s="2" t="s">
        <v>32037</v>
      </c>
      <c r="C31589" s="2">
        <v>42</v>
      </c>
      <c r="D31589" s="2" t="s">
        <v>458</v>
      </c>
      <c r="E31589" s="2"/>
      <c r="F31589" s="2"/>
      <c r="G31589" s="2"/>
      <c r="H31589" s="2"/>
    </row>
    <row r="31590" spans="2:8">
      <c r="B31590" s="2" t="s">
        <v>32038</v>
      </c>
      <c r="C31590" s="2">
        <v>42</v>
      </c>
      <c r="D31590" s="2" t="s">
        <v>458</v>
      </c>
      <c r="E31590" s="2"/>
      <c r="F31590" s="2"/>
      <c r="G31590" s="2"/>
      <c r="H31590" s="2"/>
    </row>
    <row r="31591" spans="2:8">
      <c r="B31591" s="2" t="s">
        <v>32039</v>
      </c>
      <c r="C31591" s="2">
        <v>42</v>
      </c>
      <c r="D31591" s="2" t="s">
        <v>458</v>
      </c>
      <c r="E31591" s="2"/>
      <c r="F31591" s="2"/>
      <c r="G31591" s="2"/>
      <c r="H31591" s="2"/>
    </row>
    <row r="31592" spans="2:8">
      <c r="B31592" s="2" t="s">
        <v>32040</v>
      </c>
      <c r="C31592" s="2">
        <v>41</v>
      </c>
      <c r="D31592" s="2" t="s">
        <v>458</v>
      </c>
      <c r="E31592" s="2"/>
      <c r="F31592" s="2"/>
      <c r="G31592" s="2"/>
      <c r="H31592" s="2"/>
    </row>
    <row r="31593" spans="2:8">
      <c r="B31593" s="2" t="s">
        <v>32041</v>
      </c>
      <c r="C31593" s="2">
        <v>35</v>
      </c>
      <c r="D31593" s="2" t="s">
        <v>458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458</v>
      </c>
      <c r="E31594" s="2"/>
      <c r="F31594" s="2"/>
      <c r="G31594" s="2"/>
      <c r="H31594" s="2"/>
    </row>
    <row r="31595" spans="2:8">
      <c r="B31595" s="2" t="s">
        <v>32043</v>
      </c>
      <c r="C31595" s="2">
        <v>21</v>
      </c>
      <c r="D31595" s="2" t="s">
        <v>458</v>
      </c>
      <c r="E31595" s="2"/>
      <c r="F31595" s="2"/>
      <c r="G31595" s="2"/>
      <c r="H31595" s="2"/>
    </row>
    <row r="31596" spans="2:8">
      <c r="B31596" s="2" t="s">
        <v>32044</v>
      </c>
      <c r="C31596" s="2">
        <v>25</v>
      </c>
      <c r="D31596" s="2" t="s">
        <v>458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458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458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458</v>
      </c>
      <c r="E31599" s="2"/>
      <c r="F31599" s="2"/>
      <c r="G31599" s="2"/>
      <c r="H31599" s="2"/>
    </row>
    <row r="31600" spans="2:8">
      <c r="B31600" s="2" t="s">
        <v>32048</v>
      </c>
      <c r="C31600" s="2">
        <v>34</v>
      </c>
      <c r="D31600" s="2" t="s">
        <v>458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458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458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458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458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458</v>
      </c>
      <c r="E31605" s="2"/>
      <c r="F31605" s="2"/>
      <c r="G31605" s="2"/>
      <c r="H31605" s="2"/>
    </row>
    <row r="31606" spans="2:8">
      <c r="B31606" s="2" t="s">
        <v>32054</v>
      </c>
      <c r="C31606" s="2">
        <v>34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16</v>
      </c>
      <c r="D31608" s="2" t="s">
        <v>458</v>
      </c>
      <c r="E31608" s="2"/>
      <c r="F31608" s="2"/>
      <c r="G31608" s="2"/>
      <c r="H31608" s="2"/>
    </row>
    <row r="31609" spans="2:8">
      <c r="B31609" s="2" t="s">
        <v>32057</v>
      </c>
      <c r="C31609" s="2">
        <v>17</v>
      </c>
      <c r="D31609" s="2" t="s">
        <v>458</v>
      </c>
      <c r="E31609" s="2"/>
      <c r="F31609" s="2"/>
      <c r="G31609" s="2"/>
      <c r="H31609" s="2"/>
    </row>
    <row r="31610" spans="2:8">
      <c r="B31610" s="2" t="s">
        <v>32058</v>
      </c>
      <c r="C31610" s="2">
        <v>17</v>
      </c>
      <c r="D31610" s="2" t="s">
        <v>458</v>
      </c>
      <c r="E31610" s="2"/>
      <c r="F31610" s="2"/>
      <c r="G31610" s="2"/>
      <c r="H31610" s="2"/>
    </row>
    <row r="31611" spans="2:8">
      <c r="B31611" s="2" t="s">
        <v>32059</v>
      </c>
      <c r="C31611" s="2">
        <v>17</v>
      </c>
      <c r="D31611" s="2" t="s">
        <v>458</v>
      </c>
      <c r="E31611" s="2"/>
      <c r="F31611" s="2"/>
      <c r="G31611" s="2"/>
      <c r="H31611" s="2"/>
    </row>
    <row r="31612" spans="2:8">
      <c r="B31612" s="2" t="s">
        <v>32060</v>
      </c>
      <c r="C31612" s="2">
        <v>17</v>
      </c>
      <c r="D31612" s="2" t="s">
        <v>458</v>
      </c>
      <c r="E31612" s="2"/>
      <c r="F31612" s="2"/>
      <c r="G31612" s="2"/>
      <c r="H31612" s="2"/>
    </row>
    <row r="31613" spans="2:8">
      <c r="B31613" s="2" t="s">
        <v>32061</v>
      </c>
      <c r="C31613" s="2">
        <v>18</v>
      </c>
      <c r="D31613" s="2" t="s">
        <v>458</v>
      </c>
      <c r="E31613" s="2"/>
      <c r="F31613" s="2"/>
      <c r="G31613" s="2"/>
      <c r="H31613" s="2"/>
    </row>
    <row r="31614" spans="2:8">
      <c r="B31614" s="2" t="s">
        <v>32062</v>
      </c>
      <c r="C31614" s="2">
        <v>18</v>
      </c>
      <c r="D31614" s="2" t="s">
        <v>458</v>
      </c>
      <c r="E31614" s="2"/>
      <c r="F31614" s="2"/>
      <c r="G31614" s="2"/>
      <c r="H31614" s="2"/>
    </row>
    <row r="31615" spans="2:8">
      <c r="B31615" s="2" t="s">
        <v>32063</v>
      </c>
      <c r="C31615" s="2">
        <v>18</v>
      </c>
      <c r="D31615" s="2" t="s">
        <v>458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458</v>
      </c>
      <c r="E31616" s="2"/>
      <c r="F31616" s="2"/>
      <c r="G31616" s="2"/>
      <c r="H31616" s="2"/>
    </row>
    <row r="31617" spans="2:8">
      <c r="B31617" s="2" t="s">
        <v>32065</v>
      </c>
      <c r="C31617" s="2">
        <v>37</v>
      </c>
      <c r="D31617" s="2" t="s">
        <v>458</v>
      </c>
      <c r="E31617" s="2"/>
      <c r="F31617" s="2"/>
      <c r="G31617" s="2"/>
      <c r="H31617" s="2"/>
    </row>
    <row r="31618" spans="2:8">
      <c r="B31618" s="2" t="s">
        <v>32066</v>
      </c>
      <c r="C31618" s="2">
        <v>37</v>
      </c>
      <c r="D31618" s="2" t="s">
        <v>458</v>
      </c>
      <c r="E31618" s="2"/>
      <c r="F31618" s="2"/>
      <c r="G31618" s="2"/>
      <c r="H31618" s="2"/>
    </row>
    <row r="31619" spans="2:8">
      <c r="B31619" s="2" t="s">
        <v>32067</v>
      </c>
      <c r="C31619" s="2">
        <v>34</v>
      </c>
      <c r="D31619" s="2" t="s">
        <v>458</v>
      </c>
      <c r="E31619" s="2"/>
      <c r="F31619" s="2"/>
      <c r="G31619" s="2"/>
      <c r="H31619" s="2"/>
    </row>
    <row r="31620" spans="2:8">
      <c r="B31620" s="2" t="s">
        <v>32068</v>
      </c>
      <c r="C31620" s="2">
        <v>32</v>
      </c>
      <c r="D31620" s="2" t="s">
        <v>458</v>
      </c>
      <c r="E31620" s="2"/>
      <c r="F31620" s="2"/>
      <c r="G31620" s="2"/>
      <c r="H31620" s="2"/>
    </row>
    <row r="31621" spans="2:8">
      <c r="B31621" s="2" t="s">
        <v>32069</v>
      </c>
      <c r="C31621" s="2">
        <v>29</v>
      </c>
      <c r="D31621" s="2" t="s">
        <v>458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458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458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458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458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458</v>
      </c>
      <c r="E31633" s="2"/>
      <c r="F31633" s="2"/>
      <c r="G31633" s="2"/>
      <c r="H31633" s="2"/>
    </row>
    <row r="31634" spans="2:8">
      <c r="B31634" s="2" t="s">
        <v>32082</v>
      </c>
      <c r="C31634" s="2">
        <v>30</v>
      </c>
      <c r="D31634" s="2" t="s">
        <v>458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458</v>
      </c>
      <c r="E31635" s="2"/>
      <c r="F31635" s="2"/>
      <c r="G31635" s="2"/>
      <c r="H31635" s="2"/>
    </row>
    <row r="31636" spans="2:8">
      <c r="B31636" s="2" t="s">
        <v>32084</v>
      </c>
      <c r="C31636" s="2">
        <v>37</v>
      </c>
      <c r="D31636" s="2" t="s">
        <v>458</v>
      </c>
      <c r="E31636" s="2"/>
      <c r="F31636" s="2"/>
      <c r="G31636" s="2"/>
      <c r="H31636" s="2"/>
    </row>
    <row r="31637" spans="2:8">
      <c r="B31637" s="2" t="s">
        <v>32085</v>
      </c>
      <c r="C31637" s="2">
        <v>39</v>
      </c>
      <c r="D31637" s="2" t="s">
        <v>458</v>
      </c>
      <c r="E31637" s="2"/>
      <c r="F31637" s="2"/>
      <c r="G31637" s="2"/>
      <c r="H31637" s="2"/>
    </row>
    <row r="31638" spans="2:8">
      <c r="B31638" s="2" t="s">
        <v>32086</v>
      </c>
      <c r="C31638" s="2">
        <v>35</v>
      </c>
      <c r="D31638" s="2" t="s">
        <v>458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458</v>
      </c>
      <c r="E31639" s="2"/>
      <c r="F31639" s="2"/>
      <c r="G31639" s="2"/>
      <c r="H31639" s="2"/>
    </row>
    <row r="31640" spans="2:8">
      <c r="B31640" s="2" t="s">
        <v>32088</v>
      </c>
      <c r="C31640" s="2">
        <v>37</v>
      </c>
      <c r="D31640" s="2" t="s">
        <v>458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458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458</v>
      </c>
      <c r="E31642" s="2"/>
      <c r="F31642" s="2"/>
      <c r="G31642" s="2"/>
      <c r="H31642" s="2"/>
    </row>
    <row r="31643" spans="2:8">
      <c r="B31643" s="2" t="s">
        <v>32091</v>
      </c>
      <c r="C31643" s="2">
        <v>18</v>
      </c>
      <c r="D31643" s="2" t="s">
        <v>458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458</v>
      </c>
      <c r="E31644" s="2"/>
      <c r="F31644" s="2"/>
      <c r="G31644" s="2"/>
      <c r="H31644" s="2"/>
    </row>
    <row r="31645" spans="2:8">
      <c r="B31645" s="2" t="s">
        <v>32093</v>
      </c>
      <c r="C31645" s="2">
        <v>22</v>
      </c>
      <c r="D31645" s="2" t="s">
        <v>458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458</v>
      </c>
      <c r="E31646" s="2"/>
      <c r="F31646" s="2"/>
      <c r="G31646" s="2"/>
      <c r="H31646" s="2"/>
    </row>
    <row r="31647" spans="2:8">
      <c r="B31647" s="2" t="s">
        <v>32095</v>
      </c>
      <c r="C31647" s="2">
        <v>21</v>
      </c>
      <c r="D31647" s="2" t="s">
        <v>458</v>
      </c>
      <c r="E31647" s="2"/>
      <c r="F31647" s="2"/>
      <c r="G31647" s="2"/>
      <c r="H31647" s="2"/>
    </row>
    <row r="31648" spans="2:8">
      <c r="B31648" s="2" t="s">
        <v>32096</v>
      </c>
      <c r="C31648" s="2">
        <v>22</v>
      </c>
      <c r="D31648" s="2" t="s">
        <v>458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458</v>
      </c>
      <c r="E31662" s="2"/>
      <c r="F31662" s="2"/>
      <c r="G31662" s="2"/>
      <c r="H31662" s="2"/>
    </row>
    <row r="31663" spans="2:8">
      <c r="B31663" s="2" t="s">
        <v>32111</v>
      </c>
      <c r="C31663" s="2">
        <v>23</v>
      </c>
      <c r="D31663" s="2" t="s">
        <v>458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458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458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458</v>
      </c>
      <c r="E31666" s="2"/>
      <c r="F31666" s="2"/>
      <c r="G31666" s="2"/>
      <c r="H31666" s="2"/>
    </row>
    <row r="31667" spans="2:8">
      <c r="B31667" s="2" t="s">
        <v>32115</v>
      </c>
      <c r="C31667" s="2">
        <v>29</v>
      </c>
      <c r="D31667" s="2" t="s">
        <v>458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458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458</v>
      </c>
      <c r="E31669" s="2"/>
      <c r="F31669" s="2"/>
      <c r="G31669" s="2"/>
      <c r="H31669" s="2"/>
    </row>
    <row r="31670" spans="2:8">
      <c r="B31670" s="2" t="s">
        <v>32118</v>
      </c>
      <c r="C31670" s="2">
        <v>20</v>
      </c>
      <c r="D31670" s="2" t="s">
        <v>458</v>
      </c>
      <c r="E31670" s="2"/>
      <c r="F31670" s="2"/>
      <c r="G31670" s="2"/>
      <c r="H31670" s="2"/>
    </row>
    <row r="31671" spans="2:8">
      <c r="B31671" s="2" t="s">
        <v>32119</v>
      </c>
      <c r="C31671" s="2">
        <v>34</v>
      </c>
      <c r="D31671" s="2" t="s">
        <v>458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458</v>
      </c>
      <c r="E31672" s="2"/>
      <c r="F31672" s="2"/>
      <c r="G31672" s="2"/>
      <c r="H31672" s="2"/>
    </row>
    <row r="31673" spans="2:8">
      <c r="B31673" s="2" t="s">
        <v>32121</v>
      </c>
      <c r="C31673" s="2">
        <v>34</v>
      </c>
      <c r="D31673" s="2" t="s">
        <v>458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458</v>
      </c>
      <c r="E31674" s="2"/>
      <c r="F31674" s="2"/>
      <c r="G31674" s="2"/>
      <c r="H31674" s="2"/>
    </row>
    <row r="31675" spans="2:8">
      <c r="B31675" s="2" t="s">
        <v>32123</v>
      </c>
      <c r="C31675" s="2">
        <v>33</v>
      </c>
      <c r="D31675" s="2" t="s">
        <v>458</v>
      </c>
      <c r="E31675" s="2"/>
      <c r="F31675" s="2"/>
      <c r="G31675" s="2"/>
      <c r="H31675" s="2"/>
    </row>
    <row r="31676" spans="2:8">
      <c r="B31676" s="2" t="s">
        <v>32124</v>
      </c>
      <c r="C31676" s="2">
        <v>33</v>
      </c>
      <c r="D31676" s="2" t="s">
        <v>458</v>
      </c>
      <c r="E31676" s="2"/>
      <c r="F31676" s="2"/>
      <c r="G31676" s="2"/>
      <c r="H31676" s="2"/>
    </row>
    <row r="31677" spans="2:8">
      <c r="B31677" s="2" t="s">
        <v>32125</v>
      </c>
      <c r="C31677" s="2">
        <v>31</v>
      </c>
      <c r="D31677" s="2" t="s">
        <v>458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458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458</v>
      </c>
      <c r="E31679" s="2"/>
      <c r="F31679" s="2"/>
      <c r="G31679" s="2"/>
      <c r="H31679" s="2"/>
    </row>
    <row r="31680" spans="2:8">
      <c r="B31680" s="2" t="s">
        <v>32128</v>
      </c>
      <c r="C31680" s="2">
        <v>41</v>
      </c>
      <c r="D31680" s="2" t="s">
        <v>458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458</v>
      </c>
      <c r="E31681" s="2"/>
      <c r="F31681" s="2"/>
      <c r="G31681" s="2"/>
      <c r="H31681" s="2"/>
    </row>
    <row r="31682" spans="2:8">
      <c r="B31682" s="2" t="s">
        <v>32130</v>
      </c>
      <c r="C31682" s="2">
        <v>39</v>
      </c>
      <c r="D31682" s="2" t="s">
        <v>458</v>
      </c>
      <c r="E31682" s="2"/>
      <c r="F31682" s="2"/>
      <c r="G31682" s="2"/>
      <c r="H31682" s="2"/>
    </row>
    <row r="31683" spans="2:8">
      <c r="B31683" s="2" t="s">
        <v>32131</v>
      </c>
      <c r="C31683" s="2">
        <v>34</v>
      </c>
      <c r="D31683" s="2" t="s">
        <v>458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41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42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42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10</v>
      </c>
      <c r="D31728" s="2" t="s">
        <v>458</v>
      </c>
      <c r="E31728" s="2"/>
      <c r="F31728" s="2"/>
      <c r="G31728" s="2"/>
      <c r="H31728" s="2"/>
    </row>
    <row r="31729" spans="2:8">
      <c r="B31729" s="2" t="s">
        <v>32177</v>
      </c>
      <c r="C31729" s="2">
        <v>12</v>
      </c>
      <c r="D31729" s="2" t="s">
        <v>458</v>
      </c>
      <c r="E31729" s="2"/>
      <c r="F31729" s="2"/>
      <c r="G31729" s="2"/>
      <c r="H31729" s="2"/>
    </row>
    <row r="31730" spans="2:8">
      <c r="B31730" s="2" t="s">
        <v>32178</v>
      </c>
      <c r="C31730" s="2">
        <v>13</v>
      </c>
      <c r="D31730" s="2" t="s">
        <v>458</v>
      </c>
      <c r="E31730" s="2"/>
      <c r="F31730" s="2"/>
      <c r="G31730" s="2"/>
      <c r="H31730" s="2"/>
    </row>
    <row r="31731" spans="2:8">
      <c r="B31731" s="2" t="s">
        <v>32179</v>
      </c>
      <c r="C31731" s="2">
        <v>12</v>
      </c>
      <c r="D31731" s="2" t="s">
        <v>458</v>
      </c>
      <c r="E31731" s="2"/>
      <c r="F31731" s="2"/>
      <c r="G31731" s="2"/>
      <c r="H31731" s="2"/>
    </row>
    <row r="31732" spans="2:8">
      <c r="B31732" s="2" t="s">
        <v>32180</v>
      </c>
      <c r="C31732" s="2">
        <v>14</v>
      </c>
      <c r="D31732" s="2" t="s">
        <v>458</v>
      </c>
      <c r="E31732" s="2"/>
      <c r="F31732" s="2"/>
      <c r="G31732" s="2"/>
      <c r="H31732" s="2"/>
    </row>
    <row r="31733" spans="2:8">
      <c r="B31733" s="2" t="s">
        <v>32181</v>
      </c>
      <c r="C31733" s="2">
        <v>14</v>
      </c>
      <c r="D31733" s="2" t="s">
        <v>458</v>
      </c>
      <c r="E31733" s="2"/>
      <c r="F31733" s="2"/>
      <c r="G31733" s="2"/>
      <c r="H31733" s="2"/>
    </row>
    <row r="31734" spans="2:8">
      <c r="B31734" s="2" t="s">
        <v>32182</v>
      </c>
      <c r="C31734" s="2">
        <v>13</v>
      </c>
      <c r="D31734" s="2" t="s">
        <v>458</v>
      </c>
      <c r="E31734" s="2"/>
      <c r="F31734" s="2"/>
      <c r="G31734" s="2"/>
      <c r="H31734" s="2"/>
    </row>
    <row r="31735" spans="2:8">
      <c r="B31735" s="2" t="s">
        <v>32183</v>
      </c>
      <c r="C31735" s="2">
        <v>14</v>
      </c>
      <c r="D31735" s="2" t="s">
        <v>458</v>
      </c>
      <c r="E31735" s="2"/>
      <c r="F31735" s="2"/>
      <c r="G31735" s="2"/>
      <c r="H31735" s="2"/>
    </row>
    <row r="31736" spans="2:8">
      <c r="B31736" s="2" t="s">
        <v>32184</v>
      </c>
      <c r="C31736" s="2">
        <v>26</v>
      </c>
      <c r="D31736" s="2" t="s">
        <v>458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458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458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458</v>
      </c>
      <c r="E31739" s="2"/>
      <c r="F31739" s="2"/>
      <c r="G31739" s="2"/>
      <c r="H31739" s="2"/>
    </row>
    <row r="31740" spans="2:8">
      <c r="B31740" s="2" t="s">
        <v>32188</v>
      </c>
      <c r="C31740" s="2">
        <v>24</v>
      </c>
      <c r="D31740" s="2" t="s">
        <v>458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458</v>
      </c>
      <c r="E31741" s="2"/>
      <c r="F31741" s="2"/>
      <c r="G31741" s="2"/>
      <c r="H31741" s="2"/>
    </row>
    <row r="31742" spans="2:8">
      <c r="B31742" s="2" t="s">
        <v>32190</v>
      </c>
      <c r="C31742" s="2">
        <v>23</v>
      </c>
      <c r="D31742" s="2" t="s">
        <v>458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458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458</v>
      </c>
      <c r="E31744" s="2"/>
      <c r="F31744" s="2"/>
      <c r="G31744" s="2"/>
      <c r="H31744" s="2"/>
    </row>
    <row r="31745" spans="2:8">
      <c r="B31745" s="2" t="s">
        <v>32193</v>
      </c>
      <c r="C31745" s="2">
        <v>19</v>
      </c>
      <c r="D31745" s="2" t="s">
        <v>458</v>
      </c>
      <c r="E31745" s="2"/>
      <c r="F31745" s="2"/>
      <c r="G31745" s="2"/>
      <c r="H31745" s="2"/>
    </row>
    <row r="31746" spans="2:8">
      <c r="B31746" s="2" t="s">
        <v>32194</v>
      </c>
      <c r="C31746" s="2">
        <v>17</v>
      </c>
      <c r="D31746" s="2" t="s">
        <v>458</v>
      </c>
      <c r="E31746" s="2"/>
      <c r="F31746" s="2"/>
      <c r="G31746" s="2"/>
      <c r="H31746" s="2"/>
    </row>
    <row r="31747" spans="2:8">
      <c r="B31747" s="2" t="s">
        <v>32195</v>
      </c>
      <c r="C31747" s="2">
        <v>16</v>
      </c>
      <c r="D31747" s="2" t="s">
        <v>458</v>
      </c>
      <c r="E31747" s="2"/>
      <c r="F31747" s="2"/>
      <c r="G31747" s="2"/>
      <c r="H31747" s="2"/>
    </row>
    <row r="31748" spans="2:8">
      <c r="B31748" s="2" t="s">
        <v>32196</v>
      </c>
      <c r="C31748" s="2">
        <v>37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41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46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43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458</v>
      </c>
      <c r="E31753" s="2"/>
      <c r="F31753" s="2"/>
      <c r="G31753" s="2"/>
      <c r="H31753" s="2"/>
    </row>
    <row r="31754" spans="2:8">
      <c r="B31754" s="2" t="s">
        <v>32202</v>
      </c>
      <c r="C31754" s="2">
        <v>31</v>
      </c>
      <c r="D31754" s="2" t="s">
        <v>458</v>
      </c>
      <c r="E31754" s="2"/>
      <c r="F31754" s="2"/>
      <c r="G31754" s="2"/>
      <c r="H31754" s="2"/>
    </row>
    <row r="31755" spans="2:8">
      <c r="B31755" s="2" t="s">
        <v>32203</v>
      </c>
      <c r="C31755" s="2">
        <v>31</v>
      </c>
      <c r="D31755" s="2" t="s">
        <v>458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458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458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458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458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458</v>
      </c>
      <c r="E31760" s="2"/>
      <c r="F31760" s="2"/>
      <c r="G31760" s="2"/>
      <c r="H31760" s="2"/>
    </row>
    <row r="31761" spans="2:8">
      <c r="B31761" s="2" t="s">
        <v>32209</v>
      </c>
      <c r="C31761" s="2">
        <v>35</v>
      </c>
      <c r="D31761" s="2" t="s">
        <v>458</v>
      </c>
      <c r="E31761" s="2"/>
      <c r="F31761" s="2"/>
      <c r="G31761" s="2"/>
      <c r="H31761" s="2"/>
    </row>
    <row r="31762" spans="2:8">
      <c r="B31762" s="2" t="s">
        <v>32210</v>
      </c>
      <c r="C31762" s="2">
        <v>36</v>
      </c>
      <c r="D31762" s="2" t="s">
        <v>458</v>
      </c>
      <c r="E31762" s="2"/>
      <c r="F31762" s="2"/>
      <c r="G31762" s="2"/>
      <c r="H31762" s="2"/>
    </row>
    <row r="31763" spans="2:8">
      <c r="B31763" s="2" t="s">
        <v>32211</v>
      </c>
      <c r="C31763" s="2">
        <v>40</v>
      </c>
      <c r="D31763" s="2" t="s">
        <v>458</v>
      </c>
      <c r="E31763" s="2"/>
      <c r="F31763" s="2"/>
      <c r="G31763" s="2"/>
      <c r="H31763" s="2"/>
    </row>
    <row r="31764" spans="2:8">
      <c r="B31764" s="2" t="s">
        <v>32212</v>
      </c>
      <c r="C31764" s="2">
        <v>40</v>
      </c>
      <c r="D31764" s="2" t="s">
        <v>458</v>
      </c>
      <c r="E31764" s="2"/>
      <c r="F31764" s="2"/>
      <c r="G31764" s="2"/>
      <c r="H31764" s="2"/>
    </row>
    <row r="31765" spans="2:8">
      <c r="B31765" s="2" t="s">
        <v>32213</v>
      </c>
      <c r="C31765" s="2">
        <v>34</v>
      </c>
      <c r="D31765" s="2" t="s">
        <v>458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458</v>
      </c>
      <c r="E31766" s="2"/>
      <c r="F31766" s="2"/>
      <c r="G31766" s="2"/>
      <c r="H31766" s="2"/>
    </row>
    <row r="31767" spans="2:8">
      <c r="B31767" s="2" t="s">
        <v>32215</v>
      </c>
      <c r="C31767" s="2">
        <v>34</v>
      </c>
      <c r="D31767" s="2" t="s">
        <v>458</v>
      </c>
      <c r="E31767" s="2"/>
      <c r="F31767" s="2"/>
      <c r="G31767" s="2"/>
      <c r="H31767" s="2"/>
    </row>
    <row r="31768" spans="2:8">
      <c r="B31768" s="2" t="s">
        <v>32216</v>
      </c>
      <c r="C31768" s="2">
        <v>32</v>
      </c>
      <c r="D31768" s="2" t="s">
        <v>458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458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458</v>
      </c>
      <c r="E31770" s="2"/>
      <c r="F31770" s="2"/>
      <c r="G31770" s="2"/>
      <c r="H31770" s="2"/>
    </row>
    <row r="31771" spans="2:8">
      <c r="B31771" s="2" t="s">
        <v>32219</v>
      </c>
      <c r="C31771" s="2">
        <v>21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458</v>
      </c>
      <c r="E31779" s="2"/>
      <c r="F31779" s="2"/>
      <c r="G31779" s="2"/>
      <c r="H31779" s="2"/>
    </row>
    <row r="31780" spans="2:8">
      <c r="B31780" s="2" t="s">
        <v>32228</v>
      </c>
      <c r="C31780" s="2">
        <v>35</v>
      </c>
      <c r="D31780" s="2" t="s">
        <v>458</v>
      </c>
      <c r="E31780" s="2"/>
      <c r="F31780" s="2"/>
      <c r="G31780" s="2"/>
      <c r="H31780" s="2"/>
    </row>
    <row r="31781" spans="2:8">
      <c r="B31781" s="2" t="s">
        <v>32229</v>
      </c>
      <c r="C31781" s="2">
        <v>37</v>
      </c>
      <c r="D31781" s="2" t="s">
        <v>458</v>
      </c>
      <c r="E31781" s="2"/>
      <c r="F31781" s="2"/>
      <c r="G31781" s="2"/>
      <c r="H31781" s="2"/>
    </row>
    <row r="31782" spans="2:8">
      <c r="B31782" s="2" t="s">
        <v>32230</v>
      </c>
      <c r="C31782" s="2">
        <v>39</v>
      </c>
      <c r="D31782" s="2" t="s">
        <v>458</v>
      </c>
      <c r="E31782" s="2"/>
      <c r="F31782" s="2"/>
      <c r="G31782" s="2"/>
      <c r="H31782" s="2"/>
    </row>
    <row r="31783" spans="2:8">
      <c r="B31783" s="2" t="s">
        <v>32231</v>
      </c>
      <c r="C31783" s="2">
        <v>38</v>
      </c>
      <c r="D31783" s="2" t="s">
        <v>458</v>
      </c>
      <c r="E31783" s="2"/>
      <c r="F31783" s="2"/>
      <c r="G31783" s="2"/>
      <c r="H31783" s="2"/>
    </row>
    <row r="31784" spans="2:8">
      <c r="B31784" s="2" t="s">
        <v>32232</v>
      </c>
      <c r="C31784" s="2">
        <v>37</v>
      </c>
      <c r="D31784" s="2" t="s">
        <v>458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458</v>
      </c>
      <c r="E31785" s="2"/>
      <c r="F31785" s="2"/>
      <c r="G31785" s="2"/>
      <c r="H31785" s="2"/>
    </row>
    <row r="31786" spans="2:8">
      <c r="B31786" s="2" t="s">
        <v>32234</v>
      </c>
      <c r="C31786" s="2">
        <v>27</v>
      </c>
      <c r="D31786" s="2" t="s">
        <v>458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458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39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458</v>
      </c>
      <c r="E31802" s="2"/>
      <c r="F31802" s="2"/>
      <c r="G31802" s="2"/>
      <c r="H31802" s="2"/>
    </row>
    <row r="31803" spans="2:8">
      <c r="B31803" s="2" t="s">
        <v>32251</v>
      </c>
      <c r="C31803" s="2">
        <v>31</v>
      </c>
      <c r="D31803" s="2" t="s">
        <v>458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458</v>
      </c>
      <c r="E31804" s="2"/>
      <c r="F31804" s="2"/>
      <c r="G31804" s="2"/>
      <c r="H31804" s="2"/>
    </row>
    <row r="31805" spans="2:8">
      <c r="B31805" s="2" t="s">
        <v>32253</v>
      </c>
      <c r="C31805" s="2">
        <v>33</v>
      </c>
      <c r="D31805" s="2" t="s">
        <v>458</v>
      </c>
      <c r="E31805" s="2"/>
      <c r="F31805" s="2"/>
      <c r="G31805" s="2"/>
      <c r="H31805" s="2"/>
    </row>
    <row r="31806" spans="2:8">
      <c r="B31806" s="2" t="s">
        <v>32254</v>
      </c>
      <c r="C31806" s="2">
        <v>33</v>
      </c>
      <c r="D31806" s="2" t="s">
        <v>458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458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458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458</v>
      </c>
      <c r="E31810" s="2"/>
      <c r="F31810" s="2"/>
      <c r="G31810" s="2"/>
      <c r="H31810" s="2"/>
    </row>
    <row r="31811" spans="2:8">
      <c r="B31811" s="2" t="s">
        <v>32259</v>
      </c>
      <c r="C31811" s="2">
        <v>10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13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19</v>
      </c>
      <c r="D31819" s="2" t="s">
        <v>458</v>
      </c>
      <c r="E31819" s="2"/>
      <c r="F31819" s="2"/>
      <c r="G31819" s="2"/>
      <c r="H31819" s="2"/>
    </row>
    <row r="31820" spans="2:8">
      <c r="B31820" s="2" t="s">
        <v>32268</v>
      </c>
      <c r="C31820" s="2">
        <v>20</v>
      </c>
      <c r="D31820" s="2" t="s">
        <v>458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458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458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458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458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458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458</v>
      </c>
      <c r="E31826" s="2"/>
      <c r="F31826" s="2"/>
      <c r="G31826" s="2"/>
      <c r="H31826" s="2"/>
    </row>
    <row r="31827" spans="2:8">
      <c r="B31827" s="2" t="s">
        <v>32275</v>
      </c>
      <c r="C31827" s="2">
        <v>19</v>
      </c>
      <c r="D31827" s="2" t="s">
        <v>458</v>
      </c>
      <c r="E31827" s="2"/>
      <c r="F31827" s="2"/>
      <c r="G31827" s="2"/>
      <c r="H31827" s="2"/>
    </row>
    <row r="31828" spans="2:8">
      <c r="B31828" s="2" t="s">
        <v>32276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458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458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458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458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458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458</v>
      </c>
      <c r="E31840" s="2"/>
      <c r="F31840" s="2"/>
      <c r="G31840" s="2"/>
      <c r="H31840" s="2"/>
    </row>
    <row r="31841" spans="2:8">
      <c r="B31841" s="2" t="s">
        <v>32289</v>
      </c>
      <c r="C31841" s="2">
        <v>31</v>
      </c>
      <c r="D31841" s="2" t="s">
        <v>458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458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458</v>
      </c>
      <c r="E31843" s="2"/>
      <c r="F31843" s="2"/>
      <c r="G31843" s="2"/>
      <c r="H31843" s="2"/>
    </row>
    <row r="31844" spans="2:8">
      <c r="B31844" s="2" t="s">
        <v>32292</v>
      </c>
      <c r="C31844" s="2">
        <v>36</v>
      </c>
      <c r="D31844" s="2" t="s">
        <v>458</v>
      </c>
      <c r="E31844" s="2"/>
      <c r="F31844" s="2"/>
      <c r="G31844" s="2"/>
      <c r="H31844" s="2"/>
    </row>
    <row r="31845" spans="2:8">
      <c r="B31845" s="2" t="s">
        <v>32293</v>
      </c>
      <c r="C31845" s="2">
        <v>36</v>
      </c>
      <c r="D31845" s="2" t="s">
        <v>458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458</v>
      </c>
      <c r="E31846" s="2"/>
      <c r="F31846" s="2"/>
      <c r="G31846" s="2"/>
      <c r="H31846" s="2"/>
    </row>
    <row r="31847" spans="2:8">
      <c r="B31847" s="2" t="s">
        <v>32295</v>
      </c>
      <c r="C31847" s="2">
        <v>34</v>
      </c>
      <c r="D31847" s="2" t="s">
        <v>458</v>
      </c>
      <c r="E31847" s="2"/>
      <c r="F31847" s="2"/>
      <c r="G31847" s="2"/>
      <c r="H31847" s="2"/>
    </row>
    <row r="31848" spans="2:8">
      <c r="B31848" s="2" t="s">
        <v>32296</v>
      </c>
      <c r="C31848" s="2">
        <v>32</v>
      </c>
      <c r="D31848" s="2" t="s">
        <v>458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458</v>
      </c>
      <c r="E31849" s="2"/>
      <c r="F31849" s="2"/>
      <c r="G31849" s="2"/>
      <c r="H31849" s="2"/>
    </row>
    <row r="31850" spans="2:8">
      <c r="B31850" s="2" t="s">
        <v>32298</v>
      </c>
      <c r="C31850" s="2">
        <v>25</v>
      </c>
      <c r="D31850" s="2" t="s">
        <v>458</v>
      </c>
      <c r="E31850" s="2"/>
      <c r="F31850" s="2"/>
      <c r="G31850" s="2"/>
      <c r="H31850" s="2"/>
    </row>
    <row r="31851" spans="2:8">
      <c r="B31851" s="2" t="s">
        <v>32299</v>
      </c>
      <c r="C31851" s="2">
        <v>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458</v>
      </c>
      <c r="E31852" s="2"/>
      <c r="F31852" s="2"/>
      <c r="G31852" s="2"/>
      <c r="H31852" s="2"/>
    </row>
    <row r="31853" spans="2:8">
      <c r="B31853" s="2" t="s">
        <v>32301</v>
      </c>
      <c r="C31853" s="2">
        <v>21</v>
      </c>
      <c r="D31853" s="2" t="s">
        <v>458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458</v>
      </c>
      <c r="E31854" s="2"/>
      <c r="F31854" s="2"/>
      <c r="G31854" s="2"/>
      <c r="H31854" s="2"/>
    </row>
    <row r="31855" spans="2:8">
      <c r="B31855" s="2" t="s">
        <v>32303</v>
      </c>
      <c r="C31855" s="2">
        <v>25</v>
      </c>
      <c r="D31855" s="2" t="s">
        <v>458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458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458</v>
      </c>
      <c r="E31857" s="2"/>
      <c r="F31857" s="2"/>
      <c r="G31857" s="2"/>
      <c r="H31857" s="2"/>
    </row>
    <row r="31858" spans="2:8">
      <c r="B31858" s="2" t="s">
        <v>32306</v>
      </c>
      <c r="C31858" s="2">
        <v>25</v>
      </c>
      <c r="D31858" s="2" t="s">
        <v>458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458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458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458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458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458</v>
      </c>
      <c r="E31863" s="2"/>
      <c r="F31863" s="2"/>
      <c r="G31863" s="2"/>
      <c r="H31863" s="2"/>
    </row>
    <row r="31864" spans="2:8">
      <c r="B31864" s="2" t="s">
        <v>32312</v>
      </c>
      <c r="C31864" s="2">
        <v>37</v>
      </c>
      <c r="D31864" s="2" t="s">
        <v>458</v>
      </c>
      <c r="E31864" s="2"/>
      <c r="F31864" s="2"/>
      <c r="G31864" s="2"/>
      <c r="H31864" s="2"/>
    </row>
    <row r="31865" spans="2:8">
      <c r="B31865" s="2" t="s">
        <v>32313</v>
      </c>
      <c r="C31865" s="2">
        <v>35</v>
      </c>
      <c r="D31865" s="2" t="s">
        <v>458</v>
      </c>
      <c r="E31865" s="2"/>
      <c r="F31865" s="2"/>
      <c r="G31865" s="2"/>
      <c r="H31865" s="2"/>
    </row>
    <row r="31866" spans="2:8">
      <c r="B31866" s="2" t="s">
        <v>32314</v>
      </c>
      <c r="C31866" s="2">
        <v>35</v>
      </c>
      <c r="D31866" s="2" t="s">
        <v>458</v>
      </c>
      <c r="E31866" s="2"/>
      <c r="F31866" s="2"/>
      <c r="G31866" s="2"/>
      <c r="H31866" s="2"/>
    </row>
    <row r="31867" spans="2:8">
      <c r="B31867" s="2" t="s">
        <v>32315</v>
      </c>
      <c r="C31867" s="2">
        <v>35</v>
      </c>
      <c r="D31867" s="2" t="s">
        <v>458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458</v>
      </c>
      <c r="E31868" s="2"/>
      <c r="F31868" s="2"/>
      <c r="G31868" s="2"/>
      <c r="H31868" s="2"/>
    </row>
    <row r="31869" spans="2:8">
      <c r="B31869" s="2" t="s">
        <v>32317</v>
      </c>
      <c r="C31869" s="2">
        <v>31</v>
      </c>
      <c r="D31869" s="2" t="s">
        <v>458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458</v>
      </c>
      <c r="E31870" s="2"/>
      <c r="F31870" s="2"/>
      <c r="G31870" s="2"/>
      <c r="H31870" s="2"/>
    </row>
    <row r="31871" spans="2:8">
      <c r="B31871" s="2" t="s">
        <v>32319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43</v>
      </c>
      <c r="D31890" s="2" t="s">
        <v>458</v>
      </c>
      <c r="E31890" s="2"/>
      <c r="F31890" s="2"/>
      <c r="G31890" s="2"/>
      <c r="H31890" s="2"/>
    </row>
    <row r="31891" spans="2:8">
      <c r="B31891" s="2" t="s">
        <v>32339</v>
      </c>
      <c r="C31891" s="2">
        <v>44</v>
      </c>
      <c r="D31891" s="2" t="s">
        <v>458</v>
      </c>
      <c r="E31891" s="2"/>
      <c r="F31891" s="2"/>
      <c r="G31891" s="2"/>
      <c r="H31891" s="2"/>
    </row>
    <row r="31892" spans="2:8">
      <c r="B31892" s="2" t="s">
        <v>32340</v>
      </c>
      <c r="C31892" s="2">
        <v>43</v>
      </c>
      <c r="D31892" s="2" t="s">
        <v>458</v>
      </c>
      <c r="E31892" s="2"/>
      <c r="F31892" s="2"/>
      <c r="G31892" s="2"/>
      <c r="H31892" s="2"/>
    </row>
    <row r="31893" spans="2:8">
      <c r="B31893" s="2" t="s">
        <v>32341</v>
      </c>
      <c r="C31893" s="2">
        <v>42</v>
      </c>
      <c r="D31893" s="2" t="s">
        <v>458</v>
      </c>
      <c r="E31893" s="2"/>
      <c r="F31893" s="2"/>
      <c r="G31893" s="2"/>
      <c r="H31893" s="2"/>
    </row>
    <row r="31894" spans="2:8">
      <c r="B31894" s="2" t="s">
        <v>32342</v>
      </c>
      <c r="C31894" s="2">
        <v>42</v>
      </c>
      <c r="D31894" s="2" t="s">
        <v>458</v>
      </c>
      <c r="E31894" s="2"/>
      <c r="F31894" s="2"/>
      <c r="G31894" s="2"/>
      <c r="H31894" s="2"/>
    </row>
    <row r="31895" spans="2:8">
      <c r="B31895" s="2" t="s">
        <v>32343</v>
      </c>
      <c r="C31895" s="2">
        <v>39</v>
      </c>
      <c r="D31895" s="2" t="s">
        <v>458</v>
      </c>
      <c r="E31895" s="2"/>
      <c r="F31895" s="2"/>
      <c r="G31895" s="2"/>
      <c r="H31895" s="2"/>
    </row>
    <row r="31896" spans="2:8">
      <c r="B31896" s="2" t="s">
        <v>32344</v>
      </c>
      <c r="C31896" s="2">
        <v>32</v>
      </c>
      <c r="D31896" s="2" t="s">
        <v>458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32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30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39</v>
      </c>
      <c r="D31904" s="2" t="s">
        <v>458</v>
      </c>
      <c r="E31904" s="2"/>
      <c r="F31904" s="2"/>
      <c r="G31904" s="2"/>
      <c r="H31904" s="2"/>
    </row>
    <row r="31905" spans="2:8">
      <c r="B31905" s="2" t="s">
        <v>32353</v>
      </c>
      <c r="C31905" s="2">
        <v>37</v>
      </c>
      <c r="D31905" s="2" t="s">
        <v>458</v>
      </c>
      <c r="E31905" s="2"/>
      <c r="F31905" s="2"/>
      <c r="G31905" s="2"/>
      <c r="H31905" s="2"/>
    </row>
    <row r="31906" spans="2:8">
      <c r="B31906" s="2" t="s">
        <v>32354</v>
      </c>
      <c r="C31906" s="2">
        <v>36</v>
      </c>
      <c r="D31906" s="2" t="s">
        <v>458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458</v>
      </c>
      <c r="E31907" s="2"/>
      <c r="F31907" s="2"/>
      <c r="G31907" s="2"/>
      <c r="H31907" s="2"/>
    </row>
    <row r="31908" spans="2:8">
      <c r="B31908" s="2" t="s">
        <v>32356</v>
      </c>
      <c r="C31908" s="2">
        <v>37</v>
      </c>
      <c r="D31908" s="2" t="s">
        <v>458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458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458</v>
      </c>
      <c r="E31910" s="2"/>
      <c r="F31910" s="2"/>
      <c r="G31910" s="2"/>
      <c r="H31910" s="2"/>
    </row>
    <row r="31911" spans="2:8">
      <c r="B31911" s="2" t="s">
        <v>32359</v>
      </c>
      <c r="C31911" s="2">
        <v>26</v>
      </c>
      <c r="D31911" s="2" t="s">
        <v>458</v>
      </c>
      <c r="E31911" s="2"/>
      <c r="F31911" s="2"/>
      <c r="G31911" s="2"/>
      <c r="H31911" s="2"/>
    </row>
    <row r="31912" spans="2:8">
      <c r="B31912" s="2" t="s">
        <v>32360</v>
      </c>
      <c r="C31912" s="2">
        <v>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35</v>
      </c>
      <c r="D31928" s="2" t="s">
        <v>458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458</v>
      </c>
      <c r="E31929" s="2"/>
      <c r="F31929" s="2"/>
      <c r="G31929" s="2"/>
      <c r="H31929" s="2"/>
    </row>
    <row r="31930" spans="2:8">
      <c r="B31930" s="2" t="s">
        <v>32378</v>
      </c>
      <c r="C31930" s="2">
        <v>34</v>
      </c>
      <c r="D31930" s="2" t="s">
        <v>458</v>
      </c>
      <c r="E31930" s="2"/>
      <c r="F31930" s="2"/>
      <c r="G31930" s="2"/>
      <c r="H31930" s="2"/>
    </row>
    <row r="31931" spans="2:8">
      <c r="B31931" s="2" t="s">
        <v>32379</v>
      </c>
      <c r="C31931" s="2">
        <v>34</v>
      </c>
      <c r="D31931" s="2" t="s">
        <v>458</v>
      </c>
      <c r="E31931" s="2"/>
      <c r="F31931" s="2"/>
      <c r="G31931" s="2"/>
      <c r="H31931" s="2"/>
    </row>
    <row r="31932" spans="2:8">
      <c r="B31932" s="2" t="s">
        <v>32380</v>
      </c>
      <c r="C31932" s="2">
        <v>31</v>
      </c>
      <c r="D31932" s="2" t="s">
        <v>458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28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458</v>
      </c>
      <c r="E31956" s="2"/>
      <c r="F31956" s="2"/>
      <c r="G31956" s="2"/>
      <c r="H31956" s="2"/>
    </row>
    <row r="31957" spans="2:8">
      <c r="B31957" s="2" t="s">
        <v>32405</v>
      </c>
      <c r="C31957" s="2">
        <v>32</v>
      </c>
      <c r="D31957" s="2" t="s">
        <v>458</v>
      </c>
      <c r="E31957" s="2"/>
      <c r="F31957" s="2"/>
      <c r="G31957" s="2"/>
      <c r="H31957" s="2"/>
    </row>
    <row r="31958" spans="2:8">
      <c r="B31958" s="2" t="s">
        <v>32406</v>
      </c>
      <c r="C31958" s="2">
        <v>32</v>
      </c>
      <c r="D31958" s="2" t="s">
        <v>458</v>
      </c>
      <c r="E31958" s="2"/>
      <c r="F31958" s="2"/>
      <c r="G31958" s="2"/>
      <c r="H31958" s="2"/>
    </row>
    <row r="31959" spans="2:8">
      <c r="B31959" s="2" t="s">
        <v>32407</v>
      </c>
      <c r="C31959" s="2">
        <v>32</v>
      </c>
      <c r="D31959" s="2" t="s">
        <v>458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458</v>
      </c>
      <c r="E31960" s="2"/>
      <c r="F31960" s="2"/>
      <c r="G31960" s="2"/>
      <c r="H31960" s="2"/>
    </row>
    <row r="31961" spans="2:8">
      <c r="B31961" s="2" t="s">
        <v>32409</v>
      </c>
      <c r="C31961" s="2">
        <v>29</v>
      </c>
      <c r="D31961" s="2" t="s">
        <v>458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458</v>
      </c>
      <c r="E31962" s="2"/>
      <c r="F31962" s="2"/>
      <c r="G31962" s="2"/>
      <c r="H31962" s="2"/>
    </row>
    <row r="31963" spans="2:8">
      <c r="B31963" s="2" t="s">
        <v>32411</v>
      </c>
      <c r="C31963" s="2">
        <v>28</v>
      </c>
      <c r="D31963" s="2" t="s">
        <v>458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458</v>
      </c>
      <c r="E31964" s="2"/>
      <c r="F31964" s="2"/>
      <c r="G31964" s="2"/>
      <c r="H31964" s="2"/>
    </row>
    <row r="31965" spans="2:8">
      <c r="B31965" s="2" t="s">
        <v>32413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458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458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458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458</v>
      </c>
      <c r="E31975" s="2"/>
      <c r="F31975" s="2"/>
      <c r="G31975" s="2"/>
      <c r="H31975" s="2"/>
    </row>
    <row r="31976" spans="2:8">
      <c r="B31976" s="2" t="s">
        <v>32424</v>
      </c>
      <c r="C31976" s="2">
        <v>28</v>
      </c>
      <c r="D31976" s="2" t="s">
        <v>458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458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458</v>
      </c>
      <c r="E31978" s="2"/>
      <c r="F31978" s="2"/>
      <c r="G31978" s="2"/>
      <c r="H31978" s="2"/>
    </row>
    <row r="31979" spans="2:8">
      <c r="B31979" s="2" t="s">
        <v>32427</v>
      </c>
      <c r="C31979" s="2">
        <v>25</v>
      </c>
      <c r="D31979" s="2" t="s">
        <v>458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458</v>
      </c>
      <c r="E31980" s="2"/>
      <c r="F31980" s="2"/>
      <c r="G31980" s="2"/>
      <c r="H31980" s="2"/>
    </row>
    <row r="31981" spans="2:8">
      <c r="B31981" s="2" t="s">
        <v>32429</v>
      </c>
      <c r="C31981" s="2">
        <v>21</v>
      </c>
      <c r="D31981" s="2" t="s">
        <v>458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458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15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35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32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48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46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45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41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458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458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458</v>
      </c>
      <c r="E32031" s="2"/>
      <c r="F32031" s="2"/>
      <c r="G32031" s="2"/>
      <c r="H32031" s="2"/>
    </row>
    <row r="32032" spans="2:8">
      <c r="B32032" s="2" t="s">
        <v>32480</v>
      </c>
      <c r="C32032" s="2">
        <v>35</v>
      </c>
      <c r="D32032" s="2" t="s">
        <v>458</v>
      </c>
      <c r="E32032" s="2"/>
      <c r="F32032" s="2"/>
      <c r="G32032" s="2"/>
      <c r="H32032" s="2"/>
    </row>
    <row r="32033" spans="2:8">
      <c r="B32033" s="2" t="s">
        <v>32481</v>
      </c>
      <c r="C32033" s="2">
        <v>34</v>
      </c>
      <c r="D32033" s="2" t="s">
        <v>458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458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458</v>
      </c>
      <c r="E32035" s="2"/>
      <c r="F32035" s="2"/>
      <c r="G32035" s="2"/>
      <c r="H32035" s="2"/>
    </row>
    <row r="32036" spans="2:8">
      <c r="B32036" s="2" t="s">
        <v>32484</v>
      </c>
      <c r="C32036" s="2">
        <v>22</v>
      </c>
      <c r="D32036" s="2" t="s">
        <v>458</v>
      </c>
      <c r="E32036" s="2"/>
      <c r="F32036" s="2"/>
      <c r="G32036" s="2"/>
      <c r="H32036" s="2"/>
    </row>
    <row r="32037" spans="2:8">
      <c r="B32037" s="2" t="s">
        <v>32485</v>
      </c>
      <c r="C32037" s="2">
        <v>18</v>
      </c>
      <c r="D32037" s="2" t="s">
        <v>458</v>
      </c>
      <c r="E32037" s="2"/>
      <c r="F32037" s="2"/>
      <c r="G32037" s="2"/>
      <c r="H32037" s="2"/>
    </row>
    <row r="32038" spans="2:8">
      <c r="B32038" s="2" t="s">
        <v>32486</v>
      </c>
      <c r="C32038" s="2">
        <v>14</v>
      </c>
      <c r="D32038" s="2" t="s">
        <v>458</v>
      </c>
      <c r="E32038" s="2"/>
      <c r="F32038" s="2"/>
      <c r="G32038" s="2"/>
      <c r="H32038" s="2"/>
    </row>
    <row r="32039" spans="2:8">
      <c r="B32039" s="2" t="s">
        <v>32487</v>
      </c>
      <c r="C32039" s="2">
        <v>12</v>
      </c>
      <c r="D32039" s="2" t="s">
        <v>458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40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458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458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458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458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458</v>
      </c>
      <c r="E32057" s="2"/>
      <c r="F32057" s="2"/>
      <c r="G32057" s="2"/>
      <c r="H32057" s="2"/>
    </row>
    <row r="32058" spans="2:8">
      <c r="B32058" s="2" t="s">
        <v>32506</v>
      </c>
      <c r="C32058" s="2">
        <v>33</v>
      </c>
      <c r="D32058" s="2" t="s">
        <v>458</v>
      </c>
      <c r="E32058" s="2"/>
      <c r="F32058" s="2"/>
      <c r="G32058" s="2"/>
      <c r="H32058" s="2"/>
    </row>
    <row r="32059" spans="2:8">
      <c r="B32059" s="2" t="s">
        <v>32507</v>
      </c>
      <c r="C32059" s="2">
        <v>30</v>
      </c>
      <c r="D32059" s="2" t="s">
        <v>458</v>
      </c>
      <c r="E32059" s="2"/>
      <c r="F32059" s="2"/>
      <c r="G32059" s="2"/>
      <c r="H32059" s="2"/>
    </row>
    <row r="32060" spans="2:8">
      <c r="B32060" s="2" t="s">
        <v>32508</v>
      </c>
      <c r="C32060" s="2">
        <v>28</v>
      </c>
      <c r="D32060" s="2" t="s">
        <v>458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33</v>
      </c>
      <c r="D32080" s="2" t="s">
        <v>458</v>
      </c>
      <c r="E32080" s="2"/>
      <c r="F32080" s="2"/>
      <c r="G32080" s="2"/>
      <c r="H32080" s="2"/>
    </row>
    <row r="32081" spans="2:8">
      <c r="B32081" s="2" t="s">
        <v>32529</v>
      </c>
      <c r="C32081" s="2">
        <v>34</v>
      </c>
      <c r="D32081" s="2" t="s">
        <v>458</v>
      </c>
      <c r="E32081" s="2"/>
      <c r="F32081" s="2"/>
      <c r="G32081" s="2"/>
      <c r="H32081" s="2"/>
    </row>
    <row r="32082" spans="2:8">
      <c r="B32082" s="2" t="s">
        <v>32530</v>
      </c>
      <c r="C32082" s="2">
        <v>34</v>
      </c>
      <c r="D32082" s="2" t="s">
        <v>458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458</v>
      </c>
      <c r="E32083" s="2"/>
      <c r="F32083" s="2"/>
      <c r="G32083" s="2"/>
      <c r="H32083" s="2"/>
    </row>
    <row r="32084" spans="2:8">
      <c r="B32084" s="2" t="s">
        <v>32532</v>
      </c>
      <c r="C32084" s="2">
        <v>33</v>
      </c>
      <c r="D32084" s="2" t="s">
        <v>458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458</v>
      </c>
      <c r="E32085" s="2"/>
      <c r="F32085" s="2"/>
      <c r="G32085" s="2"/>
      <c r="H32085" s="2"/>
    </row>
    <row r="32086" spans="2:8">
      <c r="B32086" s="2" t="s">
        <v>32534</v>
      </c>
      <c r="C32086" s="2">
        <v>27</v>
      </c>
      <c r="D32086" s="2" t="s">
        <v>458</v>
      </c>
      <c r="E32086" s="2"/>
      <c r="F32086" s="2"/>
      <c r="G32086" s="2"/>
      <c r="H32086" s="2"/>
    </row>
    <row r="32087" spans="2:8">
      <c r="B32087" s="2" t="s">
        <v>32535</v>
      </c>
      <c r="C32087" s="2">
        <v>41</v>
      </c>
      <c r="D32087" s="2" t="s">
        <v>458</v>
      </c>
      <c r="E32087" s="2"/>
      <c r="F32087" s="2"/>
      <c r="G32087" s="2"/>
      <c r="H32087" s="2"/>
    </row>
    <row r="32088" spans="2:8">
      <c r="B32088" s="2" t="s">
        <v>32536</v>
      </c>
      <c r="C32088" s="2">
        <v>41</v>
      </c>
      <c r="D32088" s="2" t="s">
        <v>458</v>
      </c>
      <c r="E32088" s="2"/>
      <c r="F32088" s="2"/>
      <c r="G32088" s="2"/>
      <c r="H32088" s="2"/>
    </row>
    <row r="32089" spans="2:8">
      <c r="B32089" s="2" t="s">
        <v>32537</v>
      </c>
      <c r="C32089" s="2">
        <v>40</v>
      </c>
      <c r="D32089" s="2" t="s">
        <v>458</v>
      </c>
      <c r="E32089" s="2"/>
      <c r="F32089" s="2"/>
      <c r="G32089" s="2"/>
      <c r="H32089" s="2"/>
    </row>
    <row r="32090" spans="2:8">
      <c r="B32090" s="2" t="s">
        <v>32538</v>
      </c>
      <c r="C32090" s="2">
        <v>39</v>
      </c>
      <c r="D32090" s="2" t="s">
        <v>458</v>
      </c>
      <c r="E32090" s="2"/>
      <c r="F32090" s="2"/>
      <c r="G32090" s="2"/>
      <c r="H32090" s="2"/>
    </row>
    <row r="32091" spans="2:8">
      <c r="B32091" s="2" t="s">
        <v>32539</v>
      </c>
      <c r="C32091" s="2">
        <v>36</v>
      </c>
      <c r="D32091" s="2" t="s">
        <v>458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458</v>
      </c>
      <c r="E32092" s="2"/>
      <c r="F32092" s="2"/>
      <c r="G32092" s="2"/>
      <c r="H32092" s="2"/>
    </row>
    <row r="32093" spans="2:8">
      <c r="B32093" s="2" t="s">
        <v>32541</v>
      </c>
      <c r="C32093" s="2">
        <v>26</v>
      </c>
      <c r="D32093" s="2" t="s">
        <v>458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458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34</v>
      </c>
      <c r="D32107" s="2" t="s">
        <v>458</v>
      </c>
      <c r="E32107" s="2"/>
      <c r="F32107" s="2"/>
      <c r="G32107" s="2"/>
      <c r="H32107" s="2"/>
    </row>
    <row r="32108" spans="2:8">
      <c r="B32108" s="2" t="s">
        <v>32556</v>
      </c>
      <c r="C32108" s="2">
        <v>36</v>
      </c>
      <c r="D32108" s="2" t="s">
        <v>458</v>
      </c>
      <c r="E32108" s="2"/>
      <c r="F32108" s="2"/>
      <c r="G32108" s="2"/>
      <c r="H32108" s="2"/>
    </row>
    <row r="32109" spans="2:8">
      <c r="B32109" s="2" t="s">
        <v>32557</v>
      </c>
      <c r="C32109" s="2">
        <v>36</v>
      </c>
      <c r="D32109" s="2" t="s">
        <v>458</v>
      </c>
      <c r="E32109" s="2"/>
      <c r="F32109" s="2"/>
      <c r="G32109" s="2"/>
      <c r="H32109" s="2"/>
    </row>
    <row r="32110" spans="2:8">
      <c r="B32110" s="2" t="s">
        <v>32558</v>
      </c>
      <c r="C32110" s="2">
        <v>36</v>
      </c>
      <c r="D32110" s="2" t="s">
        <v>458</v>
      </c>
      <c r="E32110" s="2"/>
      <c r="F32110" s="2"/>
      <c r="G32110" s="2"/>
      <c r="H32110" s="2"/>
    </row>
    <row r="32111" spans="2:8">
      <c r="B32111" s="2" t="s">
        <v>32559</v>
      </c>
      <c r="C32111" s="2">
        <v>35</v>
      </c>
      <c r="D32111" s="2" t="s">
        <v>458</v>
      </c>
      <c r="E32111" s="2"/>
      <c r="F32111" s="2"/>
      <c r="G32111" s="2"/>
      <c r="H32111" s="2"/>
    </row>
    <row r="32112" spans="2:8">
      <c r="B32112" s="2" t="s">
        <v>32560</v>
      </c>
      <c r="C32112" s="2">
        <v>35</v>
      </c>
      <c r="D32112" s="2" t="s">
        <v>458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458</v>
      </c>
      <c r="E32113" s="2"/>
      <c r="F32113" s="2"/>
      <c r="G32113" s="2"/>
      <c r="H32113" s="2"/>
    </row>
    <row r="32114" spans="2:8">
      <c r="B32114" s="2" t="s">
        <v>32562</v>
      </c>
      <c r="C32114" s="2">
        <v>22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42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47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44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32</v>
      </c>
      <c r="D32140" s="2" t="s">
        <v>458</v>
      </c>
      <c r="E32140" s="2"/>
      <c r="F32140" s="2"/>
      <c r="G32140" s="2"/>
      <c r="H32140" s="2"/>
    </row>
    <row r="32141" spans="2:8">
      <c r="B32141" s="2" t="s">
        <v>32589</v>
      </c>
      <c r="C32141" s="2">
        <v>35</v>
      </c>
      <c r="D32141" s="2" t="s">
        <v>458</v>
      </c>
      <c r="E32141" s="2"/>
      <c r="F32141" s="2"/>
      <c r="G32141" s="2"/>
      <c r="H32141" s="2"/>
    </row>
    <row r="32142" spans="2:8">
      <c r="B32142" s="2" t="s">
        <v>32590</v>
      </c>
      <c r="C32142" s="2">
        <v>36</v>
      </c>
      <c r="D32142" s="2" t="s">
        <v>458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458</v>
      </c>
      <c r="E32143" s="2"/>
      <c r="F32143" s="2"/>
      <c r="G32143" s="2"/>
      <c r="H32143" s="2"/>
    </row>
    <row r="32144" spans="2:8">
      <c r="B32144" s="2" t="s">
        <v>32592</v>
      </c>
      <c r="C32144" s="2">
        <v>36</v>
      </c>
      <c r="D32144" s="2" t="s">
        <v>458</v>
      </c>
      <c r="E32144" s="2"/>
      <c r="F32144" s="2"/>
      <c r="G32144" s="2"/>
      <c r="H32144" s="2"/>
    </row>
    <row r="32145" spans="2:8">
      <c r="B32145" s="2" t="s">
        <v>32593</v>
      </c>
      <c r="C32145" s="2">
        <v>35</v>
      </c>
      <c r="D32145" s="2" t="s">
        <v>458</v>
      </c>
      <c r="E32145" s="2"/>
      <c r="F32145" s="2"/>
      <c r="G32145" s="2"/>
      <c r="H32145" s="2"/>
    </row>
    <row r="32146" spans="2:8">
      <c r="B32146" s="2" t="s">
        <v>32594</v>
      </c>
      <c r="C32146" s="2">
        <v>34</v>
      </c>
      <c r="D32146" s="2" t="s">
        <v>458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458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458</v>
      </c>
      <c r="E32148" s="2"/>
      <c r="F32148" s="2"/>
      <c r="G32148" s="2"/>
      <c r="H32148" s="2"/>
    </row>
    <row r="32149" spans="2:8">
      <c r="B32149" s="2" t="s">
        <v>32597</v>
      </c>
      <c r="C32149" s="2">
        <v>19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48</v>
      </c>
      <c r="D32156" s="2" t="s">
        <v>458</v>
      </c>
      <c r="E32156" s="2"/>
      <c r="F32156" s="2"/>
      <c r="G32156" s="2"/>
      <c r="H32156" s="2"/>
    </row>
    <row r="32157" spans="2:8">
      <c r="B32157" s="2" t="s">
        <v>32605</v>
      </c>
      <c r="C32157" s="2">
        <v>44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44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458</v>
      </c>
      <c r="E32163" s="2"/>
      <c r="F32163" s="2"/>
      <c r="G32163" s="2"/>
      <c r="H32163" s="2"/>
    </row>
    <row r="32164" spans="2:8">
      <c r="B32164" s="2" t="s">
        <v>32612</v>
      </c>
      <c r="C32164" s="2">
        <v>29</v>
      </c>
      <c r="D32164" s="2" t="s">
        <v>458</v>
      </c>
      <c r="E32164" s="2"/>
      <c r="F32164" s="2"/>
      <c r="G32164" s="2"/>
      <c r="H32164" s="2"/>
    </row>
    <row r="32165" spans="2:8">
      <c r="B32165" s="2" t="s">
        <v>32613</v>
      </c>
      <c r="C32165" s="2">
        <v>33</v>
      </c>
      <c r="D32165" s="2" t="s">
        <v>458</v>
      </c>
      <c r="E32165" s="2"/>
      <c r="F32165" s="2"/>
      <c r="G32165" s="2"/>
      <c r="H32165" s="2"/>
    </row>
    <row r="32166" spans="2:8">
      <c r="B32166" s="2" t="s">
        <v>32614</v>
      </c>
      <c r="C32166" s="2">
        <v>33</v>
      </c>
      <c r="D32166" s="2" t="s">
        <v>458</v>
      </c>
      <c r="E32166" s="2"/>
      <c r="F32166" s="2"/>
      <c r="G32166" s="2"/>
      <c r="H32166" s="2"/>
    </row>
    <row r="32167" spans="2:8">
      <c r="B32167" s="2" t="s">
        <v>32615</v>
      </c>
      <c r="C32167" s="2">
        <v>31</v>
      </c>
      <c r="D32167" s="2" t="s">
        <v>458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458</v>
      </c>
      <c r="E32168" s="2"/>
      <c r="F32168" s="2"/>
      <c r="G32168" s="2"/>
      <c r="H32168" s="2"/>
    </row>
    <row r="32169" spans="2:8">
      <c r="B32169" s="2" t="s">
        <v>32617</v>
      </c>
      <c r="C32169" s="2">
        <v>27</v>
      </c>
      <c r="D32169" s="2" t="s">
        <v>458</v>
      </c>
      <c r="E32169" s="2"/>
      <c r="F32169" s="2"/>
      <c r="G32169" s="2"/>
      <c r="H32169" s="2"/>
    </row>
    <row r="32170" spans="2:8">
      <c r="B32170" s="2" t="s">
        <v>32618</v>
      </c>
      <c r="C32170" s="2">
        <v>22</v>
      </c>
      <c r="D32170" s="2" t="s">
        <v>458</v>
      </c>
      <c r="E32170" s="2"/>
      <c r="F32170" s="2"/>
      <c r="G32170" s="2"/>
      <c r="H32170" s="2"/>
    </row>
    <row r="32171" spans="2:8">
      <c r="B32171" s="2" t="s">
        <v>32619</v>
      </c>
      <c r="C32171" s="2">
        <v>24</v>
      </c>
      <c r="D32171" s="2" t="s">
        <v>458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458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458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458</v>
      </c>
      <c r="E32174" s="2"/>
      <c r="F32174" s="2"/>
      <c r="G32174" s="2"/>
      <c r="H32174" s="2"/>
    </row>
    <row r="32175" spans="2:8">
      <c r="B32175" s="2" t="s">
        <v>32623</v>
      </c>
      <c r="C32175" s="2">
        <v>30</v>
      </c>
      <c r="D32175" s="2" t="s">
        <v>458</v>
      </c>
      <c r="E32175" s="2"/>
      <c r="F32175" s="2"/>
      <c r="G32175" s="2"/>
      <c r="H32175" s="2"/>
    </row>
    <row r="32176" spans="2:8">
      <c r="B32176" s="2" t="s">
        <v>32624</v>
      </c>
      <c r="C32176" s="2">
        <v>30</v>
      </c>
      <c r="D32176" s="2" t="s">
        <v>458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458</v>
      </c>
      <c r="E32177" s="2"/>
      <c r="F32177" s="2"/>
      <c r="G32177" s="2"/>
      <c r="H32177" s="2"/>
    </row>
    <row r="32178" spans="2:8">
      <c r="B32178" s="2" t="s">
        <v>32626</v>
      </c>
      <c r="C32178" s="2">
        <v>33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17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17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458</v>
      </c>
      <c r="E32192" s="2"/>
      <c r="F32192" s="2"/>
      <c r="G32192" s="2"/>
      <c r="H32192" s="2"/>
    </row>
    <row r="32193" spans="2:8">
      <c r="B32193" s="2" t="s">
        <v>32641</v>
      </c>
      <c r="C32193" s="2">
        <v>28</v>
      </c>
      <c r="D32193" s="2" t="s">
        <v>458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458</v>
      </c>
      <c r="E32194" s="2"/>
      <c r="F32194" s="2"/>
      <c r="G32194" s="2"/>
      <c r="H32194" s="2"/>
    </row>
    <row r="32195" spans="2:8">
      <c r="B32195" s="2" t="s">
        <v>32643</v>
      </c>
      <c r="C32195" s="2">
        <v>25</v>
      </c>
      <c r="D32195" s="2" t="s">
        <v>458</v>
      </c>
      <c r="E32195" s="2"/>
      <c r="F32195" s="2"/>
      <c r="G32195" s="2"/>
      <c r="H32195" s="2"/>
    </row>
    <row r="32196" spans="2:8">
      <c r="B32196" s="2" t="s">
        <v>32644</v>
      </c>
      <c r="C32196" s="2">
        <v>25</v>
      </c>
      <c r="D32196" s="2" t="s">
        <v>458</v>
      </c>
      <c r="E32196" s="2"/>
      <c r="F32196" s="2"/>
      <c r="G32196" s="2"/>
      <c r="H32196" s="2"/>
    </row>
    <row r="32197" spans="2:8">
      <c r="B32197" s="2" t="s">
        <v>32645</v>
      </c>
      <c r="C32197" s="2">
        <v>35</v>
      </c>
      <c r="D32197" s="2" t="s">
        <v>458</v>
      </c>
      <c r="E32197" s="2"/>
      <c r="F32197" s="2"/>
      <c r="G32197" s="2"/>
      <c r="H32197" s="2"/>
    </row>
    <row r="32198" spans="2:8">
      <c r="B32198" s="2" t="s">
        <v>32646</v>
      </c>
      <c r="C32198" s="2">
        <v>37</v>
      </c>
      <c r="D32198" s="2" t="s">
        <v>458</v>
      </c>
      <c r="E32198" s="2"/>
      <c r="F32198" s="2"/>
      <c r="G32198" s="2"/>
      <c r="H32198" s="2"/>
    </row>
    <row r="32199" spans="2:8">
      <c r="B32199" s="2" t="s">
        <v>32647</v>
      </c>
      <c r="C32199" s="2">
        <v>39</v>
      </c>
      <c r="D32199" s="2" t="s">
        <v>458</v>
      </c>
      <c r="E32199" s="2"/>
      <c r="F32199" s="2"/>
      <c r="G32199" s="2"/>
      <c r="H32199" s="2"/>
    </row>
    <row r="32200" spans="2:8">
      <c r="B32200" s="2" t="s">
        <v>32648</v>
      </c>
      <c r="C32200" s="2">
        <v>31</v>
      </c>
      <c r="D32200" s="2" t="s">
        <v>458</v>
      </c>
      <c r="E32200" s="2"/>
      <c r="F32200" s="2"/>
      <c r="G32200" s="2"/>
      <c r="H32200" s="2"/>
    </row>
    <row r="32201" spans="2:8">
      <c r="B32201" s="2" t="s">
        <v>32649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458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458</v>
      </c>
      <c r="E32210" s="2"/>
      <c r="F32210" s="2"/>
      <c r="G32210" s="2"/>
      <c r="H32210" s="2"/>
    </row>
    <row r="32211" spans="2:8">
      <c r="B32211" s="2" t="s">
        <v>32659</v>
      </c>
      <c r="C32211" s="2">
        <v>31</v>
      </c>
      <c r="D32211" s="2" t="s">
        <v>458</v>
      </c>
      <c r="E32211" s="2"/>
      <c r="F32211" s="2"/>
      <c r="G32211" s="2"/>
      <c r="H32211" s="2"/>
    </row>
    <row r="32212" spans="2:8">
      <c r="B32212" s="2" t="s">
        <v>32660</v>
      </c>
      <c r="C32212" s="2">
        <v>31</v>
      </c>
      <c r="D32212" s="2" t="s">
        <v>458</v>
      </c>
      <c r="E32212" s="2"/>
      <c r="F32212" s="2"/>
      <c r="G32212" s="2"/>
      <c r="H32212" s="2"/>
    </row>
    <row r="32213" spans="2:8">
      <c r="B32213" s="2" t="s">
        <v>32661</v>
      </c>
      <c r="C32213" s="2">
        <v>30</v>
      </c>
      <c r="D32213" s="2" t="s">
        <v>458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458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458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458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458</v>
      </c>
      <c r="E32217" s="2"/>
      <c r="F32217" s="2"/>
      <c r="G32217" s="2"/>
      <c r="H32217" s="2"/>
    </row>
    <row r="32218" spans="2:8">
      <c r="B32218" s="2" t="s">
        <v>32666</v>
      </c>
      <c r="C32218" s="2">
        <v>18</v>
      </c>
      <c r="D32218" s="2" t="s">
        <v>458</v>
      </c>
      <c r="E32218" s="2"/>
      <c r="F32218" s="2"/>
      <c r="G32218" s="2"/>
      <c r="H32218" s="2"/>
    </row>
    <row r="32219" spans="2:8">
      <c r="B32219" s="2" t="s">
        <v>32667</v>
      </c>
      <c r="C32219" s="2">
        <v>10</v>
      </c>
      <c r="D32219" s="2" t="s">
        <v>458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458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458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458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458</v>
      </c>
      <c r="E32223" s="2"/>
      <c r="F32223" s="2"/>
      <c r="G32223" s="2"/>
      <c r="H32223" s="2"/>
    </row>
    <row r="32224" spans="2:8">
      <c r="B32224" s="2" t="s">
        <v>32672</v>
      </c>
      <c r="C32224" s="2">
        <v>29</v>
      </c>
      <c r="D32224" s="2" t="s">
        <v>458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458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458</v>
      </c>
      <c r="E32226" s="2"/>
      <c r="F32226" s="2"/>
      <c r="G32226" s="2"/>
      <c r="H32226" s="2"/>
    </row>
    <row r="32227" spans="2:8">
      <c r="B32227" s="2" t="s">
        <v>32675</v>
      </c>
      <c r="C32227" s="2">
        <v>29</v>
      </c>
      <c r="D32227" s="2" t="s">
        <v>458</v>
      </c>
      <c r="E32227" s="2"/>
      <c r="F32227" s="2"/>
      <c r="G32227" s="2"/>
      <c r="H32227" s="2"/>
    </row>
    <row r="32228" spans="2:8">
      <c r="B32228" s="2" t="s">
        <v>32676</v>
      </c>
      <c r="C32228" s="2">
        <v>26</v>
      </c>
      <c r="D32228" s="2" t="s">
        <v>458</v>
      </c>
      <c r="E32228" s="2"/>
      <c r="F32228" s="2"/>
      <c r="G32228" s="2"/>
      <c r="H32228" s="2"/>
    </row>
    <row r="32229" spans="2:8">
      <c r="B32229" s="2" t="s">
        <v>32677</v>
      </c>
      <c r="C32229" s="2">
        <v>21</v>
      </c>
      <c r="D32229" s="2" t="s">
        <v>458</v>
      </c>
      <c r="E32229" s="2"/>
      <c r="F32229" s="2"/>
      <c r="G32229" s="2"/>
      <c r="H32229" s="2"/>
    </row>
    <row r="32230" spans="2:8">
      <c r="B32230" s="2" t="s">
        <v>32678</v>
      </c>
      <c r="C32230" s="2">
        <v>19</v>
      </c>
      <c r="D32230" s="2" t="s">
        <v>458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31</v>
      </c>
      <c r="D32244" s="2" t="s">
        <v>458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458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458</v>
      </c>
      <c r="E32246" s="2"/>
      <c r="F32246" s="2"/>
      <c r="G32246" s="2"/>
      <c r="H32246" s="2"/>
    </row>
    <row r="32247" spans="2:8">
      <c r="B32247" s="2" t="s">
        <v>32695</v>
      </c>
      <c r="C32247" s="2">
        <v>34</v>
      </c>
      <c r="D32247" s="2" t="s">
        <v>458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458</v>
      </c>
      <c r="E32248" s="2"/>
      <c r="F32248" s="2"/>
      <c r="G32248" s="2"/>
      <c r="H32248" s="2"/>
    </row>
    <row r="32249" spans="2:8">
      <c r="B32249" s="2" t="s">
        <v>32697</v>
      </c>
      <c r="C32249" s="2">
        <v>34</v>
      </c>
      <c r="D32249" s="2" t="s">
        <v>458</v>
      </c>
      <c r="E32249" s="2"/>
      <c r="F32249" s="2"/>
      <c r="G32249" s="2"/>
      <c r="H32249" s="2"/>
    </row>
    <row r="32250" spans="2:8">
      <c r="B32250" s="2" t="s">
        <v>32698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40</v>
      </c>
      <c r="D32262" s="2" t="s">
        <v>458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36</v>
      </c>
      <c r="D32265" s="2" t="s">
        <v>458</v>
      </c>
      <c r="E32265" s="2"/>
      <c r="F32265" s="2"/>
      <c r="G32265" s="2"/>
      <c r="H32265" s="2"/>
    </row>
    <row r="32266" spans="2:8">
      <c r="B32266" s="2" t="s">
        <v>32714</v>
      </c>
      <c r="C32266" s="2">
        <v>29</v>
      </c>
      <c r="D32266" s="2" t="s">
        <v>458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41</v>
      </c>
      <c r="D32281" s="2" t="s">
        <v>458</v>
      </c>
      <c r="E32281" s="2"/>
      <c r="F32281" s="2"/>
      <c r="G32281" s="2"/>
      <c r="H32281" s="2"/>
    </row>
    <row r="32282" spans="2:8">
      <c r="B32282" s="2" t="s">
        <v>32730</v>
      </c>
      <c r="C32282" s="2">
        <v>40</v>
      </c>
      <c r="D32282" s="2" t="s">
        <v>458</v>
      </c>
      <c r="E32282" s="2"/>
      <c r="F32282" s="2"/>
      <c r="G32282" s="2"/>
      <c r="H32282" s="2"/>
    </row>
    <row r="32283" spans="2:8">
      <c r="B32283" s="2" t="s">
        <v>32731</v>
      </c>
      <c r="C32283" s="2">
        <v>40</v>
      </c>
      <c r="D32283" s="2" t="s">
        <v>458</v>
      </c>
      <c r="E32283" s="2"/>
      <c r="F32283" s="2"/>
      <c r="G32283" s="2"/>
      <c r="H32283" s="2"/>
    </row>
    <row r="32284" spans="2:8">
      <c r="B32284" s="2" t="s">
        <v>32732</v>
      </c>
      <c r="C32284" s="2">
        <v>39</v>
      </c>
      <c r="D32284" s="2" t="s">
        <v>458</v>
      </c>
      <c r="E32284" s="2"/>
      <c r="F32284" s="2"/>
      <c r="G32284" s="2"/>
      <c r="H32284" s="2"/>
    </row>
    <row r="32285" spans="2:8">
      <c r="B32285" s="2" t="s">
        <v>32733</v>
      </c>
      <c r="C32285" s="2">
        <v>37</v>
      </c>
      <c r="D32285" s="2" t="s">
        <v>458</v>
      </c>
      <c r="E32285" s="2"/>
      <c r="F32285" s="2"/>
      <c r="G32285" s="2"/>
      <c r="H32285" s="2"/>
    </row>
    <row r="32286" spans="2:8">
      <c r="B32286" s="2" t="s">
        <v>32734</v>
      </c>
      <c r="C32286" s="2">
        <v>35</v>
      </c>
      <c r="D32286" s="2" t="s">
        <v>458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458</v>
      </c>
      <c r="E32287" s="2"/>
      <c r="F32287" s="2"/>
      <c r="G32287" s="2"/>
      <c r="H32287" s="2"/>
    </row>
    <row r="32288" spans="2:8">
      <c r="B32288" s="2" t="s">
        <v>32736</v>
      </c>
      <c r="C32288" s="2">
        <v>34</v>
      </c>
      <c r="D32288" s="2" t="s">
        <v>458</v>
      </c>
      <c r="E32288" s="2"/>
      <c r="F32288" s="2"/>
      <c r="G32288" s="2"/>
      <c r="H32288" s="2"/>
    </row>
    <row r="32289" spans="2:8">
      <c r="B32289" s="2" t="s">
        <v>32737</v>
      </c>
      <c r="C32289" s="2">
        <v>38</v>
      </c>
      <c r="D32289" s="2" t="s">
        <v>458</v>
      </c>
      <c r="E32289" s="2"/>
      <c r="F32289" s="2"/>
      <c r="G32289" s="2"/>
      <c r="H32289" s="2"/>
    </row>
    <row r="32290" spans="2:8">
      <c r="B32290" s="2" t="s">
        <v>32738</v>
      </c>
      <c r="C32290" s="2">
        <v>38</v>
      </c>
      <c r="D32290" s="2" t="s">
        <v>458</v>
      </c>
      <c r="E32290" s="2"/>
      <c r="F32290" s="2"/>
      <c r="G32290" s="2"/>
      <c r="H32290" s="2"/>
    </row>
    <row r="32291" spans="2:8">
      <c r="B32291" s="2" t="s">
        <v>32739</v>
      </c>
      <c r="C32291" s="2">
        <v>37</v>
      </c>
      <c r="D32291" s="2" t="s">
        <v>458</v>
      </c>
      <c r="E32291" s="2"/>
      <c r="F32291" s="2"/>
      <c r="G32291" s="2"/>
      <c r="H32291" s="2"/>
    </row>
    <row r="32292" spans="2:8">
      <c r="B32292" s="2" t="s">
        <v>32740</v>
      </c>
      <c r="C32292" s="2">
        <v>37</v>
      </c>
      <c r="D32292" s="2" t="s">
        <v>458</v>
      </c>
      <c r="E32292" s="2"/>
      <c r="F32292" s="2"/>
      <c r="G32292" s="2"/>
      <c r="H32292" s="2"/>
    </row>
    <row r="32293" spans="2:8">
      <c r="B32293" s="2" t="s">
        <v>32741</v>
      </c>
      <c r="C32293" s="2">
        <v>35</v>
      </c>
      <c r="D32293" s="2" t="s">
        <v>458</v>
      </c>
      <c r="E32293" s="2"/>
      <c r="F32293" s="2"/>
      <c r="G32293" s="2"/>
      <c r="H32293" s="2"/>
    </row>
    <row r="32294" spans="2:8">
      <c r="B32294" s="2" t="s">
        <v>32742</v>
      </c>
      <c r="C32294" s="2">
        <v>34</v>
      </c>
      <c r="D32294" s="2" t="s">
        <v>458</v>
      </c>
      <c r="E32294" s="2"/>
      <c r="F32294" s="2"/>
      <c r="G32294" s="2"/>
      <c r="H32294" s="2"/>
    </row>
    <row r="32295" spans="2:8">
      <c r="B32295" s="2" t="s">
        <v>32743</v>
      </c>
      <c r="C32295" s="2">
        <v>31</v>
      </c>
      <c r="D32295" s="2" t="s">
        <v>458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458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458</v>
      </c>
      <c r="E32297" s="2"/>
      <c r="F32297" s="2"/>
      <c r="G32297" s="2"/>
      <c r="H32297" s="2"/>
    </row>
    <row r="32298" spans="2:8">
      <c r="B32298" s="2" t="s">
        <v>32746</v>
      </c>
      <c r="C32298" s="2">
        <v>21</v>
      </c>
      <c r="D32298" s="2" t="s">
        <v>458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458</v>
      </c>
      <c r="E32299" s="2"/>
      <c r="F32299" s="2"/>
      <c r="G32299" s="2"/>
      <c r="H32299" s="2"/>
    </row>
    <row r="32300" spans="2:8">
      <c r="B32300" s="2" t="s">
        <v>32748</v>
      </c>
      <c r="C32300" s="2">
        <v>21</v>
      </c>
      <c r="D32300" s="2" t="s">
        <v>458</v>
      </c>
      <c r="E32300" s="2"/>
      <c r="F32300" s="2"/>
      <c r="G32300" s="2"/>
      <c r="H32300" s="2"/>
    </row>
    <row r="32301" spans="2:8">
      <c r="B32301" s="2" t="s">
        <v>32749</v>
      </c>
      <c r="C32301" s="2">
        <v>21</v>
      </c>
      <c r="D32301" s="2" t="s">
        <v>458</v>
      </c>
      <c r="E32301" s="2"/>
      <c r="F32301" s="2"/>
      <c r="G32301" s="2"/>
      <c r="H32301" s="2"/>
    </row>
    <row r="32302" spans="2:8">
      <c r="B32302" s="2" t="s">
        <v>32750</v>
      </c>
      <c r="C32302" s="2">
        <v>21</v>
      </c>
      <c r="D32302" s="2" t="s">
        <v>458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458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458</v>
      </c>
      <c r="E32304" s="2"/>
      <c r="F32304" s="2"/>
      <c r="G32304" s="2"/>
      <c r="H32304" s="2"/>
    </row>
    <row r="32305" spans="2:8">
      <c r="B32305" s="2" t="s">
        <v>32753</v>
      </c>
      <c r="C32305" s="2">
        <v>21</v>
      </c>
      <c r="D32305" s="2" t="s">
        <v>458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458</v>
      </c>
      <c r="E32306" s="2"/>
      <c r="F32306" s="2"/>
      <c r="G32306" s="2"/>
      <c r="H32306" s="2"/>
    </row>
    <row r="32307" spans="2:8">
      <c r="B32307" s="2" t="s">
        <v>32755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31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21</v>
      </c>
      <c r="D32326" s="2" t="s">
        <v>458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458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458</v>
      </c>
      <c r="E32328" s="2"/>
      <c r="F32328" s="2"/>
      <c r="G32328" s="2"/>
      <c r="H32328" s="2"/>
    </row>
    <row r="32329" spans="2:8">
      <c r="B32329" s="2" t="s">
        <v>32777</v>
      </c>
      <c r="C32329" s="2">
        <v>31</v>
      </c>
      <c r="D32329" s="2" t="s">
        <v>458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458</v>
      </c>
      <c r="E32330" s="2"/>
      <c r="F32330" s="2"/>
      <c r="G32330" s="2"/>
      <c r="H32330" s="2"/>
    </row>
    <row r="32331" spans="2:8">
      <c r="B32331" s="2" t="s">
        <v>32779</v>
      </c>
      <c r="C32331" s="2">
        <v>31</v>
      </c>
      <c r="D32331" s="2" t="s">
        <v>458</v>
      </c>
      <c r="E32331" s="2"/>
      <c r="F32331" s="2"/>
      <c r="G32331" s="2"/>
      <c r="H32331" s="2"/>
    </row>
    <row r="32332" spans="2:8">
      <c r="B32332" s="2" t="s">
        <v>32780</v>
      </c>
      <c r="C32332" s="2">
        <v>31</v>
      </c>
      <c r="D32332" s="2" t="s">
        <v>458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458</v>
      </c>
      <c r="E32333" s="2"/>
      <c r="F32333" s="2"/>
      <c r="G32333" s="2"/>
      <c r="H32333" s="2"/>
    </row>
    <row r="32334" spans="2:8">
      <c r="B32334" s="2" t="s">
        <v>32782</v>
      </c>
      <c r="C32334" s="2">
        <v>26</v>
      </c>
      <c r="D32334" s="2" t="s">
        <v>458</v>
      </c>
      <c r="E32334" s="2"/>
      <c r="F32334" s="2"/>
      <c r="G32334" s="2"/>
      <c r="H32334" s="2"/>
    </row>
    <row r="32335" spans="2:8">
      <c r="B32335" s="2" t="s">
        <v>32783</v>
      </c>
      <c r="C32335" s="2">
        <v>12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13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16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458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458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458</v>
      </c>
      <c r="E32350" s="2"/>
      <c r="F32350" s="2"/>
      <c r="G32350" s="2"/>
      <c r="H32350" s="2"/>
    </row>
    <row r="32351" spans="2:8">
      <c r="B32351" s="2" t="s">
        <v>32799</v>
      </c>
      <c r="C32351" s="2">
        <v>33</v>
      </c>
      <c r="D32351" s="2" t="s">
        <v>458</v>
      </c>
      <c r="E32351" s="2"/>
      <c r="F32351" s="2"/>
      <c r="G32351" s="2"/>
      <c r="H32351" s="2"/>
    </row>
    <row r="32352" spans="2:8">
      <c r="B32352" s="2" t="s">
        <v>32800</v>
      </c>
      <c r="C32352" s="2">
        <v>33</v>
      </c>
      <c r="D32352" s="2" t="s">
        <v>458</v>
      </c>
      <c r="E32352" s="2"/>
      <c r="F32352" s="2"/>
      <c r="G32352" s="2"/>
      <c r="H32352" s="2"/>
    </row>
    <row r="32353" spans="2:8">
      <c r="B32353" s="2" t="s">
        <v>32801</v>
      </c>
      <c r="C32353" s="2">
        <v>32</v>
      </c>
      <c r="D32353" s="2" t="s">
        <v>458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458</v>
      </c>
      <c r="E32354" s="2"/>
      <c r="F32354" s="2"/>
      <c r="G32354" s="2"/>
      <c r="H32354" s="2"/>
    </row>
    <row r="32355" spans="2:8">
      <c r="B32355" s="2" t="s">
        <v>32803</v>
      </c>
      <c r="C32355" s="2">
        <v>23</v>
      </c>
      <c r="D32355" s="2" t="s">
        <v>458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14</v>
      </c>
      <c r="D32374" s="2" t="s">
        <v>458</v>
      </c>
      <c r="E32374" s="2"/>
      <c r="F32374" s="2"/>
      <c r="G32374" s="2"/>
      <c r="H32374" s="2"/>
    </row>
    <row r="32375" spans="2:8">
      <c r="B32375" s="2" t="s">
        <v>32823</v>
      </c>
      <c r="C32375" s="2">
        <v>14</v>
      </c>
      <c r="D32375" s="2" t="s">
        <v>458</v>
      </c>
      <c r="E32375" s="2"/>
      <c r="F32375" s="2"/>
      <c r="G32375" s="2"/>
      <c r="H32375" s="2"/>
    </row>
    <row r="32376" spans="2:8">
      <c r="B32376" s="2" t="s">
        <v>32824</v>
      </c>
      <c r="C32376" s="2">
        <v>14</v>
      </c>
      <c r="D32376" s="2" t="s">
        <v>458</v>
      </c>
      <c r="E32376" s="2"/>
      <c r="F32376" s="2"/>
      <c r="G32376" s="2"/>
      <c r="H32376" s="2"/>
    </row>
    <row r="32377" spans="2:8">
      <c r="B32377" s="2" t="s">
        <v>32825</v>
      </c>
      <c r="C32377" s="2">
        <v>15</v>
      </c>
      <c r="D32377" s="2" t="s">
        <v>458</v>
      </c>
      <c r="E32377" s="2"/>
      <c r="F32377" s="2"/>
      <c r="G32377" s="2"/>
      <c r="H32377" s="2"/>
    </row>
    <row r="32378" spans="2:8">
      <c r="B32378" s="2" t="s">
        <v>32826</v>
      </c>
      <c r="C32378" s="2">
        <v>14</v>
      </c>
      <c r="D32378" s="2" t="s">
        <v>458</v>
      </c>
      <c r="E32378" s="2"/>
      <c r="F32378" s="2"/>
      <c r="G32378" s="2"/>
      <c r="H32378" s="2"/>
    </row>
    <row r="32379" spans="2:8">
      <c r="B32379" s="2" t="s">
        <v>32827</v>
      </c>
      <c r="C32379" s="2">
        <v>15</v>
      </c>
      <c r="D32379" s="2" t="s">
        <v>458</v>
      </c>
      <c r="E32379" s="2"/>
      <c r="F32379" s="2"/>
      <c r="G32379" s="2"/>
      <c r="H32379" s="2"/>
    </row>
    <row r="32380" spans="2:8">
      <c r="B32380" s="2" t="s">
        <v>32828</v>
      </c>
      <c r="C32380" s="2">
        <v>15</v>
      </c>
      <c r="D32380" s="2" t="s">
        <v>458</v>
      </c>
      <c r="E32380" s="2"/>
      <c r="F32380" s="2"/>
      <c r="G32380" s="2"/>
      <c r="H32380" s="2"/>
    </row>
    <row r="32381" spans="2:8">
      <c r="B32381" s="2" t="s">
        <v>32829</v>
      </c>
      <c r="C32381" s="2">
        <v>15</v>
      </c>
      <c r="D32381" s="2" t="s">
        <v>458</v>
      </c>
      <c r="E32381" s="2"/>
      <c r="F32381" s="2"/>
      <c r="G32381" s="2"/>
      <c r="H32381" s="2"/>
    </row>
    <row r="32382" spans="2:8">
      <c r="B32382" s="2" t="s">
        <v>32830</v>
      </c>
      <c r="C32382" s="2">
        <v>42</v>
      </c>
      <c r="D32382" s="2" t="s">
        <v>458</v>
      </c>
      <c r="E32382" s="2"/>
      <c r="F32382" s="2"/>
      <c r="G32382" s="2"/>
      <c r="H32382" s="2"/>
    </row>
    <row r="32383" spans="2:8">
      <c r="B32383" s="2" t="s">
        <v>32831</v>
      </c>
      <c r="C32383" s="2">
        <v>40</v>
      </c>
      <c r="D32383" s="2" t="s">
        <v>458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458</v>
      </c>
      <c r="E32384" s="2"/>
      <c r="F32384" s="2"/>
      <c r="G32384" s="2"/>
      <c r="H32384" s="2"/>
    </row>
    <row r="32385" spans="2:8">
      <c r="B32385" s="2" t="s">
        <v>32833</v>
      </c>
      <c r="C32385" s="2">
        <v>38</v>
      </c>
      <c r="D32385" s="2" t="s">
        <v>458</v>
      </c>
      <c r="E32385" s="2"/>
      <c r="F32385" s="2"/>
      <c r="G32385" s="2"/>
      <c r="H32385" s="2"/>
    </row>
    <row r="32386" spans="2:8">
      <c r="B32386" s="2" t="s">
        <v>32834</v>
      </c>
      <c r="C32386" s="2">
        <v>30</v>
      </c>
      <c r="D32386" s="2" t="s">
        <v>458</v>
      </c>
      <c r="E32386" s="2"/>
      <c r="F32386" s="2"/>
      <c r="G32386" s="2"/>
      <c r="H32386" s="2"/>
    </row>
    <row r="32387" spans="2:8">
      <c r="B32387" s="2" t="s">
        <v>32835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31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44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37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37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34</v>
      </c>
      <c r="D32436" s="2" t="s">
        <v>458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458</v>
      </c>
      <c r="E32437" s="2"/>
      <c r="F32437" s="2"/>
      <c r="G32437" s="2"/>
      <c r="H32437" s="2"/>
    </row>
    <row r="32438" spans="2:8">
      <c r="B32438" s="2" t="s">
        <v>32886</v>
      </c>
      <c r="C32438" s="2">
        <v>34</v>
      </c>
      <c r="D32438" s="2" t="s">
        <v>458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458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458</v>
      </c>
      <c r="E32440" s="2"/>
      <c r="F32440" s="2"/>
      <c r="G32440" s="2"/>
      <c r="H32440" s="2"/>
    </row>
    <row r="32441" spans="2:8">
      <c r="B32441" s="2" t="s">
        <v>32889</v>
      </c>
      <c r="C32441" s="2">
        <v>16</v>
      </c>
      <c r="D32441" s="2" t="s">
        <v>458</v>
      </c>
      <c r="E32441" s="2"/>
      <c r="F32441" s="2"/>
      <c r="G32441" s="2"/>
      <c r="H32441" s="2"/>
    </row>
    <row r="32442" spans="2:8">
      <c r="B32442" s="2" t="s">
        <v>32890</v>
      </c>
      <c r="C32442" s="2">
        <v>29</v>
      </c>
      <c r="D32442" s="2" t="s">
        <v>458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458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458</v>
      </c>
      <c r="E32444" s="2"/>
      <c r="F32444" s="2"/>
      <c r="G32444" s="2"/>
      <c r="H32444" s="2"/>
    </row>
    <row r="32445" spans="2:8">
      <c r="B32445" s="2" t="s">
        <v>32893</v>
      </c>
      <c r="C32445" s="2">
        <v>30</v>
      </c>
      <c r="D32445" s="2" t="s">
        <v>458</v>
      </c>
      <c r="E32445" s="2"/>
      <c r="F32445" s="2"/>
      <c r="G32445" s="2"/>
      <c r="H32445" s="2"/>
    </row>
    <row r="32446" spans="2:8">
      <c r="B32446" s="2" t="s">
        <v>32894</v>
      </c>
      <c r="C32446" s="2">
        <v>30</v>
      </c>
      <c r="D32446" s="2" t="s">
        <v>458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458</v>
      </c>
      <c r="E32447" s="2"/>
      <c r="F32447" s="2"/>
      <c r="G32447" s="2"/>
      <c r="H32447" s="2"/>
    </row>
    <row r="32448" spans="2:8">
      <c r="B32448" s="2" t="s">
        <v>32896</v>
      </c>
      <c r="C32448" s="2">
        <v>29</v>
      </c>
      <c r="D32448" s="2" t="s">
        <v>458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458</v>
      </c>
      <c r="E32449" s="2"/>
      <c r="F32449" s="2"/>
      <c r="G32449" s="2"/>
      <c r="H32449" s="2"/>
    </row>
    <row r="32450" spans="2:8">
      <c r="B32450" s="2" t="s">
        <v>32898</v>
      </c>
      <c r="C32450" s="2">
        <v>34</v>
      </c>
      <c r="D32450" s="2" t="s">
        <v>458</v>
      </c>
      <c r="E32450" s="2"/>
      <c r="F32450" s="2"/>
      <c r="G32450" s="2"/>
      <c r="H32450" s="2"/>
    </row>
    <row r="32451" spans="2:8">
      <c r="B32451" s="2" t="s">
        <v>32899</v>
      </c>
      <c r="C32451" s="2">
        <v>36</v>
      </c>
      <c r="D32451" s="2" t="s">
        <v>458</v>
      </c>
      <c r="E32451" s="2"/>
      <c r="F32451" s="2"/>
      <c r="G32451" s="2"/>
      <c r="H32451" s="2"/>
    </row>
    <row r="32452" spans="2:8">
      <c r="B32452" s="2" t="s">
        <v>32900</v>
      </c>
      <c r="C32452" s="2">
        <v>38</v>
      </c>
      <c r="D32452" s="2" t="s">
        <v>458</v>
      </c>
      <c r="E32452" s="2"/>
      <c r="F32452" s="2"/>
      <c r="G32452" s="2"/>
      <c r="H32452" s="2"/>
    </row>
    <row r="32453" spans="2:8">
      <c r="B32453" s="2" t="s">
        <v>32901</v>
      </c>
      <c r="C32453" s="2">
        <v>38</v>
      </c>
      <c r="D32453" s="2" t="s">
        <v>458</v>
      </c>
      <c r="E32453" s="2"/>
      <c r="F32453" s="2"/>
      <c r="G32453" s="2"/>
      <c r="H32453" s="2"/>
    </row>
    <row r="32454" spans="2:8">
      <c r="B32454" s="2" t="s">
        <v>32902</v>
      </c>
      <c r="C32454" s="2">
        <v>38</v>
      </c>
      <c r="D32454" s="2" t="s">
        <v>458</v>
      </c>
      <c r="E32454" s="2"/>
      <c r="F32454" s="2"/>
      <c r="G32454" s="2"/>
      <c r="H32454" s="2"/>
    </row>
    <row r="32455" spans="2:8">
      <c r="B32455" s="2" t="s">
        <v>32903</v>
      </c>
      <c r="C32455" s="2">
        <v>36</v>
      </c>
      <c r="D32455" s="2" t="s">
        <v>458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458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34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37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22</v>
      </c>
      <c r="D32480" s="2" t="s">
        <v>458</v>
      </c>
      <c r="E32480" s="2"/>
      <c r="F32480" s="2"/>
      <c r="G32480" s="2"/>
      <c r="H32480" s="2"/>
    </row>
    <row r="32481" spans="2:8">
      <c r="B32481" s="2" t="s">
        <v>32929</v>
      </c>
      <c r="C32481" s="2">
        <v>22</v>
      </c>
      <c r="D32481" s="2" t="s">
        <v>458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458</v>
      </c>
      <c r="E32482" s="2"/>
      <c r="F32482" s="2"/>
      <c r="G32482" s="2"/>
      <c r="H32482" s="2"/>
    </row>
    <row r="32483" spans="2:8">
      <c r="B32483" s="2" t="s">
        <v>32931</v>
      </c>
      <c r="C32483" s="2">
        <v>22</v>
      </c>
      <c r="D32483" s="2" t="s">
        <v>458</v>
      </c>
      <c r="E32483" s="2"/>
      <c r="F32483" s="2"/>
      <c r="G32483" s="2"/>
      <c r="H32483" s="2"/>
    </row>
    <row r="32484" spans="2:8">
      <c r="B32484" s="2" t="s">
        <v>32932</v>
      </c>
      <c r="C32484" s="2">
        <v>22</v>
      </c>
      <c r="D32484" s="2" t="s">
        <v>458</v>
      </c>
      <c r="E32484" s="2"/>
      <c r="F32484" s="2"/>
      <c r="G32484" s="2"/>
      <c r="H32484" s="2"/>
    </row>
    <row r="32485" spans="2:8">
      <c r="B32485" s="2" t="s">
        <v>32933</v>
      </c>
      <c r="C32485" s="2">
        <v>35</v>
      </c>
      <c r="D32485" s="2" t="s">
        <v>458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458</v>
      </c>
      <c r="E32486" s="2"/>
      <c r="F32486" s="2"/>
      <c r="G32486" s="2"/>
      <c r="H32486" s="2"/>
    </row>
    <row r="32487" spans="2:8">
      <c r="B32487" s="2" t="s">
        <v>32935</v>
      </c>
      <c r="C32487" s="2">
        <v>32</v>
      </c>
      <c r="D32487" s="2" t="s">
        <v>458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458</v>
      </c>
      <c r="E32488" s="2"/>
      <c r="F32488" s="2"/>
      <c r="G32488" s="2"/>
      <c r="H32488" s="2"/>
    </row>
    <row r="32489" spans="2:8">
      <c r="B32489" s="2" t="s">
        <v>32937</v>
      </c>
      <c r="C32489" s="2">
        <v>31</v>
      </c>
      <c r="D32489" s="2" t="s">
        <v>458</v>
      </c>
      <c r="E32489" s="2"/>
      <c r="F32489" s="2"/>
      <c r="G32489" s="2"/>
      <c r="H32489" s="2"/>
    </row>
    <row r="32490" spans="2:8">
      <c r="B32490" s="2" t="s">
        <v>32938</v>
      </c>
      <c r="C32490" s="2">
        <v>31</v>
      </c>
      <c r="D32490" s="2" t="s">
        <v>458</v>
      </c>
      <c r="E32490" s="2"/>
      <c r="F32490" s="2"/>
      <c r="G32490" s="2"/>
      <c r="H32490" s="2"/>
    </row>
    <row r="32491" spans="2:8">
      <c r="B32491" s="2" t="s">
        <v>32939</v>
      </c>
      <c r="C32491" s="2">
        <v>30</v>
      </c>
      <c r="D32491" s="2" t="s">
        <v>458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458</v>
      </c>
      <c r="E32492" s="2"/>
      <c r="F32492" s="2"/>
      <c r="G32492" s="2"/>
      <c r="H32492" s="2"/>
    </row>
    <row r="32493" spans="2:8">
      <c r="B32493" s="2" t="s">
        <v>32941</v>
      </c>
      <c r="C32493" s="2">
        <v>24</v>
      </c>
      <c r="D32493" s="2" t="s">
        <v>458</v>
      </c>
      <c r="E32493" s="2"/>
      <c r="F32493" s="2"/>
      <c r="G32493" s="2"/>
      <c r="H32493" s="2"/>
    </row>
    <row r="32494" spans="2:8">
      <c r="B32494" s="2" t="s">
        <v>32942</v>
      </c>
      <c r="C32494" s="2">
        <v>18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17</v>
      </c>
      <c r="D32503" s="2" t="s">
        <v>458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458</v>
      </c>
      <c r="E32506" s="2"/>
      <c r="F32506" s="2"/>
      <c r="G32506" s="2"/>
      <c r="H32506" s="2"/>
    </row>
    <row r="32507" spans="2:8">
      <c r="B32507" s="2" t="s">
        <v>32955</v>
      </c>
      <c r="C32507" s="2">
        <v>21</v>
      </c>
      <c r="D32507" s="2" t="s">
        <v>458</v>
      </c>
      <c r="E32507" s="2"/>
      <c r="F32507" s="2"/>
      <c r="G32507" s="2"/>
      <c r="H32507" s="2"/>
    </row>
    <row r="32508" spans="2:8">
      <c r="B32508" s="2" t="s">
        <v>32956</v>
      </c>
      <c r="C32508" s="2">
        <v>22</v>
      </c>
      <c r="D32508" s="2" t="s">
        <v>458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458</v>
      </c>
      <c r="E32509" s="2"/>
      <c r="F32509" s="2"/>
      <c r="G32509" s="2"/>
      <c r="H32509" s="2"/>
    </row>
    <row r="32510" spans="2:8">
      <c r="B32510" s="2" t="s">
        <v>32958</v>
      </c>
      <c r="C32510" s="2">
        <v>21</v>
      </c>
      <c r="D32510" s="2" t="s">
        <v>458</v>
      </c>
      <c r="E32510" s="2"/>
      <c r="F32510" s="2"/>
      <c r="G32510" s="2"/>
      <c r="H32510" s="2"/>
    </row>
    <row r="32511" spans="2:8">
      <c r="B32511" s="2" t="s">
        <v>32959</v>
      </c>
      <c r="C32511" s="2">
        <v>21</v>
      </c>
      <c r="D32511" s="2" t="s">
        <v>458</v>
      </c>
      <c r="E32511" s="2"/>
      <c r="F32511" s="2"/>
      <c r="G32511" s="2"/>
      <c r="H32511" s="2"/>
    </row>
    <row r="32512" spans="2:8">
      <c r="B32512" s="2" t="s">
        <v>32960</v>
      </c>
      <c r="C32512" s="2">
        <v>21</v>
      </c>
      <c r="D32512" s="2" t="s">
        <v>458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458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458</v>
      </c>
      <c r="E32514" s="2"/>
      <c r="F32514" s="2"/>
      <c r="G32514" s="2"/>
      <c r="H32514" s="2"/>
    </row>
    <row r="32515" spans="2:8">
      <c r="B32515" s="2" t="s">
        <v>32963</v>
      </c>
      <c r="C32515" s="2">
        <v>38</v>
      </c>
      <c r="D32515" s="2" t="s">
        <v>458</v>
      </c>
      <c r="E32515" s="2"/>
      <c r="F32515" s="2"/>
      <c r="G32515" s="2"/>
      <c r="H32515" s="2"/>
    </row>
    <row r="32516" spans="2:8">
      <c r="B32516" s="2" t="s">
        <v>32964</v>
      </c>
      <c r="C32516" s="2">
        <v>38</v>
      </c>
      <c r="D32516" s="2" t="s">
        <v>458</v>
      </c>
      <c r="E32516" s="2"/>
      <c r="F32516" s="2"/>
      <c r="G32516" s="2"/>
      <c r="H32516" s="2"/>
    </row>
    <row r="32517" spans="2:8">
      <c r="B32517" s="2" t="s">
        <v>32965</v>
      </c>
      <c r="C32517" s="2">
        <v>38</v>
      </c>
      <c r="D32517" s="2" t="s">
        <v>458</v>
      </c>
      <c r="E32517" s="2"/>
      <c r="F32517" s="2"/>
      <c r="G32517" s="2"/>
      <c r="H32517" s="2"/>
    </row>
    <row r="32518" spans="2:8">
      <c r="B32518" s="2" t="s">
        <v>32966</v>
      </c>
      <c r="C32518" s="2">
        <v>37</v>
      </c>
      <c r="D32518" s="2" t="s">
        <v>458</v>
      </c>
      <c r="E32518" s="2"/>
      <c r="F32518" s="2"/>
      <c r="G32518" s="2"/>
      <c r="H32518" s="2"/>
    </row>
    <row r="32519" spans="2:8">
      <c r="B32519" s="2" t="s">
        <v>32967</v>
      </c>
      <c r="C32519" s="2">
        <v>37</v>
      </c>
      <c r="D32519" s="2" t="s">
        <v>458</v>
      </c>
      <c r="E32519" s="2"/>
      <c r="F32519" s="2"/>
      <c r="G32519" s="2"/>
      <c r="H32519" s="2"/>
    </row>
    <row r="32520" spans="2:8">
      <c r="B32520" s="2" t="s">
        <v>32968</v>
      </c>
      <c r="C32520" s="2">
        <v>33</v>
      </c>
      <c r="D32520" s="2" t="s">
        <v>458</v>
      </c>
      <c r="E32520" s="2"/>
      <c r="F32520" s="2"/>
      <c r="G32520" s="2"/>
      <c r="H32520" s="2"/>
    </row>
    <row r="32521" spans="2:8">
      <c r="B32521" s="2" t="s">
        <v>32969</v>
      </c>
      <c r="C32521" s="2">
        <v>40</v>
      </c>
      <c r="D32521" s="2" t="s">
        <v>458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458</v>
      </c>
      <c r="E32522" s="2"/>
      <c r="F32522" s="2"/>
      <c r="G32522" s="2"/>
      <c r="H32522" s="2"/>
    </row>
    <row r="32523" spans="2:8">
      <c r="B32523" s="2" t="s">
        <v>32971</v>
      </c>
      <c r="C32523" s="2">
        <v>40</v>
      </c>
      <c r="D32523" s="2" t="s">
        <v>458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458</v>
      </c>
      <c r="E32524" s="2"/>
      <c r="F32524" s="2"/>
      <c r="G32524" s="2"/>
      <c r="H32524" s="2"/>
    </row>
    <row r="32525" spans="2:8">
      <c r="B32525" s="2" t="s">
        <v>32973</v>
      </c>
      <c r="C32525" s="2">
        <v>36</v>
      </c>
      <c r="D32525" s="2" t="s">
        <v>458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458</v>
      </c>
      <c r="E32526" s="2"/>
      <c r="F32526" s="2"/>
      <c r="G32526" s="2"/>
      <c r="H32526" s="2"/>
    </row>
    <row r="32527" spans="2:8">
      <c r="B32527" s="2" t="s">
        <v>32975</v>
      </c>
      <c r="C32527" s="2">
        <v>28</v>
      </c>
      <c r="D32527" s="2" t="s">
        <v>458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33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458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458</v>
      </c>
      <c r="E32544" s="2"/>
      <c r="F32544" s="2"/>
      <c r="G32544" s="2"/>
      <c r="H32544" s="2"/>
    </row>
    <row r="32545" spans="2:8">
      <c r="B32545" s="2" t="s">
        <v>32993</v>
      </c>
      <c r="C32545" s="2">
        <v>35</v>
      </c>
      <c r="D32545" s="2" t="s">
        <v>458</v>
      </c>
      <c r="E32545" s="2"/>
      <c r="F32545" s="2"/>
      <c r="G32545" s="2"/>
      <c r="H32545" s="2"/>
    </row>
    <row r="32546" spans="2:8">
      <c r="B32546" s="2" t="s">
        <v>32994</v>
      </c>
      <c r="C32546" s="2">
        <v>35</v>
      </c>
      <c r="D32546" s="2" t="s">
        <v>458</v>
      </c>
      <c r="E32546" s="2"/>
      <c r="F32546" s="2"/>
      <c r="G32546" s="2"/>
      <c r="H32546" s="2"/>
    </row>
    <row r="32547" spans="2:8">
      <c r="B32547" s="2" t="s">
        <v>32995</v>
      </c>
      <c r="C32547" s="2">
        <v>34</v>
      </c>
      <c r="D32547" s="2" t="s">
        <v>458</v>
      </c>
      <c r="E32547" s="2"/>
      <c r="F32547" s="2"/>
      <c r="G32547" s="2"/>
      <c r="H32547" s="2"/>
    </row>
    <row r="32548" spans="2:8">
      <c r="B32548" s="2" t="s">
        <v>32996</v>
      </c>
      <c r="C32548" s="2">
        <v>32</v>
      </c>
      <c r="D32548" s="2" t="s">
        <v>458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458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458</v>
      </c>
      <c r="E32550" s="2"/>
      <c r="F32550" s="2"/>
      <c r="G32550" s="2"/>
      <c r="H32550" s="2"/>
    </row>
    <row r="32551" spans="2:8">
      <c r="B32551" s="2" t="s">
        <v>32999</v>
      </c>
      <c r="C32551" s="2">
        <v>22</v>
      </c>
      <c r="D32551" s="2" t="s">
        <v>458</v>
      </c>
      <c r="E32551" s="2"/>
      <c r="F32551" s="2"/>
      <c r="G32551" s="2"/>
      <c r="H32551" s="2"/>
    </row>
    <row r="32552" spans="2:8">
      <c r="B32552" s="2" t="s">
        <v>33000</v>
      </c>
      <c r="C32552" s="2">
        <v>18</v>
      </c>
      <c r="D32552" s="2" t="s">
        <v>458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458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458</v>
      </c>
      <c r="E32559" s="2"/>
      <c r="F32559" s="2"/>
      <c r="G32559" s="2"/>
      <c r="H32559" s="2"/>
    </row>
    <row r="32560" spans="2:8">
      <c r="B32560" s="2" t="s">
        <v>33008</v>
      </c>
      <c r="C32560" s="2">
        <v>16</v>
      </c>
      <c r="D32560" s="2" t="s">
        <v>458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458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458</v>
      </c>
      <c r="E32562" s="2"/>
      <c r="F32562" s="2"/>
      <c r="G32562" s="2"/>
      <c r="H32562" s="2"/>
    </row>
    <row r="32563" spans="2:8">
      <c r="B32563" s="2" t="s">
        <v>33011</v>
      </c>
      <c r="C32563" s="2">
        <v>16</v>
      </c>
      <c r="D32563" s="2" t="s">
        <v>458</v>
      </c>
      <c r="E32563" s="2"/>
      <c r="F32563" s="2"/>
      <c r="G32563" s="2"/>
      <c r="H32563" s="2"/>
    </row>
    <row r="32564" spans="2:8">
      <c r="B32564" s="2" t="s">
        <v>33012</v>
      </c>
      <c r="C32564" s="2">
        <v>16</v>
      </c>
      <c r="D32564" s="2" t="s">
        <v>458</v>
      </c>
      <c r="E32564" s="2"/>
      <c r="F32564" s="2"/>
      <c r="G32564" s="2"/>
      <c r="H32564" s="2"/>
    </row>
    <row r="32565" spans="2:8">
      <c r="B32565" s="2" t="s">
        <v>33013</v>
      </c>
      <c r="C32565" s="2">
        <v>16</v>
      </c>
      <c r="D32565" s="2" t="s">
        <v>458</v>
      </c>
      <c r="E32565" s="2"/>
      <c r="F32565" s="2"/>
      <c r="G32565" s="2"/>
      <c r="H32565" s="2"/>
    </row>
    <row r="32566" spans="2:8">
      <c r="B32566" s="2" t="s">
        <v>33014</v>
      </c>
      <c r="C32566" s="2">
        <v>16</v>
      </c>
      <c r="D32566" s="2" t="s">
        <v>458</v>
      </c>
      <c r="E32566" s="2"/>
      <c r="F32566" s="2"/>
      <c r="G32566" s="2"/>
      <c r="H32566" s="2"/>
    </row>
    <row r="32567" spans="2:8">
      <c r="B32567" s="2" t="s">
        <v>33015</v>
      </c>
      <c r="C32567" s="2">
        <v>17</v>
      </c>
      <c r="D32567" s="2" t="s">
        <v>458</v>
      </c>
      <c r="E32567" s="2"/>
      <c r="F32567" s="2"/>
      <c r="G32567" s="2"/>
      <c r="H32567" s="2"/>
    </row>
    <row r="32568" spans="2:8">
      <c r="B32568" s="2" t="s">
        <v>33016</v>
      </c>
      <c r="C32568" s="2">
        <v>16</v>
      </c>
      <c r="D32568" s="2" t="s">
        <v>458</v>
      </c>
      <c r="E32568" s="2"/>
      <c r="F32568" s="2"/>
      <c r="G32568" s="2"/>
      <c r="H32568" s="2"/>
    </row>
    <row r="32569" spans="2:8">
      <c r="B32569" s="2" t="s">
        <v>33017</v>
      </c>
      <c r="C32569" s="2">
        <v>16</v>
      </c>
      <c r="D32569" s="2" t="s">
        <v>458</v>
      </c>
      <c r="E32569" s="2"/>
      <c r="F32569" s="2"/>
      <c r="G32569" s="2"/>
      <c r="H32569" s="2"/>
    </row>
    <row r="32570" spans="2:8">
      <c r="B32570" s="2" t="s">
        <v>33018</v>
      </c>
      <c r="C32570" s="2">
        <v>16</v>
      </c>
      <c r="D32570" s="2" t="s">
        <v>458</v>
      </c>
      <c r="E32570" s="2"/>
      <c r="F32570" s="2"/>
      <c r="G32570" s="2"/>
      <c r="H32570" s="2"/>
    </row>
    <row r="32571" spans="2:8">
      <c r="B32571" s="2" t="s">
        <v>33019</v>
      </c>
      <c r="C32571" s="2">
        <v>16</v>
      </c>
      <c r="D32571" s="2" t="s">
        <v>458</v>
      </c>
      <c r="E32571" s="2"/>
      <c r="F32571" s="2"/>
      <c r="G32571" s="2"/>
      <c r="H32571" s="2"/>
    </row>
    <row r="32572" spans="2:8">
      <c r="B32572" s="2" t="s">
        <v>33020</v>
      </c>
      <c r="C32572" s="2">
        <v>16</v>
      </c>
      <c r="D32572" s="2" t="s">
        <v>458</v>
      </c>
      <c r="E32572" s="2"/>
      <c r="F32572" s="2"/>
      <c r="G32572" s="2"/>
      <c r="H32572" s="2"/>
    </row>
    <row r="32573" spans="2:8">
      <c r="B32573" s="2" t="s">
        <v>33021</v>
      </c>
      <c r="C32573" s="2">
        <v>16</v>
      </c>
      <c r="D32573" s="2" t="s">
        <v>458</v>
      </c>
      <c r="E32573" s="2"/>
      <c r="F32573" s="2"/>
      <c r="G32573" s="2"/>
      <c r="H32573" s="2"/>
    </row>
    <row r="32574" spans="2:8">
      <c r="B32574" s="2" t="s">
        <v>33022</v>
      </c>
      <c r="C32574" s="2">
        <v>33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32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38</v>
      </c>
      <c r="D32587" s="2" t="s">
        <v>458</v>
      </c>
      <c r="E32587" s="2"/>
      <c r="F32587" s="2"/>
      <c r="G32587" s="2"/>
      <c r="H32587" s="2"/>
    </row>
    <row r="32588" spans="2:8">
      <c r="B32588" s="2" t="s">
        <v>33036</v>
      </c>
      <c r="C32588" s="2">
        <v>37</v>
      </c>
      <c r="D32588" s="2" t="s">
        <v>458</v>
      </c>
      <c r="E32588" s="2"/>
      <c r="F32588" s="2"/>
      <c r="G32588" s="2"/>
      <c r="H32588" s="2"/>
    </row>
    <row r="32589" spans="2:8">
      <c r="B32589" s="2" t="s">
        <v>33037</v>
      </c>
      <c r="C32589" s="2">
        <v>36</v>
      </c>
      <c r="D32589" s="2" t="s">
        <v>458</v>
      </c>
      <c r="E32589" s="2"/>
      <c r="F32589" s="2"/>
      <c r="G32589" s="2"/>
      <c r="H32589" s="2"/>
    </row>
    <row r="32590" spans="2:8">
      <c r="B32590" s="2" t="s">
        <v>33038</v>
      </c>
      <c r="C32590" s="2">
        <v>35</v>
      </c>
      <c r="D32590" s="2" t="s">
        <v>458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458</v>
      </c>
      <c r="E32591" s="2"/>
      <c r="F32591" s="2"/>
      <c r="G32591" s="2"/>
      <c r="H32591" s="2"/>
    </row>
    <row r="32592" spans="2:8">
      <c r="B32592" s="2" t="s">
        <v>33040</v>
      </c>
      <c r="C32592" s="2">
        <v>35</v>
      </c>
      <c r="D32592" s="2" t="s">
        <v>458</v>
      </c>
      <c r="E32592" s="2"/>
      <c r="F32592" s="2"/>
      <c r="G32592" s="2"/>
      <c r="H32592" s="2"/>
    </row>
    <row r="32593" spans="2:8">
      <c r="B32593" s="2" t="s">
        <v>33041</v>
      </c>
      <c r="C32593" s="2">
        <v>36</v>
      </c>
      <c r="D32593" s="2" t="s">
        <v>458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458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458</v>
      </c>
      <c r="E32602" s="2"/>
      <c r="F32602" s="2"/>
      <c r="G32602" s="2"/>
      <c r="H32602" s="2"/>
    </row>
    <row r="32603" spans="2:8">
      <c r="B32603" s="2" t="s">
        <v>33051</v>
      </c>
      <c r="C32603" s="2">
        <v>35</v>
      </c>
      <c r="D32603" s="2" t="s">
        <v>458</v>
      </c>
      <c r="E32603" s="2"/>
      <c r="F32603" s="2"/>
      <c r="G32603" s="2"/>
      <c r="H32603" s="2"/>
    </row>
    <row r="32604" spans="2:8">
      <c r="B32604" s="2" t="s">
        <v>33052</v>
      </c>
      <c r="C32604" s="2">
        <v>34</v>
      </c>
      <c r="D32604" s="2" t="s">
        <v>458</v>
      </c>
      <c r="E32604" s="2"/>
      <c r="F32604" s="2"/>
      <c r="G32604" s="2"/>
      <c r="H32604" s="2"/>
    </row>
    <row r="32605" spans="2:8">
      <c r="B32605" s="2" t="s">
        <v>33053</v>
      </c>
      <c r="C32605" s="2">
        <v>34</v>
      </c>
      <c r="D32605" s="2" t="s">
        <v>458</v>
      </c>
      <c r="E32605" s="2"/>
      <c r="F32605" s="2"/>
      <c r="G32605" s="2"/>
      <c r="H32605" s="2"/>
    </row>
    <row r="32606" spans="2:8">
      <c r="B32606" s="2" t="s">
        <v>33054</v>
      </c>
      <c r="C32606" s="2">
        <v>33</v>
      </c>
      <c r="D32606" s="2" t="s">
        <v>458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458</v>
      </c>
      <c r="E32607" s="2"/>
      <c r="F32607" s="2"/>
      <c r="G32607" s="2"/>
      <c r="H32607" s="2"/>
    </row>
    <row r="32608" spans="2:8">
      <c r="B32608" s="2" t="s">
        <v>33056</v>
      </c>
      <c r="C32608" s="2">
        <v>29</v>
      </c>
      <c r="D32608" s="2" t="s">
        <v>458</v>
      </c>
      <c r="E32608" s="2"/>
      <c r="F32608" s="2"/>
      <c r="G32608" s="2"/>
      <c r="H32608" s="2"/>
    </row>
    <row r="32609" spans="2:8">
      <c r="B32609" s="2" t="s">
        <v>33057</v>
      </c>
      <c r="C32609" s="2">
        <v>32</v>
      </c>
      <c r="D32609" s="2" t="s">
        <v>458</v>
      </c>
      <c r="E32609" s="2"/>
      <c r="F32609" s="2"/>
      <c r="G32609" s="2"/>
      <c r="H32609" s="2"/>
    </row>
    <row r="32610" spans="2:8">
      <c r="B32610" s="2" t="s">
        <v>33058</v>
      </c>
      <c r="C32610" s="2">
        <v>33</v>
      </c>
      <c r="D32610" s="2" t="s">
        <v>458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458</v>
      </c>
      <c r="E32611" s="2"/>
      <c r="F32611" s="2"/>
      <c r="G32611" s="2"/>
      <c r="H32611" s="2"/>
    </row>
    <row r="32612" spans="2:8">
      <c r="B32612" s="2" t="s">
        <v>33060</v>
      </c>
      <c r="C32612" s="2">
        <v>32</v>
      </c>
      <c r="D32612" s="2" t="s">
        <v>458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458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458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458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458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44</v>
      </c>
      <c r="D32624" s="2" t="s">
        <v>458</v>
      </c>
      <c r="E32624" s="2"/>
      <c r="F32624" s="2"/>
      <c r="G32624" s="2"/>
      <c r="H32624" s="2"/>
    </row>
    <row r="32625" spans="2:8">
      <c r="B32625" s="2" t="s">
        <v>33073</v>
      </c>
      <c r="C32625" s="2">
        <v>46</v>
      </c>
      <c r="D32625" s="2" t="s">
        <v>458</v>
      </c>
      <c r="E32625" s="2"/>
      <c r="F32625" s="2"/>
      <c r="G32625" s="2"/>
      <c r="H32625" s="2"/>
    </row>
    <row r="32626" spans="2:8">
      <c r="B32626" s="2" t="s">
        <v>33074</v>
      </c>
      <c r="C32626" s="2">
        <v>46</v>
      </c>
      <c r="D32626" s="2" t="s">
        <v>458</v>
      </c>
      <c r="E32626" s="2"/>
      <c r="F32626" s="2"/>
      <c r="G32626" s="2"/>
      <c r="H32626" s="2"/>
    </row>
    <row r="32627" spans="2:8">
      <c r="B32627" s="2" t="s">
        <v>33075</v>
      </c>
      <c r="C32627" s="2">
        <v>44</v>
      </c>
      <c r="D32627" s="2" t="s">
        <v>458</v>
      </c>
      <c r="E32627" s="2"/>
      <c r="F32627" s="2"/>
      <c r="G32627" s="2"/>
      <c r="H32627" s="2"/>
    </row>
    <row r="32628" spans="2:8">
      <c r="B32628" s="2" t="s">
        <v>33076</v>
      </c>
      <c r="C32628" s="2">
        <v>40</v>
      </c>
      <c r="D32628" s="2" t="s">
        <v>458</v>
      </c>
      <c r="E32628" s="2"/>
      <c r="F32628" s="2"/>
      <c r="G32628" s="2"/>
      <c r="H32628" s="2"/>
    </row>
    <row r="32629" spans="2:8">
      <c r="B32629" s="2" t="s">
        <v>33077</v>
      </c>
      <c r="C32629" s="2">
        <v>45</v>
      </c>
      <c r="D32629" s="2" t="s">
        <v>458</v>
      </c>
      <c r="E32629" s="2"/>
      <c r="F32629" s="2"/>
      <c r="G32629" s="2"/>
      <c r="H32629" s="2"/>
    </row>
    <row r="32630" spans="2:8">
      <c r="B32630" s="2" t="s">
        <v>33078</v>
      </c>
      <c r="C32630" s="2">
        <v>45</v>
      </c>
      <c r="D32630" s="2" t="s">
        <v>458</v>
      </c>
      <c r="E32630" s="2"/>
      <c r="F32630" s="2"/>
      <c r="G32630" s="2"/>
      <c r="H32630" s="2"/>
    </row>
    <row r="32631" spans="2:8">
      <c r="B32631" s="2" t="s">
        <v>33079</v>
      </c>
      <c r="C32631" s="2">
        <v>43</v>
      </c>
      <c r="D32631" s="2" t="s">
        <v>458</v>
      </c>
      <c r="E32631" s="2"/>
      <c r="F32631" s="2"/>
      <c r="G32631" s="2"/>
      <c r="H32631" s="2"/>
    </row>
    <row r="32632" spans="2:8">
      <c r="B32632" s="2" t="s">
        <v>33080</v>
      </c>
      <c r="C32632" s="2">
        <v>41</v>
      </c>
      <c r="D32632" s="2" t="s">
        <v>458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458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458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458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458</v>
      </c>
      <c r="E32636" s="2"/>
      <c r="F32636" s="2"/>
      <c r="G32636" s="2"/>
      <c r="H32636" s="2"/>
    </row>
    <row r="32637" spans="2:8">
      <c r="B32637" s="2" t="s">
        <v>33085</v>
      </c>
      <c r="C32637" s="2">
        <v>34</v>
      </c>
      <c r="D32637" s="2" t="s">
        <v>458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458</v>
      </c>
      <c r="E32638" s="2"/>
      <c r="F32638" s="2"/>
      <c r="G32638" s="2"/>
      <c r="H32638" s="2"/>
    </row>
    <row r="32639" spans="2:8">
      <c r="B32639" s="2" t="s">
        <v>33087</v>
      </c>
      <c r="C32639" s="2">
        <v>33</v>
      </c>
      <c r="D32639" s="2" t="s">
        <v>458</v>
      </c>
      <c r="E32639" s="2"/>
      <c r="F32639" s="2"/>
      <c r="G32639" s="2"/>
      <c r="H32639" s="2"/>
    </row>
    <row r="32640" spans="2:8">
      <c r="B32640" s="2" t="s">
        <v>33088</v>
      </c>
      <c r="C32640" s="2">
        <v>33</v>
      </c>
      <c r="D32640" s="2" t="s">
        <v>458</v>
      </c>
      <c r="E32640" s="2"/>
      <c r="F32640" s="2"/>
      <c r="G32640" s="2"/>
      <c r="H32640" s="2"/>
    </row>
    <row r="32641" spans="2:8">
      <c r="B32641" s="2" t="s">
        <v>33089</v>
      </c>
      <c r="C32641" s="2">
        <v>30</v>
      </c>
      <c r="D32641" s="2" t="s">
        <v>458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458</v>
      </c>
      <c r="E32642" s="2"/>
      <c r="F32642" s="2"/>
      <c r="G32642" s="2"/>
      <c r="H32642" s="2"/>
    </row>
    <row r="32643" spans="2:8">
      <c r="B32643" s="2" t="s">
        <v>33091</v>
      </c>
      <c r="C32643" s="2">
        <v>34</v>
      </c>
      <c r="D32643" s="2" t="s">
        <v>458</v>
      </c>
      <c r="E32643" s="2"/>
      <c r="F32643" s="2"/>
      <c r="G32643" s="2"/>
      <c r="H32643" s="2"/>
    </row>
    <row r="32644" spans="2:8">
      <c r="B32644" s="2" t="s">
        <v>33092</v>
      </c>
      <c r="C32644" s="2">
        <v>36</v>
      </c>
      <c r="D32644" s="2" t="s">
        <v>458</v>
      </c>
      <c r="E32644" s="2"/>
      <c r="F32644" s="2"/>
      <c r="G32644" s="2"/>
      <c r="H32644" s="2"/>
    </row>
    <row r="32645" spans="2:8">
      <c r="B32645" s="2" t="s">
        <v>33093</v>
      </c>
      <c r="C32645" s="2">
        <v>35</v>
      </c>
      <c r="D32645" s="2" t="s">
        <v>458</v>
      </c>
      <c r="E32645" s="2"/>
      <c r="F32645" s="2"/>
      <c r="G32645" s="2"/>
      <c r="H32645" s="2"/>
    </row>
    <row r="32646" spans="2:8">
      <c r="B32646" s="2" t="s">
        <v>33094</v>
      </c>
      <c r="C32646" s="2">
        <v>33</v>
      </c>
      <c r="D32646" s="2" t="s">
        <v>458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458</v>
      </c>
      <c r="E32647" s="2"/>
      <c r="F32647" s="2"/>
      <c r="G32647" s="2"/>
      <c r="H32647" s="2"/>
    </row>
    <row r="32648" spans="2:8">
      <c r="B32648" s="2" t="s">
        <v>33096</v>
      </c>
      <c r="C32648" s="2">
        <v>30</v>
      </c>
      <c r="D32648" s="2" t="s">
        <v>458</v>
      </c>
      <c r="E32648" s="2"/>
      <c r="F32648" s="2"/>
      <c r="G32648" s="2"/>
      <c r="H32648" s="2"/>
    </row>
    <row r="32649" spans="2:8">
      <c r="B32649" s="2" t="s">
        <v>33097</v>
      </c>
      <c r="C32649" s="2">
        <v>28</v>
      </c>
      <c r="D32649" s="2" t="s">
        <v>458</v>
      </c>
      <c r="E32649" s="2"/>
      <c r="F32649" s="2"/>
      <c r="G32649" s="2"/>
      <c r="H32649" s="2"/>
    </row>
    <row r="32650" spans="2:8">
      <c r="B32650" s="2" t="s">
        <v>33098</v>
      </c>
      <c r="C32650" s="2">
        <v>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458</v>
      </c>
      <c r="E32651" s="2"/>
      <c r="F32651" s="2"/>
      <c r="G32651" s="2"/>
      <c r="H32651" s="2"/>
    </row>
    <row r="32652" spans="2:8">
      <c r="B32652" s="2" t="s">
        <v>33100</v>
      </c>
      <c r="C32652" s="2">
        <v>32</v>
      </c>
      <c r="D32652" s="2" t="s">
        <v>458</v>
      </c>
      <c r="E32652" s="2"/>
      <c r="F32652" s="2"/>
      <c r="G32652" s="2"/>
      <c r="H32652" s="2"/>
    </row>
    <row r="32653" spans="2:8">
      <c r="B32653" s="2" t="s">
        <v>33101</v>
      </c>
      <c r="C32653" s="2">
        <v>33</v>
      </c>
      <c r="D32653" s="2" t="s">
        <v>458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458</v>
      </c>
      <c r="E32654" s="2"/>
      <c r="F32654" s="2"/>
      <c r="G32654" s="2"/>
      <c r="H32654" s="2"/>
    </row>
    <row r="32655" spans="2:8">
      <c r="B32655" s="2" t="s">
        <v>33103</v>
      </c>
      <c r="C32655" s="2">
        <v>9</v>
      </c>
      <c r="D32655" s="2" t="s">
        <v>458</v>
      </c>
      <c r="E32655" s="2"/>
      <c r="F32655" s="2"/>
      <c r="G32655" s="2"/>
      <c r="H32655" s="2"/>
    </row>
    <row r="32656" spans="2:8">
      <c r="B32656" s="2" t="s">
        <v>33104</v>
      </c>
      <c r="C32656" s="2">
        <v>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24</v>
      </c>
      <c r="D32663" s="2" t="s">
        <v>458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458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458</v>
      </c>
      <c r="E32665" s="2"/>
      <c r="F32665" s="2"/>
      <c r="G32665" s="2"/>
      <c r="H32665" s="2"/>
    </row>
    <row r="32666" spans="2:8">
      <c r="B32666" s="2" t="s">
        <v>33114</v>
      </c>
      <c r="C32666" s="2">
        <v>29</v>
      </c>
      <c r="D32666" s="2" t="s">
        <v>458</v>
      </c>
      <c r="E32666" s="2"/>
      <c r="F32666" s="2"/>
      <c r="G32666" s="2"/>
      <c r="H32666" s="2"/>
    </row>
    <row r="32667" spans="2:8">
      <c r="B32667" s="2" t="s">
        <v>33115</v>
      </c>
      <c r="C32667" s="2">
        <v>29</v>
      </c>
      <c r="D32667" s="2" t="s">
        <v>458</v>
      </c>
      <c r="E32667" s="2"/>
      <c r="F32667" s="2"/>
      <c r="G32667" s="2"/>
      <c r="H32667" s="2"/>
    </row>
    <row r="32668" spans="2:8">
      <c r="B32668" s="2" t="s">
        <v>33116</v>
      </c>
      <c r="C32668" s="2">
        <v>28</v>
      </c>
      <c r="D32668" s="2" t="s">
        <v>458</v>
      </c>
      <c r="E32668" s="2"/>
      <c r="F32668" s="2"/>
      <c r="G32668" s="2"/>
      <c r="H32668" s="2"/>
    </row>
    <row r="32669" spans="2:8">
      <c r="B32669" s="2" t="s">
        <v>33117</v>
      </c>
      <c r="C32669" s="2">
        <v>29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27</v>
      </c>
      <c r="D32670" s="2" t="s">
        <v>458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458</v>
      </c>
      <c r="E32671" s="2"/>
      <c r="F32671" s="2"/>
      <c r="G32671" s="2"/>
      <c r="H32671" s="2"/>
    </row>
    <row r="32672" spans="2:8">
      <c r="B32672" s="2" t="s">
        <v>33120</v>
      </c>
      <c r="C32672" s="2">
        <v>35</v>
      </c>
      <c r="D32672" s="2" t="s">
        <v>458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458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458</v>
      </c>
      <c r="E32674" s="2"/>
      <c r="F32674" s="2"/>
      <c r="G32674" s="2"/>
      <c r="H32674" s="2"/>
    </row>
    <row r="32675" spans="2:8">
      <c r="B32675" s="2" t="s">
        <v>33123</v>
      </c>
      <c r="C32675" s="2">
        <v>30</v>
      </c>
      <c r="D32675" s="2" t="s">
        <v>458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458</v>
      </c>
      <c r="E32676" s="2"/>
      <c r="F32676" s="2"/>
      <c r="G32676" s="2"/>
      <c r="H32676" s="2"/>
    </row>
    <row r="32677" spans="2:8">
      <c r="B32677" s="2" t="s">
        <v>33125</v>
      </c>
      <c r="C32677" s="2">
        <v>11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12</v>
      </c>
      <c r="D32678" s="2" t="s">
        <v>458</v>
      </c>
      <c r="E32678" s="2"/>
      <c r="F32678" s="2"/>
      <c r="G32678" s="2"/>
      <c r="H32678" s="2"/>
    </row>
    <row r="32679" spans="2:8">
      <c r="B32679" s="2" t="s">
        <v>33127</v>
      </c>
      <c r="C32679" s="2">
        <v>13</v>
      </c>
      <c r="D32679" s="2" t="s">
        <v>458</v>
      </c>
      <c r="E32679" s="2"/>
      <c r="F32679" s="2"/>
      <c r="G32679" s="2"/>
      <c r="H32679" s="2"/>
    </row>
    <row r="32680" spans="2:8">
      <c r="B32680" s="2" t="s">
        <v>33128</v>
      </c>
      <c r="C32680" s="2">
        <v>14</v>
      </c>
      <c r="D32680" s="2" t="s">
        <v>458</v>
      </c>
      <c r="E32680" s="2"/>
      <c r="F32680" s="2"/>
      <c r="G32680" s="2"/>
      <c r="H32680" s="2"/>
    </row>
    <row r="32681" spans="2:8">
      <c r="B32681" s="2" t="s">
        <v>33129</v>
      </c>
      <c r="C32681" s="2">
        <v>19</v>
      </c>
      <c r="D32681" s="2" t="s">
        <v>458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458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458</v>
      </c>
      <c r="E32683" s="2"/>
      <c r="F32683" s="2"/>
      <c r="G32683" s="2"/>
      <c r="H32683" s="2"/>
    </row>
    <row r="32684" spans="2:8">
      <c r="B32684" s="2" t="s">
        <v>33132</v>
      </c>
      <c r="C32684" s="2">
        <v>12</v>
      </c>
      <c r="D32684" s="2" t="s">
        <v>458</v>
      </c>
      <c r="E32684" s="2"/>
      <c r="F32684" s="2"/>
      <c r="G32684" s="2"/>
      <c r="H32684" s="2"/>
    </row>
    <row r="32685" spans="2:8">
      <c r="B32685" s="2" t="s">
        <v>33133</v>
      </c>
      <c r="C32685" s="2">
        <v>6</v>
      </c>
      <c r="D32685" s="2" t="s">
        <v>458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458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458</v>
      </c>
      <c r="E32687" s="2"/>
      <c r="F32687" s="2"/>
      <c r="G32687" s="2"/>
      <c r="H32687" s="2"/>
    </row>
    <row r="32688" spans="2:8">
      <c r="B32688" s="2" t="s">
        <v>33136</v>
      </c>
      <c r="C32688" s="2">
        <v>24</v>
      </c>
      <c r="D32688" s="2" t="s">
        <v>458</v>
      </c>
      <c r="E32688" s="2"/>
      <c r="F32688" s="2"/>
      <c r="G32688" s="2"/>
      <c r="H32688" s="2"/>
    </row>
    <row r="32689" spans="2:8">
      <c r="B32689" s="2" t="s">
        <v>33137</v>
      </c>
      <c r="C32689" s="2">
        <v>19</v>
      </c>
      <c r="D32689" s="2" t="s">
        <v>458</v>
      </c>
      <c r="E32689" s="2"/>
      <c r="F32689" s="2"/>
      <c r="G32689" s="2"/>
      <c r="H32689" s="2"/>
    </row>
    <row r="32690" spans="2:8">
      <c r="B32690" s="2" t="s">
        <v>33138</v>
      </c>
      <c r="C32690" s="2">
        <v>21</v>
      </c>
      <c r="D32690" s="2" t="s">
        <v>458</v>
      </c>
      <c r="E32690" s="2"/>
      <c r="F32690" s="2"/>
      <c r="G32690" s="2"/>
      <c r="H32690" s="2"/>
    </row>
    <row r="32691" spans="2:8">
      <c r="B32691" s="2" t="s">
        <v>33139</v>
      </c>
      <c r="C32691" s="2">
        <v>40</v>
      </c>
      <c r="D32691" s="2" t="s">
        <v>458</v>
      </c>
      <c r="E32691" s="2"/>
      <c r="F32691" s="2"/>
      <c r="G32691" s="2"/>
      <c r="H32691" s="2"/>
    </row>
    <row r="32692" spans="2:8">
      <c r="B32692" s="2" t="s">
        <v>33140</v>
      </c>
      <c r="C32692" s="2">
        <v>42</v>
      </c>
      <c r="D32692" s="2" t="s">
        <v>458</v>
      </c>
      <c r="E32692" s="2"/>
      <c r="F32692" s="2"/>
      <c r="G32692" s="2"/>
      <c r="H32692" s="2"/>
    </row>
    <row r="32693" spans="2:8">
      <c r="B32693" s="2" t="s">
        <v>33141</v>
      </c>
      <c r="C32693" s="2">
        <v>43</v>
      </c>
      <c r="D32693" s="2" t="s">
        <v>458</v>
      </c>
      <c r="E32693" s="2"/>
      <c r="F32693" s="2"/>
      <c r="G32693" s="2"/>
      <c r="H32693" s="2"/>
    </row>
    <row r="32694" spans="2:8">
      <c r="B32694" s="2" t="s">
        <v>33142</v>
      </c>
      <c r="C32694" s="2">
        <v>42</v>
      </c>
      <c r="D32694" s="2" t="s">
        <v>458</v>
      </c>
      <c r="E32694" s="2"/>
      <c r="F32694" s="2"/>
      <c r="G32694" s="2"/>
      <c r="H32694" s="2"/>
    </row>
    <row r="32695" spans="2:8">
      <c r="B32695" s="2" t="s">
        <v>33143</v>
      </c>
      <c r="C32695" s="2">
        <v>40</v>
      </c>
      <c r="D32695" s="2" t="s">
        <v>458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458</v>
      </c>
      <c r="E32696" s="2"/>
      <c r="F32696" s="2"/>
      <c r="G32696" s="2"/>
      <c r="H32696" s="2"/>
    </row>
    <row r="32697" spans="2:8">
      <c r="B32697" s="2" t="s">
        <v>33145</v>
      </c>
      <c r="C32697" s="2">
        <v>33</v>
      </c>
      <c r="D32697" s="2" t="s">
        <v>458</v>
      </c>
      <c r="E32697" s="2"/>
      <c r="F32697" s="2"/>
      <c r="G32697" s="2"/>
      <c r="H32697" s="2"/>
    </row>
    <row r="32698" spans="2:8">
      <c r="B32698" s="2" t="s">
        <v>33146</v>
      </c>
      <c r="C32698" s="2">
        <v>33</v>
      </c>
      <c r="D32698" s="2" t="s">
        <v>458</v>
      </c>
      <c r="E32698" s="2"/>
      <c r="F32698" s="2"/>
      <c r="G32698" s="2"/>
      <c r="H32698" s="2"/>
    </row>
    <row r="32699" spans="2:8">
      <c r="B32699" s="2" t="s">
        <v>33147</v>
      </c>
      <c r="C32699" s="2">
        <v>32</v>
      </c>
      <c r="D32699" s="2" t="s">
        <v>458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458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458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458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458</v>
      </c>
      <c r="E32703" s="2"/>
      <c r="F32703" s="2"/>
      <c r="G32703" s="2"/>
      <c r="H32703" s="2"/>
    </row>
    <row r="32704" spans="2:8">
      <c r="B32704" s="2" t="s">
        <v>33152</v>
      </c>
      <c r="C32704" s="2">
        <v>11</v>
      </c>
      <c r="D32704" s="2" t="s">
        <v>458</v>
      </c>
      <c r="E32704" s="2"/>
      <c r="F32704" s="2"/>
      <c r="G32704" s="2"/>
      <c r="H32704" s="2"/>
    </row>
    <row r="32705" spans="2:8">
      <c r="B32705" s="2" t="s">
        <v>33153</v>
      </c>
      <c r="C32705" s="2">
        <v>9</v>
      </c>
      <c r="D32705" s="2" t="s">
        <v>458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458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458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458</v>
      </c>
      <c r="E32708" s="2"/>
      <c r="F32708" s="2"/>
      <c r="G32708" s="2"/>
      <c r="H32708" s="2"/>
    </row>
    <row r="32709" spans="2:8">
      <c r="B32709" s="2" t="s">
        <v>33157</v>
      </c>
      <c r="C32709" s="2">
        <v>36</v>
      </c>
      <c r="D32709" s="2" t="s">
        <v>458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458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458</v>
      </c>
      <c r="E32711" s="2"/>
      <c r="F32711" s="2"/>
      <c r="G32711" s="2"/>
      <c r="H32711" s="2"/>
    </row>
    <row r="32712" spans="2:8">
      <c r="B32712" s="2" t="s">
        <v>33160</v>
      </c>
      <c r="C32712" s="2">
        <v>32</v>
      </c>
      <c r="D32712" s="2" t="s">
        <v>458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458</v>
      </c>
      <c r="E32713" s="2"/>
      <c r="F32713" s="2"/>
      <c r="G32713" s="2"/>
      <c r="H32713" s="2"/>
    </row>
    <row r="32714" spans="2:8">
      <c r="B32714" s="2" t="s">
        <v>33162</v>
      </c>
      <c r="C32714" s="2">
        <v>25</v>
      </c>
      <c r="D32714" s="2" t="s">
        <v>458</v>
      </c>
      <c r="E32714" s="2"/>
      <c r="F32714" s="2"/>
      <c r="G32714" s="2"/>
      <c r="H32714" s="2"/>
    </row>
    <row r="32715" spans="2:8">
      <c r="B32715" s="2" t="s">
        <v>33163</v>
      </c>
      <c r="C32715" s="2">
        <v>16</v>
      </c>
      <c r="D32715" s="2" t="s">
        <v>458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35</v>
      </c>
      <c r="D32724" s="2" t="s">
        <v>458</v>
      </c>
      <c r="E32724" s="2"/>
      <c r="F32724" s="2"/>
      <c r="G32724" s="2"/>
      <c r="H32724" s="2"/>
    </row>
    <row r="32725" spans="2:8">
      <c r="B32725" s="2" t="s">
        <v>33173</v>
      </c>
      <c r="C32725" s="2">
        <v>37</v>
      </c>
      <c r="D32725" s="2" t="s">
        <v>458</v>
      </c>
      <c r="E32725" s="2"/>
      <c r="F32725" s="2"/>
      <c r="G32725" s="2"/>
      <c r="H32725" s="2"/>
    </row>
    <row r="32726" spans="2:8">
      <c r="B32726" s="2" t="s">
        <v>33174</v>
      </c>
      <c r="C32726" s="2">
        <v>36</v>
      </c>
      <c r="D32726" s="2" t="s">
        <v>458</v>
      </c>
      <c r="E32726" s="2"/>
      <c r="F32726" s="2"/>
      <c r="G32726" s="2"/>
      <c r="H32726" s="2"/>
    </row>
    <row r="32727" spans="2:8">
      <c r="B32727" s="2" t="s">
        <v>33175</v>
      </c>
      <c r="C32727" s="2">
        <v>35</v>
      </c>
      <c r="D32727" s="2" t="s">
        <v>458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458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458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458</v>
      </c>
      <c r="E32732" s="2"/>
      <c r="F32732" s="2"/>
      <c r="G32732" s="2"/>
      <c r="H32732" s="2"/>
    </row>
    <row r="32733" spans="2:8">
      <c r="B32733" s="2" t="s">
        <v>33181</v>
      </c>
      <c r="C32733" s="2">
        <v>35</v>
      </c>
      <c r="D32733" s="2" t="s">
        <v>458</v>
      </c>
      <c r="E32733" s="2"/>
      <c r="F32733" s="2"/>
      <c r="G32733" s="2"/>
      <c r="H32733" s="2"/>
    </row>
    <row r="32734" spans="2:8">
      <c r="B32734" s="2" t="s">
        <v>33182</v>
      </c>
      <c r="C32734" s="2">
        <v>36</v>
      </c>
      <c r="D32734" s="2" t="s">
        <v>458</v>
      </c>
      <c r="E32734" s="2"/>
      <c r="F32734" s="2"/>
      <c r="G32734" s="2"/>
      <c r="H32734" s="2"/>
    </row>
    <row r="32735" spans="2:8">
      <c r="B32735" s="2" t="s">
        <v>33183</v>
      </c>
      <c r="C32735" s="2">
        <v>36</v>
      </c>
      <c r="D32735" s="2" t="s">
        <v>458</v>
      </c>
      <c r="E32735" s="2"/>
      <c r="F32735" s="2"/>
      <c r="G32735" s="2"/>
      <c r="H32735" s="2"/>
    </row>
    <row r="32736" spans="2:8">
      <c r="B32736" s="2" t="s">
        <v>33184</v>
      </c>
      <c r="C32736" s="2">
        <v>34</v>
      </c>
      <c r="D32736" s="2" t="s">
        <v>458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458</v>
      </c>
      <c r="E32737" s="2"/>
      <c r="F32737" s="2"/>
      <c r="G32737" s="2"/>
      <c r="H32737" s="2"/>
    </row>
    <row r="32738" spans="2:8">
      <c r="B32738" s="2" t="s">
        <v>33186</v>
      </c>
      <c r="C32738" s="2">
        <v>34</v>
      </c>
      <c r="D32738" s="2" t="s">
        <v>458</v>
      </c>
      <c r="E32738" s="2"/>
      <c r="F32738" s="2"/>
      <c r="G32738" s="2"/>
      <c r="H32738" s="2"/>
    </row>
    <row r="32739" spans="2:8">
      <c r="B32739" s="2" t="s">
        <v>33187</v>
      </c>
      <c r="C32739" s="2">
        <v>32</v>
      </c>
      <c r="D32739" s="2" t="s">
        <v>458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458</v>
      </c>
      <c r="E32740" s="2"/>
      <c r="F32740" s="2"/>
      <c r="G32740" s="2"/>
      <c r="H32740" s="2"/>
    </row>
    <row r="32741" spans="2:8">
      <c r="B32741" s="2" t="s">
        <v>33189</v>
      </c>
      <c r="C32741" s="2">
        <v>24</v>
      </c>
      <c r="D32741" s="2" t="s">
        <v>458</v>
      </c>
      <c r="E32741" s="2"/>
      <c r="F32741" s="2"/>
      <c r="G32741" s="2"/>
      <c r="H32741" s="2"/>
    </row>
    <row r="32742" spans="2:8">
      <c r="B32742" s="2" t="s">
        <v>33190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458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458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458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458</v>
      </c>
      <c r="E32760" s="2"/>
      <c r="F32760" s="2"/>
      <c r="G32760" s="2"/>
      <c r="H32760" s="2"/>
    </row>
    <row r="32761" spans="2:8">
      <c r="B32761" s="2" t="s">
        <v>33209</v>
      </c>
      <c r="C32761" s="2">
        <v>29</v>
      </c>
      <c r="D32761" s="2" t="s">
        <v>458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458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32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42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40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34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30</v>
      </c>
      <c r="D32793" s="2" t="s">
        <v>458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458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458</v>
      </c>
      <c r="E32795" s="2"/>
      <c r="F32795" s="2"/>
      <c r="G32795" s="2"/>
      <c r="H32795" s="2"/>
    </row>
    <row r="32796" spans="2:8">
      <c r="B32796" s="2" t="s">
        <v>33244</v>
      </c>
      <c r="C32796" s="2">
        <v>31</v>
      </c>
      <c r="D32796" s="2" t="s">
        <v>458</v>
      </c>
      <c r="E32796" s="2"/>
      <c r="F32796" s="2"/>
      <c r="G32796" s="2"/>
      <c r="H32796" s="2"/>
    </row>
    <row r="32797" spans="2:8">
      <c r="B32797" s="2" t="s">
        <v>33245</v>
      </c>
      <c r="C32797" s="2">
        <v>32</v>
      </c>
      <c r="D32797" s="2" t="s">
        <v>458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458</v>
      </c>
      <c r="E32798" s="2"/>
      <c r="F32798" s="2"/>
      <c r="G32798" s="2"/>
      <c r="H32798" s="2"/>
    </row>
    <row r="32799" spans="2:8">
      <c r="B32799" s="2" t="s">
        <v>33247</v>
      </c>
      <c r="C32799" s="2">
        <v>30</v>
      </c>
      <c r="D32799" s="2" t="s">
        <v>458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458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458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28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19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458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458</v>
      </c>
      <c r="E32828" s="2"/>
      <c r="F32828" s="2"/>
      <c r="G32828" s="2"/>
      <c r="H32828" s="2"/>
    </row>
    <row r="32829" spans="2:8">
      <c r="B32829" s="2" t="s">
        <v>33277</v>
      </c>
      <c r="C32829" s="2">
        <v>33</v>
      </c>
      <c r="D32829" s="2" t="s">
        <v>458</v>
      </c>
      <c r="E32829" s="2"/>
      <c r="F32829" s="2"/>
      <c r="G32829" s="2"/>
      <c r="H32829" s="2"/>
    </row>
    <row r="32830" spans="2:8">
      <c r="B32830" s="2" t="s">
        <v>33278</v>
      </c>
      <c r="C32830" s="2">
        <v>33</v>
      </c>
      <c r="D32830" s="2" t="s">
        <v>458</v>
      </c>
      <c r="E32830" s="2"/>
      <c r="F32830" s="2"/>
      <c r="G32830" s="2"/>
      <c r="H32830" s="2"/>
    </row>
    <row r="32831" spans="2:8">
      <c r="B32831" s="2" t="s">
        <v>33279</v>
      </c>
      <c r="C32831" s="2">
        <v>33</v>
      </c>
      <c r="D32831" s="2" t="s">
        <v>458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458</v>
      </c>
      <c r="E32832" s="2"/>
      <c r="F32832" s="2"/>
      <c r="G32832" s="2"/>
      <c r="H32832" s="2"/>
    </row>
    <row r="32833" spans="2:8">
      <c r="B32833" s="2" t="s">
        <v>33281</v>
      </c>
      <c r="C32833" s="2">
        <v>31</v>
      </c>
      <c r="D32833" s="2" t="s">
        <v>458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458</v>
      </c>
      <c r="E32834" s="2"/>
      <c r="F32834" s="2"/>
      <c r="G32834" s="2"/>
      <c r="H32834" s="2"/>
    </row>
    <row r="32835" spans="2:8">
      <c r="B32835" s="2" t="s">
        <v>33283</v>
      </c>
      <c r="C32835" s="2">
        <v>25</v>
      </c>
      <c r="D32835" s="2" t="s">
        <v>458</v>
      </c>
      <c r="E32835" s="2"/>
      <c r="F32835" s="2"/>
      <c r="G32835" s="2"/>
      <c r="H32835" s="2"/>
    </row>
    <row r="32836" spans="2:8">
      <c r="B32836" s="2" t="s">
        <v>33284</v>
      </c>
      <c r="C32836" s="2">
        <v>21</v>
      </c>
      <c r="D32836" s="2" t="s">
        <v>458</v>
      </c>
      <c r="E32836" s="2"/>
      <c r="F32836" s="2"/>
      <c r="G32836" s="2"/>
      <c r="H32836" s="2"/>
    </row>
    <row r="32837" spans="2:8">
      <c r="B32837" s="2" t="s">
        <v>33285</v>
      </c>
      <c r="C32837" s="2">
        <v>20</v>
      </c>
      <c r="D32837" s="2" t="s">
        <v>458</v>
      </c>
      <c r="E32837" s="2"/>
      <c r="F32837" s="2"/>
      <c r="G32837" s="2"/>
      <c r="H32837" s="2"/>
    </row>
    <row r="32838" spans="2:8">
      <c r="B32838" s="2" t="s">
        <v>33286</v>
      </c>
      <c r="C32838" s="2">
        <v>42</v>
      </c>
      <c r="D32838" s="2" t="s">
        <v>458</v>
      </c>
      <c r="E32838" s="2"/>
      <c r="F32838" s="2"/>
      <c r="G32838" s="2"/>
      <c r="H32838" s="2"/>
    </row>
    <row r="32839" spans="2:8">
      <c r="B32839" s="2" t="s">
        <v>33287</v>
      </c>
      <c r="C32839" s="2">
        <v>42</v>
      </c>
      <c r="D32839" s="2" t="s">
        <v>458</v>
      </c>
      <c r="E32839" s="2"/>
      <c r="F32839" s="2"/>
      <c r="G32839" s="2"/>
      <c r="H32839" s="2"/>
    </row>
    <row r="32840" spans="2:8">
      <c r="B32840" s="2" t="s">
        <v>33288</v>
      </c>
      <c r="C32840" s="2">
        <v>42</v>
      </c>
      <c r="D32840" s="2" t="s">
        <v>458</v>
      </c>
      <c r="E32840" s="2"/>
      <c r="F32840" s="2"/>
      <c r="G32840" s="2"/>
      <c r="H32840" s="2"/>
    </row>
    <row r="32841" spans="2:8">
      <c r="B32841" s="2" t="s">
        <v>33289</v>
      </c>
      <c r="C32841" s="2">
        <v>41</v>
      </c>
      <c r="D32841" s="2" t="s">
        <v>458</v>
      </c>
      <c r="E32841" s="2"/>
      <c r="F32841" s="2"/>
      <c r="G32841" s="2"/>
      <c r="H32841" s="2"/>
    </row>
    <row r="32842" spans="2:8">
      <c r="B32842" s="2" t="s">
        <v>33290</v>
      </c>
      <c r="C32842" s="2">
        <v>40</v>
      </c>
      <c r="D32842" s="2" t="s">
        <v>458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458</v>
      </c>
      <c r="E32843" s="2"/>
      <c r="F32843" s="2"/>
      <c r="G32843" s="2"/>
      <c r="H32843" s="2"/>
    </row>
    <row r="32844" spans="2:8">
      <c r="B32844" s="2" t="s">
        <v>33292</v>
      </c>
      <c r="C32844" s="2">
        <v>30</v>
      </c>
      <c r="D32844" s="2" t="s">
        <v>458</v>
      </c>
      <c r="E32844" s="2"/>
      <c r="F32844" s="2"/>
      <c r="G32844" s="2"/>
      <c r="H32844" s="2"/>
    </row>
    <row r="32845" spans="2:8">
      <c r="B32845" s="2" t="s">
        <v>33293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41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40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38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13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16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41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34</v>
      </c>
      <c r="D32900" s="2" t="s">
        <v>458</v>
      </c>
      <c r="E32900" s="2"/>
      <c r="F32900" s="2"/>
      <c r="G32900" s="2"/>
      <c r="H32900" s="2"/>
    </row>
    <row r="32901" spans="2:8">
      <c r="B32901" s="2" t="s">
        <v>33349</v>
      </c>
      <c r="C32901" s="2">
        <v>37</v>
      </c>
      <c r="D32901" s="2" t="s">
        <v>458</v>
      </c>
      <c r="E32901" s="2"/>
      <c r="F32901" s="2"/>
      <c r="G32901" s="2"/>
      <c r="H32901" s="2"/>
    </row>
    <row r="32902" spans="2:8">
      <c r="B32902" s="2" t="s">
        <v>33350</v>
      </c>
      <c r="C32902" s="2">
        <v>37</v>
      </c>
      <c r="D32902" s="2" t="s">
        <v>458</v>
      </c>
      <c r="E32902" s="2"/>
      <c r="F32902" s="2"/>
      <c r="G32902" s="2"/>
      <c r="H32902" s="2"/>
    </row>
    <row r="32903" spans="2:8">
      <c r="B32903" s="2" t="s">
        <v>33351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458</v>
      </c>
      <c r="E32906" s="2"/>
      <c r="F32906" s="2"/>
      <c r="G32906" s="2"/>
      <c r="H32906" s="2"/>
    </row>
    <row r="32907" spans="2:8">
      <c r="B32907" s="2" t="s">
        <v>33355</v>
      </c>
      <c r="C32907" s="2">
        <v>21</v>
      </c>
      <c r="D32907" s="2" t="s">
        <v>458</v>
      </c>
      <c r="E32907" s="2"/>
      <c r="F32907" s="2"/>
      <c r="G32907" s="2"/>
      <c r="H32907" s="2"/>
    </row>
    <row r="32908" spans="2:8">
      <c r="B32908" s="2" t="s">
        <v>33356</v>
      </c>
      <c r="C32908" s="2">
        <v>39</v>
      </c>
      <c r="D32908" s="2" t="s">
        <v>458</v>
      </c>
      <c r="E32908" s="2"/>
      <c r="F32908" s="2"/>
      <c r="G32908" s="2"/>
      <c r="H32908" s="2"/>
    </row>
    <row r="32909" spans="2:8">
      <c r="B32909" s="2" t="s">
        <v>33357</v>
      </c>
      <c r="C32909" s="2">
        <v>40</v>
      </c>
      <c r="D32909" s="2" t="s">
        <v>458</v>
      </c>
      <c r="E32909" s="2"/>
      <c r="F32909" s="2"/>
      <c r="G32909" s="2"/>
      <c r="H32909" s="2"/>
    </row>
    <row r="32910" spans="2:8">
      <c r="B32910" s="2" t="s">
        <v>33358</v>
      </c>
      <c r="C32910" s="2">
        <v>39</v>
      </c>
      <c r="D32910" s="2" t="s">
        <v>458</v>
      </c>
      <c r="E32910" s="2"/>
      <c r="F32910" s="2"/>
      <c r="G32910" s="2"/>
      <c r="H32910" s="2"/>
    </row>
    <row r="32911" spans="2:8">
      <c r="B32911" s="2" t="s">
        <v>33359</v>
      </c>
      <c r="C32911" s="2">
        <v>38</v>
      </c>
      <c r="D32911" s="2" t="s">
        <v>458</v>
      </c>
      <c r="E32911" s="2"/>
      <c r="F32911" s="2"/>
      <c r="G32911" s="2"/>
      <c r="H32911" s="2"/>
    </row>
    <row r="32912" spans="2:8">
      <c r="B32912" s="2" t="s">
        <v>33360</v>
      </c>
      <c r="C32912" s="2">
        <v>36</v>
      </c>
      <c r="D32912" s="2" t="s">
        <v>458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458</v>
      </c>
      <c r="E32913" s="2"/>
      <c r="F32913" s="2"/>
      <c r="G32913" s="2"/>
      <c r="H32913" s="2"/>
    </row>
    <row r="32914" spans="2:8">
      <c r="B32914" s="2" t="s">
        <v>33362</v>
      </c>
      <c r="C32914" s="2">
        <v>26</v>
      </c>
      <c r="D32914" s="2" t="s">
        <v>458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458</v>
      </c>
      <c r="E32915" s="2"/>
      <c r="F32915" s="2"/>
      <c r="G32915" s="2"/>
      <c r="H32915" s="2"/>
    </row>
    <row r="32916" spans="2:8">
      <c r="B32916" s="2" t="s">
        <v>33364</v>
      </c>
      <c r="C32916" s="2">
        <v>38</v>
      </c>
      <c r="D32916" s="2" t="s">
        <v>458</v>
      </c>
      <c r="E32916" s="2"/>
      <c r="F32916" s="2"/>
      <c r="G32916" s="2"/>
      <c r="H32916" s="2"/>
    </row>
    <row r="32917" spans="2:8">
      <c r="B32917" s="2" t="s">
        <v>33365</v>
      </c>
      <c r="C32917" s="2">
        <v>39</v>
      </c>
      <c r="D32917" s="2" t="s">
        <v>458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458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458</v>
      </c>
      <c r="E32919" s="2"/>
      <c r="F32919" s="2"/>
      <c r="G32919" s="2"/>
      <c r="H32919" s="2"/>
    </row>
    <row r="32920" spans="2:8">
      <c r="B32920" s="2" t="s">
        <v>33368</v>
      </c>
      <c r="C32920" s="2">
        <v>35</v>
      </c>
      <c r="D32920" s="2" t="s">
        <v>458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458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458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458</v>
      </c>
      <c r="E32931" s="2"/>
      <c r="F32931" s="2"/>
      <c r="G32931" s="2"/>
      <c r="H32931" s="2"/>
    </row>
    <row r="32932" spans="2:8">
      <c r="B32932" s="2" t="s">
        <v>33380</v>
      </c>
      <c r="C32932" s="2">
        <v>24</v>
      </c>
      <c r="D32932" s="2" t="s">
        <v>458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458</v>
      </c>
      <c r="E32933" s="2"/>
      <c r="F32933" s="2"/>
      <c r="G32933" s="2"/>
      <c r="H32933" s="2"/>
    </row>
    <row r="32934" spans="2:8">
      <c r="B32934" s="2" t="s">
        <v>33382</v>
      </c>
      <c r="C32934" s="2">
        <v>17</v>
      </c>
      <c r="D32934" s="2" t="s">
        <v>458</v>
      </c>
      <c r="E32934" s="2"/>
      <c r="F32934" s="2"/>
      <c r="G32934" s="2"/>
      <c r="H32934" s="2"/>
    </row>
    <row r="32935" spans="2:8">
      <c r="B32935" s="2" t="s">
        <v>33383</v>
      </c>
      <c r="C32935" s="2">
        <v>9</v>
      </c>
      <c r="D32935" s="2" t="s">
        <v>458</v>
      </c>
      <c r="E32935" s="2"/>
      <c r="F32935" s="2"/>
      <c r="G32935" s="2"/>
      <c r="H32935" s="2"/>
    </row>
    <row r="32936" spans="2:8">
      <c r="B32936" s="2" t="s">
        <v>33384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23</v>
      </c>
      <c r="D32942" s="2" t="s">
        <v>458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458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458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458</v>
      </c>
      <c r="E32945" s="2"/>
      <c r="F32945" s="2"/>
      <c r="G32945" s="2"/>
      <c r="H32945" s="2"/>
    </row>
    <row r="32946" spans="2:8">
      <c r="B32946" s="2" t="s">
        <v>33394</v>
      </c>
      <c r="C32946" s="2">
        <v>24</v>
      </c>
      <c r="D32946" s="2" t="s">
        <v>458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458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458</v>
      </c>
      <c r="E32952" s="2"/>
      <c r="F32952" s="2"/>
      <c r="G32952" s="2"/>
      <c r="H32952" s="2"/>
    </row>
    <row r="32953" spans="2:8">
      <c r="B32953" s="2" t="s">
        <v>33401</v>
      </c>
      <c r="C32953" s="2">
        <v>21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458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458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458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458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27</v>
      </c>
      <c r="D32965" s="2" t="s">
        <v>458</v>
      </c>
      <c r="E32965" s="2"/>
      <c r="F32965" s="2"/>
      <c r="G32965" s="2"/>
      <c r="H32965" s="2"/>
    </row>
    <row r="32966" spans="2:8">
      <c r="B32966" s="2" t="s">
        <v>33414</v>
      </c>
      <c r="C32966" s="2">
        <v>30</v>
      </c>
      <c r="D32966" s="2" t="s">
        <v>458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458</v>
      </c>
      <c r="E32967" s="2"/>
      <c r="F32967" s="2"/>
      <c r="G32967" s="2"/>
      <c r="H32967" s="2"/>
    </row>
    <row r="32968" spans="2:8">
      <c r="B32968" s="2" t="s">
        <v>33416</v>
      </c>
      <c r="C32968" s="2">
        <v>32</v>
      </c>
      <c r="D32968" s="2" t="s">
        <v>458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458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458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458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458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458</v>
      </c>
      <c r="E32973" s="2"/>
      <c r="F32973" s="2"/>
      <c r="G32973" s="2"/>
      <c r="H32973" s="2"/>
    </row>
    <row r="32974" spans="2:8">
      <c r="B32974" s="2" t="s">
        <v>33422</v>
      </c>
      <c r="C32974" s="2">
        <v>20</v>
      </c>
      <c r="D32974" s="2" t="s">
        <v>458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41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41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32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39</v>
      </c>
      <c r="D32994" s="2" t="s">
        <v>458</v>
      </c>
      <c r="E32994" s="2"/>
      <c r="F32994" s="2"/>
      <c r="G32994" s="2"/>
      <c r="H32994" s="2"/>
    </row>
    <row r="32995" spans="2:8">
      <c r="B32995" s="2" t="s">
        <v>33443</v>
      </c>
      <c r="C32995" s="2">
        <v>40</v>
      </c>
      <c r="D32995" s="2" t="s">
        <v>458</v>
      </c>
      <c r="E32995" s="2"/>
      <c r="F32995" s="2"/>
      <c r="G32995" s="2"/>
      <c r="H32995" s="2"/>
    </row>
    <row r="32996" spans="2:8">
      <c r="B32996" s="2" t="s">
        <v>33444</v>
      </c>
      <c r="C32996" s="2">
        <v>39</v>
      </c>
      <c r="D32996" s="2" t="s">
        <v>458</v>
      </c>
      <c r="E32996" s="2"/>
      <c r="F32996" s="2"/>
      <c r="G32996" s="2"/>
      <c r="H32996" s="2"/>
    </row>
    <row r="32997" spans="2:8">
      <c r="B32997" s="2" t="s">
        <v>33445</v>
      </c>
      <c r="C32997" s="2">
        <v>38</v>
      </c>
      <c r="D32997" s="2" t="s">
        <v>458</v>
      </c>
      <c r="E32997" s="2"/>
      <c r="F32997" s="2"/>
      <c r="G32997" s="2"/>
      <c r="H32997" s="2"/>
    </row>
    <row r="32998" spans="2:8">
      <c r="B32998" s="2" t="s">
        <v>33446</v>
      </c>
      <c r="C32998" s="2">
        <v>37</v>
      </c>
      <c r="D32998" s="2" t="s">
        <v>458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458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458</v>
      </c>
      <c r="E33000" s="2"/>
      <c r="F33000" s="2"/>
      <c r="G33000" s="2"/>
      <c r="H33000" s="2"/>
    </row>
    <row r="33001" spans="2:8">
      <c r="B33001" s="2" t="s">
        <v>33449</v>
      </c>
      <c r="C33001" s="2">
        <v>33</v>
      </c>
      <c r="D33001" s="2" t="s">
        <v>458</v>
      </c>
      <c r="E33001" s="2"/>
      <c r="F33001" s="2"/>
      <c r="G33001" s="2"/>
      <c r="H33001" s="2"/>
    </row>
    <row r="33002" spans="2:8">
      <c r="B33002" s="2" t="s">
        <v>33450</v>
      </c>
      <c r="C33002" s="2">
        <v>34</v>
      </c>
      <c r="D33002" s="2" t="s">
        <v>458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458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458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458</v>
      </c>
      <c r="E33005" s="2"/>
      <c r="F33005" s="2"/>
      <c r="G33005" s="2"/>
      <c r="H33005" s="2"/>
    </row>
    <row r="33006" spans="2:8">
      <c r="B33006" s="2" t="s">
        <v>33454</v>
      </c>
      <c r="C33006" s="2">
        <v>33</v>
      </c>
      <c r="D33006" s="2" t="s">
        <v>458</v>
      </c>
      <c r="E33006" s="2"/>
      <c r="F33006" s="2"/>
      <c r="G33006" s="2"/>
      <c r="H33006" s="2"/>
    </row>
    <row r="33007" spans="2:8">
      <c r="B33007" s="2" t="s">
        <v>33455</v>
      </c>
      <c r="C33007" s="2">
        <v>31</v>
      </c>
      <c r="D33007" s="2" t="s">
        <v>458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458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29</v>
      </c>
      <c r="D33016" s="2" t="s">
        <v>458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458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458</v>
      </c>
      <c r="E33018" s="2"/>
      <c r="F33018" s="2"/>
      <c r="G33018" s="2"/>
      <c r="H33018" s="2"/>
    </row>
    <row r="33019" spans="2:8">
      <c r="B33019" s="2" t="s">
        <v>33467</v>
      </c>
      <c r="C33019" s="2">
        <v>28</v>
      </c>
      <c r="D33019" s="2" t="s">
        <v>458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458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458</v>
      </c>
      <c r="E33021" s="2"/>
      <c r="F33021" s="2"/>
      <c r="G33021" s="2"/>
      <c r="H33021" s="2"/>
    </row>
    <row r="33022" spans="2:8">
      <c r="B33022" s="2" t="s">
        <v>33470</v>
      </c>
      <c r="C33022" s="2">
        <v>27</v>
      </c>
      <c r="D33022" s="2" t="s">
        <v>458</v>
      </c>
      <c r="E33022" s="2"/>
      <c r="F33022" s="2"/>
      <c r="G33022" s="2"/>
      <c r="H33022" s="2"/>
    </row>
    <row r="33023" spans="2:8">
      <c r="B33023" s="2" t="s">
        <v>33471</v>
      </c>
      <c r="C33023" s="2">
        <v>26</v>
      </c>
      <c r="D33023" s="2" t="s">
        <v>458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458</v>
      </c>
      <c r="E33024" s="2"/>
      <c r="F33024" s="2"/>
      <c r="G33024" s="2"/>
      <c r="H33024" s="2"/>
    </row>
    <row r="33025" spans="2:8">
      <c r="B33025" s="2" t="s">
        <v>33473</v>
      </c>
      <c r="C33025" s="2">
        <v>22</v>
      </c>
      <c r="D33025" s="2" t="s">
        <v>458</v>
      </c>
      <c r="E33025" s="2"/>
      <c r="F33025" s="2"/>
      <c r="G33025" s="2"/>
      <c r="H33025" s="2"/>
    </row>
    <row r="33026" spans="2:8">
      <c r="B33026" s="2" t="s">
        <v>33474</v>
      </c>
      <c r="C33026" s="2">
        <v>14</v>
      </c>
      <c r="D33026" s="2" t="s">
        <v>458</v>
      </c>
      <c r="E33026" s="2"/>
      <c r="F33026" s="2"/>
      <c r="G33026" s="2"/>
      <c r="H33026" s="2"/>
    </row>
    <row r="33027" spans="2:8">
      <c r="B33027" s="2" t="s">
        <v>33475</v>
      </c>
      <c r="C33027" s="2">
        <v>15</v>
      </c>
      <c r="D33027" s="2" t="s">
        <v>458</v>
      </c>
      <c r="E33027" s="2"/>
      <c r="F33027" s="2"/>
      <c r="G33027" s="2"/>
      <c r="H33027" s="2"/>
    </row>
    <row r="33028" spans="2:8">
      <c r="B33028" s="2" t="s">
        <v>33476</v>
      </c>
      <c r="C33028" s="2">
        <v>16</v>
      </c>
      <c r="D33028" s="2" t="s">
        <v>458</v>
      </c>
      <c r="E33028" s="2"/>
      <c r="F33028" s="2"/>
      <c r="G33028" s="2"/>
      <c r="H33028" s="2"/>
    </row>
    <row r="33029" spans="2:8">
      <c r="B33029" s="2" t="s">
        <v>33477</v>
      </c>
      <c r="C33029" s="2">
        <v>16</v>
      </c>
      <c r="D33029" s="2" t="s">
        <v>458</v>
      </c>
      <c r="E33029" s="2"/>
      <c r="F33029" s="2"/>
      <c r="G33029" s="2"/>
      <c r="H33029" s="2"/>
    </row>
    <row r="33030" spans="2:8">
      <c r="B33030" s="2" t="s">
        <v>33478</v>
      </c>
      <c r="C33030" s="2">
        <v>16</v>
      </c>
      <c r="D33030" s="2" t="s">
        <v>458</v>
      </c>
      <c r="E33030" s="2"/>
      <c r="F33030" s="2"/>
      <c r="G33030" s="2"/>
      <c r="H33030" s="2"/>
    </row>
    <row r="33031" spans="2:8">
      <c r="B33031" s="2" t="s">
        <v>33479</v>
      </c>
      <c r="C33031" s="2">
        <v>17</v>
      </c>
      <c r="D33031" s="2" t="s">
        <v>458</v>
      </c>
      <c r="E33031" s="2"/>
      <c r="F33031" s="2"/>
      <c r="G33031" s="2"/>
      <c r="H33031" s="2"/>
    </row>
    <row r="33032" spans="2:8">
      <c r="B33032" s="2" t="s">
        <v>33480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43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41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458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458</v>
      </c>
      <c r="E33054" s="2"/>
      <c r="F33054" s="2"/>
      <c r="G33054" s="2"/>
      <c r="H33054" s="2"/>
    </row>
    <row r="33055" spans="2:8">
      <c r="B33055" s="2" t="s">
        <v>33503</v>
      </c>
      <c r="C33055" s="2">
        <v>31</v>
      </c>
      <c r="D33055" s="2" t="s">
        <v>458</v>
      </c>
      <c r="E33055" s="2"/>
      <c r="F33055" s="2"/>
      <c r="G33055" s="2"/>
      <c r="H33055" s="2"/>
    </row>
    <row r="33056" spans="2:8">
      <c r="B33056" s="2" t="s">
        <v>33504</v>
      </c>
      <c r="C33056" s="2">
        <v>33</v>
      </c>
      <c r="D33056" s="2" t="s">
        <v>458</v>
      </c>
      <c r="E33056" s="2"/>
      <c r="F33056" s="2"/>
      <c r="G33056" s="2"/>
      <c r="H33056" s="2"/>
    </row>
    <row r="33057" spans="2:8">
      <c r="B33057" s="2" t="s">
        <v>33505</v>
      </c>
      <c r="C33057" s="2">
        <v>33</v>
      </c>
      <c r="D33057" s="2" t="s">
        <v>458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458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458</v>
      </c>
      <c r="E33059" s="2"/>
      <c r="F33059" s="2"/>
      <c r="G33059" s="2"/>
      <c r="H33059" s="2"/>
    </row>
    <row r="33060" spans="2:8">
      <c r="B33060" s="2" t="s">
        <v>33508</v>
      </c>
      <c r="C33060" s="2">
        <v>16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15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18</v>
      </c>
      <c r="D33069" s="2" t="s">
        <v>458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458</v>
      </c>
      <c r="E33070" s="2"/>
      <c r="F33070" s="2"/>
      <c r="G33070" s="2"/>
      <c r="H33070" s="2"/>
    </row>
    <row r="33071" spans="2:8">
      <c r="B33071" s="2" t="s">
        <v>33519</v>
      </c>
      <c r="C33071" s="2">
        <v>19</v>
      </c>
      <c r="D33071" s="2" t="s">
        <v>458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458</v>
      </c>
      <c r="E33072" s="2"/>
      <c r="F33072" s="2"/>
      <c r="G33072" s="2"/>
      <c r="H33072" s="2"/>
    </row>
    <row r="33073" spans="2:8">
      <c r="B33073" s="2" t="s">
        <v>33521</v>
      </c>
      <c r="C33073" s="2">
        <v>19</v>
      </c>
      <c r="D33073" s="2" t="s">
        <v>458</v>
      </c>
      <c r="E33073" s="2"/>
      <c r="F33073" s="2"/>
      <c r="G33073" s="2"/>
      <c r="H33073" s="2"/>
    </row>
    <row r="33074" spans="2:8">
      <c r="B33074" s="2" t="s">
        <v>33522</v>
      </c>
      <c r="C33074" s="2">
        <v>19</v>
      </c>
      <c r="D33074" s="2" t="s">
        <v>458</v>
      </c>
      <c r="E33074" s="2"/>
      <c r="F33074" s="2"/>
      <c r="G33074" s="2"/>
      <c r="H33074" s="2"/>
    </row>
    <row r="33075" spans="2:8">
      <c r="B33075" s="2" t="s">
        <v>33523</v>
      </c>
      <c r="C33075" s="2">
        <v>20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458</v>
      </c>
      <c r="E33085" s="2"/>
      <c r="F33085" s="2"/>
      <c r="G33085" s="2"/>
      <c r="H33085" s="2"/>
    </row>
    <row r="33086" spans="2:8">
      <c r="B33086" s="2" t="s">
        <v>33534</v>
      </c>
      <c r="C33086" s="2">
        <v>19</v>
      </c>
      <c r="D33086" s="2" t="s">
        <v>458</v>
      </c>
      <c r="E33086" s="2"/>
      <c r="F33086" s="2"/>
      <c r="G33086" s="2"/>
      <c r="H33086" s="2"/>
    </row>
    <row r="33087" spans="2:8">
      <c r="B33087" s="2" t="s">
        <v>33535</v>
      </c>
      <c r="C33087" s="2">
        <v>21</v>
      </c>
      <c r="D33087" s="2" t="s">
        <v>458</v>
      </c>
      <c r="E33087" s="2"/>
      <c r="F33087" s="2"/>
      <c r="G33087" s="2"/>
      <c r="H33087" s="2"/>
    </row>
    <row r="33088" spans="2:8">
      <c r="B33088" s="2" t="s">
        <v>33536</v>
      </c>
      <c r="C33088" s="2">
        <v>22</v>
      </c>
      <c r="D33088" s="2" t="s">
        <v>458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458</v>
      </c>
      <c r="E33089" s="2"/>
      <c r="F33089" s="2"/>
      <c r="G33089" s="2"/>
      <c r="H33089" s="2"/>
    </row>
    <row r="33090" spans="2:8">
      <c r="B33090" s="2" t="s">
        <v>33538</v>
      </c>
      <c r="C33090" s="2">
        <v>18</v>
      </c>
      <c r="D33090" s="2" t="s">
        <v>458</v>
      </c>
      <c r="E33090" s="2"/>
      <c r="F33090" s="2"/>
      <c r="G33090" s="2"/>
      <c r="H33090" s="2"/>
    </row>
    <row r="33091" spans="2:8">
      <c r="B33091" s="2" t="s">
        <v>33539</v>
      </c>
      <c r="C33091" s="2">
        <v>19</v>
      </c>
      <c r="D33091" s="2" t="s">
        <v>458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458</v>
      </c>
      <c r="E33092" s="2"/>
      <c r="F33092" s="2"/>
      <c r="G33092" s="2"/>
      <c r="H33092" s="2"/>
    </row>
    <row r="33093" spans="2:8">
      <c r="B33093" s="2" t="s">
        <v>33541</v>
      </c>
      <c r="C33093" s="2">
        <v>19</v>
      </c>
      <c r="D33093" s="2" t="s">
        <v>458</v>
      </c>
      <c r="E33093" s="2"/>
      <c r="F33093" s="2"/>
      <c r="G33093" s="2"/>
      <c r="H33093" s="2"/>
    </row>
    <row r="33094" spans="2:8">
      <c r="B33094" s="2" t="s">
        <v>33542</v>
      </c>
      <c r="C33094" s="2">
        <v>15</v>
      </c>
      <c r="D33094" s="2" t="s">
        <v>458</v>
      </c>
      <c r="E33094" s="2"/>
      <c r="F33094" s="2"/>
      <c r="G33094" s="2"/>
      <c r="H33094" s="2"/>
    </row>
    <row r="33095" spans="2:8">
      <c r="B33095" s="2" t="s">
        <v>33543</v>
      </c>
      <c r="C33095" s="2">
        <v>13</v>
      </c>
      <c r="D33095" s="2" t="s">
        <v>458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458</v>
      </c>
      <c r="E33096" s="2"/>
      <c r="F33096" s="2"/>
      <c r="G33096" s="2"/>
      <c r="H33096" s="2"/>
    </row>
    <row r="33097" spans="2:8">
      <c r="B33097" s="2" t="s">
        <v>33545</v>
      </c>
      <c r="C33097" s="2">
        <v>25</v>
      </c>
      <c r="D33097" s="2" t="s">
        <v>458</v>
      </c>
      <c r="E33097" s="2"/>
      <c r="F33097" s="2"/>
      <c r="G33097" s="2"/>
      <c r="H33097" s="2"/>
    </row>
    <row r="33098" spans="2:8">
      <c r="B33098" s="2" t="s">
        <v>33546</v>
      </c>
      <c r="C33098" s="2">
        <v>25</v>
      </c>
      <c r="D33098" s="2" t="s">
        <v>458</v>
      </c>
      <c r="E33098" s="2"/>
      <c r="F33098" s="2"/>
      <c r="G33098" s="2"/>
      <c r="H33098" s="2"/>
    </row>
    <row r="33099" spans="2:8">
      <c r="B33099" s="2" t="s">
        <v>33547</v>
      </c>
      <c r="C33099" s="2">
        <v>25</v>
      </c>
      <c r="D33099" s="2" t="s">
        <v>458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458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21</v>
      </c>
      <c r="D33103" s="2" t="s">
        <v>458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458</v>
      </c>
      <c r="E33104" s="2"/>
      <c r="F33104" s="2"/>
      <c r="G33104" s="2"/>
      <c r="H33104" s="2"/>
    </row>
    <row r="33105" spans="2:8">
      <c r="B33105" s="2" t="s">
        <v>33553</v>
      </c>
      <c r="C33105" s="2">
        <v>32</v>
      </c>
      <c r="D33105" s="2" t="s">
        <v>458</v>
      </c>
      <c r="E33105" s="2"/>
      <c r="F33105" s="2"/>
      <c r="G33105" s="2"/>
      <c r="H33105" s="2"/>
    </row>
    <row r="33106" spans="2:8">
      <c r="B33106" s="2" t="s">
        <v>33554</v>
      </c>
      <c r="C33106" s="2">
        <v>34</v>
      </c>
      <c r="D33106" s="2" t="s">
        <v>458</v>
      </c>
      <c r="E33106" s="2"/>
      <c r="F33106" s="2"/>
      <c r="G33106" s="2"/>
      <c r="H33106" s="2"/>
    </row>
    <row r="33107" spans="2:8">
      <c r="B33107" s="2" t="s">
        <v>33555</v>
      </c>
      <c r="C33107" s="2">
        <v>25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16</v>
      </c>
      <c r="D33111" s="2" t="s">
        <v>458</v>
      </c>
      <c r="E33111" s="2"/>
      <c r="F33111" s="2"/>
      <c r="G33111" s="2"/>
      <c r="H33111" s="2"/>
    </row>
    <row r="33112" spans="2:8">
      <c r="B33112" s="2" t="s">
        <v>33560</v>
      </c>
      <c r="C33112" s="2">
        <v>17</v>
      </c>
      <c r="D33112" s="2" t="s">
        <v>458</v>
      </c>
      <c r="E33112" s="2"/>
      <c r="F33112" s="2"/>
      <c r="G33112" s="2"/>
      <c r="H33112" s="2"/>
    </row>
    <row r="33113" spans="2:8">
      <c r="B33113" s="2" t="s">
        <v>33561</v>
      </c>
      <c r="C33113" s="2">
        <v>17</v>
      </c>
      <c r="D33113" s="2" t="s">
        <v>458</v>
      </c>
      <c r="E33113" s="2"/>
      <c r="F33113" s="2"/>
      <c r="G33113" s="2"/>
      <c r="H33113" s="2"/>
    </row>
    <row r="33114" spans="2:8">
      <c r="B33114" s="2" t="s">
        <v>33562</v>
      </c>
      <c r="C33114" s="2">
        <v>17</v>
      </c>
      <c r="D33114" s="2" t="s">
        <v>458</v>
      </c>
      <c r="E33114" s="2"/>
      <c r="F33114" s="2"/>
      <c r="G33114" s="2"/>
      <c r="H33114" s="2"/>
    </row>
    <row r="33115" spans="2:8">
      <c r="B33115" s="2" t="s">
        <v>33563</v>
      </c>
      <c r="C33115" s="2">
        <v>16</v>
      </c>
      <c r="D33115" s="2" t="s">
        <v>458</v>
      </c>
      <c r="E33115" s="2"/>
      <c r="F33115" s="2"/>
      <c r="G33115" s="2"/>
      <c r="H33115" s="2"/>
    </row>
    <row r="33116" spans="2:8">
      <c r="B33116" s="2" t="s">
        <v>33564</v>
      </c>
      <c r="C33116" s="2">
        <v>16</v>
      </c>
      <c r="D33116" s="2" t="s">
        <v>458</v>
      </c>
      <c r="E33116" s="2"/>
      <c r="F33116" s="2"/>
      <c r="G33116" s="2"/>
      <c r="H33116" s="2"/>
    </row>
    <row r="33117" spans="2:8">
      <c r="B33117" s="2" t="s">
        <v>33565</v>
      </c>
      <c r="C33117" s="2">
        <v>16</v>
      </c>
      <c r="D33117" s="2" t="s">
        <v>458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458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458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458</v>
      </c>
      <c r="E33120" s="2"/>
      <c r="F33120" s="2"/>
      <c r="G33120" s="2"/>
      <c r="H33120" s="2"/>
    </row>
    <row r="33121" spans="2:8">
      <c r="B33121" s="2" t="s">
        <v>33569</v>
      </c>
      <c r="C33121" s="2">
        <v>24</v>
      </c>
      <c r="D33121" s="2" t="s">
        <v>458</v>
      </c>
      <c r="E33121" s="2"/>
      <c r="F33121" s="2"/>
      <c r="G33121" s="2"/>
      <c r="H33121" s="2"/>
    </row>
    <row r="33122" spans="2:8">
      <c r="B33122" s="2" t="s">
        <v>33570</v>
      </c>
      <c r="C33122" s="2">
        <v>23</v>
      </c>
      <c r="D33122" s="2" t="s">
        <v>458</v>
      </c>
      <c r="E33122" s="2"/>
      <c r="F33122" s="2"/>
      <c r="G33122" s="2"/>
      <c r="H33122" s="2"/>
    </row>
    <row r="33123" spans="2:8">
      <c r="B33123" s="2" t="s">
        <v>33571</v>
      </c>
      <c r="C33123" s="2">
        <v>19</v>
      </c>
      <c r="D33123" s="2" t="s">
        <v>458</v>
      </c>
      <c r="E33123" s="2"/>
      <c r="F33123" s="2"/>
      <c r="G33123" s="2"/>
      <c r="H33123" s="2"/>
    </row>
    <row r="33124" spans="2:8">
      <c r="B33124" s="2" t="s">
        <v>33572</v>
      </c>
      <c r="C33124" s="2">
        <v>14</v>
      </c>
      <c r="D33124" s="2" t="s">
        <v>458</v>
      </c>
      <c r="E33124" s="2"/>
      <c r="F33124" s="2"/>
      <c r="G33124" s="2"/>
      <c r="H33124" s="2"/>
    </row>
    <row r="33125" spans="2:8">
      <c r="B33125" s="2" t="s">
        <v>33573</v>
      </c>
      <c r="C33125" s="2">
        <v>13</v>
      </c>
      <c r="D33125" s="2" t="s">
        <v>458</v>
      </c>
      <c r="E33125" s="2"/>
      <c r="F33125" s="2"/>
      <c r="G33125" s="2"/>
      <c r="H33125" s="2"/>
    </row>
    <row r="33126" spans="2:8">
      <c r="B33126" s="2" t="s">
        <v>33574</v>
      </c>
      <c r="C33126" s="2">
        <v>5</v>
      </c>
      <c r="D33126" s="2" t="s">
        <v>458</v>
      </c>
      <c r="E33126" s="2"/>
      <c r="F33126" s="2"/>
      <c r="G33126" s="2"/>
      <c r="H33126" s="2"/>
    </row>
    <row r="33127" spans="2:8">
      <c r="B33127" s="2" t="s">
        <v>33575</v>
      </c>
      <c r="C33127" s="2">
        <v>12</v>
      </c>
      <c r="D33127" s="2" t="s">
        <v>458</v>
      </c>
      <c r="E33127" s="2"/>
      <c r="F33127" s="2"/>
      <c r="G33127" s="2"/>
      <c r="H33127" s="2"/>
    </row>
    <row r="33128" spans="2:8">
      <c r="B33128" s="2" t="s">
        <v>33576</v>
      </c>
      <c r="C33128" s="2">
        <v>8</v>
      </c>
      <c r="D33128" s="2" t="s">
        <v>458</v>
      </c>
      <c r="E33128" s="2"/>
      <c r="F33128" s="2"/>
      <c r="G33128" s="2"/>
      <c r="H33128" s="2"/>
    </row>
    <row r="33129" spans="2:8">
      <c r="B33129" s="2" t="s">
        <v>33577</v>
      </c>
      <c r="C33129" s="2">
        <v>8</v>
      </c>
      <c r="D33129" s="2" t="s">
        <v>458</v>
      </c>
      <c r="E33129" s="2"/>
      <c r="F33129" s="2"/>
      <c r="G33129" s="2"/>
      <c r="H33129" s="2"/>
    </row>
    <row r="33130" spans="2:8">
      <c r="B33130" s="2" t="s">
        <v>33578</v>
      </c>
      <c r="C33130" s="2">
        <v>15</v>
      </c>
      <c r="D33130" s="2" t="s">
        <v>458</v>
      </c>
      <c r="E33130" s="2"/>
      <c r="F33130" s="2"/>
      <c r="G33130" s="2"/>
      <c r="H33130" s="2"/>
    </row>
    <row r="33131" spans="2:8">
      <c r="B33131" s="2" t="s">
        <v>33579</v>
      </c>
      <c r="C33131" s="2">
        <v>16</v>
      </c>
      <c r="D33131" s="2" t="s">
        <v>458</v>
      </c>
      <c r="E33131" s="2"/>
      <c r="F33131" s="2"/>
      <c r="G33131" s="2"/>
      <c r="H33131" s="2"/>
    </row>
    <row r="33132" spans="2:8">
      <c r="B33132" s="2" t="s">
        <v>33580</v>
      </c>
      <c r="C33132" s="2">
        <v>14</v>
      </c>
      <c r="D33132" s="2" t="s">
        <v>458</v>
      </c>
      <c r="E33132" s="2"/>
      <c r="F33132" s="2"/>
      <c r="G33132" s="2"/>
      <c r="H33132" s="2"/>
    </row>
    <row r="33133" spans="2:8">
      <c r="B33133" s="2" t="s">
        <v>33581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38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31</v>
      </c>
      <c r="D33143" s="2" t="s">
        <v>458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458</v>
      </c>
      <c r="E33144" s="2"/>
      <c r="F33144" s="2"/>
      <c r="G33144" s="2"/>
      <c r="H33144" s="2"/>
    </row>
    <row r="33145" spans="2:8">
      <c r="B33145" s="2" t="s">
        <v>33593</v>
      </c>
      <c r="C33145" s="2">
        <v>29</v>
      </c>
      <c r="D33145" s="2" t="s">
        <v>458</v>
      </c>
      <c r="E33145" s="2"/>
      <c r="F33145" s="2"/>
      <c r="G33145" s="2"/>
      <c r="H33145" s="2"/>
    </row>
    <row r="33146" spans="2:8">
      <c r="B33146" s="2" t="s">
        <v>33594</v>
      </c>
      <c r="C33146" s="2">
        <v>29</v>
      </c>
      <c r="D33146" s="2" t="s">
        <v>458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458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458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458</v>
      </c>
      <c r="E33149" s="2"/>
      <c r="F33149" s="2"/>
      <c r="G33149" s="2"/>
      <c r="H33149" s="2"/>
    </row>
    <row r="33150" spans="2:8">
      <c r="B33150" s="2" t="s">
        <v>33598</v>
      </c>
      <c r="C33150" s="2">
        <v>28</v>
      </c>
      <c r="D33150" s="2" t="s">
        <v>458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458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458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458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458</v>
      </c>
      <c r="E33154" s="2"/>
      <c r="F33154" s="2"/>
      <c r="G33154" s="2"/>
      <c r="H33154" s="2"/>
    </row>
    <row r="33155" spans="2:8">
      <c r="B33155" s="2" t="s">
        <v>33603</v>
      </c>
      <c r="C33155" s="2">
        <v>29</v>
      </c>
      <c r="D33155" s="2" t="s">
        <v>458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458</v>
      </c>
      <c r="E33156" s="2"/>
      <c r="F33156" s="2"/>
      <c r="G33156" s="2"/>
      <c r="H33156" s="2"/>
    </row>
    <row r="33157" spans="2:8">
      <c r="B33157" s="2" t="s">
        <v>33605</v>
      </c>
      <c r="C33157" s="2">
        <v>26</v>
      </c>
      <c r="D33157" s="2" t="s">
        <v>458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458</v>
      </c>
      <c r="E33158" s="2"/>
      <c r="F33158" s="2"/>
      <c r="G33158" s="2"/>
      <c r="H33158" s="2"/>
    </row>
    <row r="33159" spans="2:8">
      <c r="B33159" s="2" t="s">
        <v>33607</v>
      </c>
      <c r="C33159" s="2">
        <v>20</v>
      </c>
      <c r="D33159" s="2" t="s">
        <v>458</v>
      </c>
      <c r="E33159" s="2"/>
      <c r="F33159" s="2"/>
      <c r="G33159" s="2"/>
      <c r="H33159" s="2"/>
    </row>
    <row r="33160" spans="2:8">
      <c r="B33160" s="2" t="s">
        <v>33608</v>
      </c>
      <c r="C33160" s="2">
        <v>17</v>
      </c>
      <c r="D33160" s="2" t="s">
        <v>458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41</v>
      </c>
      <c r="D33169" s="2" t="s">
        <v>458</v>
      </c>
      <c r="E33169" s="2"/>
      <c r="F33169" s="2"/>
      <c r="G33169" s="2"/>
      <c r="H33169" s="2"/>
    </row>
    <row r="33170" spans="2:8">
      <c r="B33170" s="2" t="s">
        <v>33618</v>
      </c>
      <c r="C33170" s="2">
        <v>41</v>
      </c>
      <c r="D33170" s="2" t="s">
        <v>458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458</v>
      </c>
      <c r="E33175" s="2"/>
      <c r="F33175" s="2"/>
      <c r="G33175" s="2"/>
      <c r="H33175" s="2"/>
    </row>
    <row r="33176" spans="2:8">
      <c r="B33176" s="2" t="s">
        <v>33624</v>
      </c>
      <c r="C33176" s="2">
        <v>32</v>
      </c>
      <c r="D33176" s="2" t="s">
        <v>458</v>
      </c>
      <c r="E33176" s="2"/>
      <c r="F33176" s="2"/>
      <c r="G33176" s="2"/>
      <c r="H33176" s="2"/>
    </row>
    <row r="33177" spans="2:8">
      <c r="B33177" s="2" t="s">
        <v>33625</v>
      </c>
      <c r="C33177" s="2">
        <v>31</v>
      </c>
      <c r="D33177" s="2" t="s">
        <v>458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458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458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458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458</v>
      </c>
      <c r="E33181" s="2"/>
      <c r="F33181" s="2"/>
      <c r="G33181" s="2"/>
      <c r="H33181" s="2"/>
    </row>
    <row r="33182" spans="2:8">
      <c r="B33182" s="2" t="s">
        <v>33630</v>
      </c>
      <c r="C33182" s="2">
        <v>29</v>
      </c>
      <c r="D33182" s="2" t="s">
        <v>458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458</v>
      </c>
      <c r="E33183" s="2"/>
      <c r="F33183" s="2"/>
      <c r="G33183" s="2"/>
      <c r="H33183" s="2"/>
    </row>
    <row r="33184" spans="2:8">
      <c r="B33184" s="2" t="s">
        <v>33632</v>
      </c>
      <c r="C33184" s="2">
        <v>38</v>
      </c>
      <c r="D33184" s="2" t="s">
        <v>458</v>
      </c>
      <c r="E33184" s="2"/>
      <c r="F33184" s="2"/>
      <c r="G33184" s="2"/>
      <c r="H33184" s="2"/>
    </row>
    <row r="33185" spans="2:8">
      <c r="B33185" s="2" t="s">
        <v>33633</v>
      </c>
      <c r="C33185" s="2">
        <v>39</v>
      </c>
      <c r="D33185" s="2" t="s">
        <v>458</v>
      </c>
      <c r="E33185" s="2"/>
      <c r="F33185" s="2"/>
      <c r="G33185" s="2"/>
      <c r="H33185" s="2"/>
    </row>
    <row r="33186" spans="2:8">
      <c r="B33186" s="2" t="s">
        <v>33634</v>
      </c>
      <c r="C33186" s="2">
        <v>39</v>
      </c>
      <c r="D33186" s="2" t="s">
        <v>458</v>
      </c>
      <c r="E33186" s="2"/>
      <c r="F33186" s="2"/>
      <c r="G33186" s="2"/>
      <c r="H33186" s="2"/>
    </row>
    <row r="33187" spans="2:8">
      <c r="B33187" s="2" t="s">
        <v>33635</v>
      </c>
      <c r="C33187" s="2">
        <v>27</v>
      </c>
      <c r="D33187" s="2" t="s">
        <v>458</v>
      </c>
      <c r="E33187" s="2"/>
      <c r="F33187" s="2"/>
      <c r="G33187" s="2"/>
      <c r="H33187" s="2"/>
    </row>
    <row r="33188" spans="2:8">
      <c r="B33188" s="2" t="s">
        <v>33636</v>
      </c>
      <c r="C33188" s="2">
        <v>30</v>
      </c>
      <c r="D33188" s="2" t="s">
        <v>458</v>
      </c>
      <c r="E33188" s="2"/>
      <c r="F33188" s="2"/>
      <c r="G33188" s="2"/>
      <c r="H33188" s="2"/>
    </row>
    <row r="33189" spans="2:8">
      <c r="B33189" s="2" t="s">
        <v>33637</v>
      </c>
      <c r="C33189" s="2">
        <v>29</v>
      </c>
      <c r="D33189" s="2" t="s">
        <v>458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458</v>
      </c>
      <c r="E33190" s="2"/>
      <c r="F33190" s="2"/>
      <c r="G33190" s="2"/>
      <c r="H33190" s="2"/>
    </row>
    <row r="33191" spans="2:8">
      <c r="B33191" s="2" t="s">
        <v>33639</v>
      </c>
      <c r="C33191" s="2">
        <v>29</v>
      </c>
      <c r="D33191" s="2" t="s">
        <v>458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458</v>
      </c>
      <c r="E33192" s="2"/>
      <c r="F33192" s="2"/>
      <c r="G33192" s="2"/>
      <c r="H33192" s="2"/>
    </row>
    <row r="33193" spans="2:8">
      <c r="B33193" s="2" t="s">
        <v>33641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34</v>
      </c>
      <c r="D33202" s="2" t="s">
        <v>458</v>
      </c>
      <c r="E33202" s="2"/>
      <c r="F33202" s="2"/>
      <c r="G33202" s="2"/>
      <c r="H33202" s="2"/>
    </row>
    <row r="33203" spans="2:8">
      <c r="B33203" s="2" t="s">
        <v>33651</v>
      </c>
      <c r="C33203" s="2">
        <v>36</v>
      </c>
      <c r="D33203" s="2" t="s">
        <v>458</v>
      </c>
      <c r="E33203" s="2"/>
      <c r="F33203" s="2"/>
      <c r="G33203" s="2"/>
      <c r="H33203" s="2"/>
    </row>
    <row r="33204" spans="2:8">
      <c r="B33204" s="2" t="s">
        <v>33652</v>
      </c>
      <c r="C33204" s="2">
        <v>36</v>
      </c>
      <c r="D33204" s="2" t="s">
        <v>458</v>
      </c>
      <c r="E33204" s="2"/>
      <c r="F33204" s="2"/>
      <c r="G33204" s="2"/>
      <c r="H33204" s="2"/>
    </row>
    <row r="33205" spans="2:8">
      <c r="B33205" s="2" t="s">
        <v>33653</v>
      </c>
      <c r="C33205" s="2">
        <v>35</v>
      </c>
      <c r="D33205" s="2" t="s">
        <v>458</v>
      </c>
      <c r="E33205" s="2"/>
      <c r="F33205" s="2"/>
      <c r="G33205" s="2"/>
      <c r="H33205" s="2"/>
    </row>
    <row r="33206" spans="2:8">
      <c r="B33206" s="2" t="s">
        <v>33654</v>
      </c>
      <c r="C33206" s="2">
        <v>34</v>
      </c>
      <c r="D33206" s="2" t="s">
        <v>458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458</v>
      </c>
      <c r="E33207" s="2"/>
      <c r="F33207" s="2"/>
      <c r="G33207" s="2"/>
      <c r="H33207" s="2"/>
    </row>
    <row r="33208" spans="2:8">
      <c r="B33208" s="2" t="s">
        <v>33656</v>
      </c>
      <c r="C33208" s="2">
        <v>28</v>
      </c>
      <c r="D33208" s="2" t="s">
        <v>458</v>
      </c>
      <c r="E33208" s="2"/>
      <c r="F33208" s="2"/>
      <c r="G33208" s="2"/>
      <c r="H33208" s="2"/>
    </row>
    <row r="33209" spans="2:8">
      <c r="B33209" s="2" t="s">
        <v>33657</v>
      </c>
      <c r="C33209" s="2">
        <v>30</v>
      </c>
      <c r="D33209" s="2" t="s">
        <v>458</v>
      </c>
      <c r="E33209" s="2"/>
      <c r="F33209" s="2"/>
      <c r="G33209" s="2"/>
      <c r="H33209" s="2"/>
    </row>
    <row r="33210" spans="2:8">
      <c r="B33210" s="2" t="s">
        <v>33658</v>
      </c>
      <c r="C33210" s="2">
        <v>30</v>
      </c>
      <c r="D33210" s="2" t="s">
        <v>458</v>
      </c>
      <c r="E33210" s="2"/>
      <c r="F33210" s="2"/>
      <c r="G33210" s="2"/>
      <c r="H33210" s="2"/>
    </row>
    <row r="33211" spans="2:8">
      <c r="B33211" s="2" t="s">
        <v>33659</v>
      </c>
      <c r="C33211" s="2">
        <v>30</v>
      </c>
      <c r="D33211" s="2" t="s">
        <v>458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458</v>
      </c>
      <c r="E33212" s="2"/>
      <c r="F33212" s="2"/>
      <c r="G33212" s="2"/>
      <c r="H33212" s="2"/>
    </row>
    <row r="33213" spans="2:8">
      <c r="B33213" s="2" t="s">
        <v>33661</v>
      </c>
      <c r="C33213" s="2">
        <v>31</v>
      </c>
      <c r="D33213" s="2" t="s">
        <v>458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458</v>
      </c>
      <c r="E33214" s="2"/>
      <c r="F33214" s="2"/>
      <c r="G33214" s="2"/>
      <c r="H33214" s="2"/>
    </row>
    <row r="33215" spans="2:8">
      <c r="B33215" s="2" t="s">
        <v>33663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42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43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38</v>
      </c>
      <c r="D33220" s="2" t="s">
        <v>458</v>
      </c>
      <c r="E33220" s="2"/>
      <c r="F33220" s="2"/>
      <c r="G33220" s="2"/>
      <c r="H33220" s="2"/>
    </row>
    <row r="33221" spans="2:8">
      <c r="B33221" s="2" t="s">
        <v>33669</v>
      </c>
      <c r="C33221" s="2">
        <v>40</v>
      </c>
      <c r="D33221" s="2" t="s">
        <v>458</v>
      </c>
      <c r="E33221" s="2"/>
      <c r="F33221" s="2"/>
      <c r="G33221" s="2"/>
      <c r="H33221" s="2"/>
    </row>
    <row r="33222" spans="2:8">
      <c r="B33222" s="2" t="s">
        <v>33670</v>
      </c>
      <c r="C33222" s="2">
        <v>40</v>
      </c>
      <c r="D33222" s="2" t="s">
        <v>458</v>
      </c>
      <c r="E33222" s="2"/>
      <c r="F33222" s="2"/>
      <c r="G33222" s="2"/>
      <c r="H33222" s="2"/>
    </row>
    <row r="33223" spans="2:8">
      <c r="B33223" s="2" t="s">
        <v>33671</v>
      </c>
      <c r="C33223" s="2">
        <v>38</v>
      </c>
      <c r="D33223" s="2" t="s">
        <v>458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458</v>
      </c>
      <c r="E33224" s="2"/>
      <c r="F33224" s="2"/>
      <c r="G33224" s="2"/>
      <c r="H33224" s="2"/>
    </row>
    <row r="33225" spans="2:8">
      <c r="B33225" s="2" t="s">
        <v>33673</v>
      </c>
      <c r="C33225" s="2">
        <v>24</v>
      </c>
      <c r="D33225" s="2" t="s">
        <v>458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458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458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458</v>
      </c>
      <c r="E33234" s="2"/>
      <c r="F33234" s="2"/>
      <c r="G33234" s="2"/>
      <c r="H33234" s="2"/>
    </row>
    <row r="33235" spans="2:8">
      <c r="B33235" s="2" t="s">
        <v>33683</v>
      </c>
      <c r="C33235" s="2">
        <v>37</v>
      </c>
      <c r="D33235" s="2" t="s">
        <v>458</v>
      </c>
      <c r="E33235" s="2"/>
      <c r="F33235" s="2"/>
      <c r="G33235" s="2"/>
      <c r="H33235" s="2"/>
    </row>
    <row r="33236" spans="2:8">
      <c r="B33236" s="2" t="s">
        <v>33684</v>
      </c>
      <c r="C33236" s="2">
        <v>39</v>
      </c>
      <c r="D33236" s="2" t="s">
        <v>458</v>
      </c>
      <c r="E33236" s="2"/>
      <c r="F33236" s="2"/>
      <c r="G33236" s="2"/>
      <c r="H33236" s="2"/>
    </row>
    <row r="33237" spans="2:8">
      <c r="B33237" s="2" t="s">
        <v>33685</v>
      </c>
      <c r="C33237" s="2">
        <v>39</v>
      </c>
      <c r="D33237" s="2" t="s">
        <v>458</v>
      </c>
      <c r="E33237" s="2"/>
      <c r="F33237" s="2"/>
      <c r="G33237" s="2"/>
      <c r="H33237" s="2"/>
    </row>
    <row r="33238" spans="2:8">
      <c r="B33238" s="2" t="s">
        <v>33686</v>
      </c>
      <c r="C33238" s="2">
        <v>38</v>
      </c>
      <c r="D33238" s="2" t="s">
        <v>458</v>
      </c>
      <c r="E33238" s="2"/>
      <c r="F33238" s="2"/>
      <c r="G33238" s="2"/>
      <c r="H33238" s="2"/>
    </row>
    <row r="33239" spans="2:8">
      <c r="B33239" s="2" t="s">
        <v>33687</v>
      </c>
      <c r="C33239" s="2">
        <v>37</v>
      </c>
      <c r="D33239" s="2" t="s">
        <v>458</v>
      </c>
      <c r="E33239" s="2"/>
      <c r="F33239" s="2"/>
      <c r="G33239" s="2"/>
      <c r="H33239" s="2"/>
    </row>
    <row r="33240" spans="2:8">
      <c r="B33240" s="2" t="s">
        <v>33688</v>
      </c>
      <c r="C33240" s="2">
        <v>36</v>
      </c>
      <c r="D33240" s="2" t="s">
        <v>458</v>
      </c>
      <c r="E33240" s="2"/>
      <c r="F33240" s="2"/>
      <c r="G33240" s="2"/>
      <c r="H33240" s="2"/>
    </row>
    <row r="33241" spans="2:8">
      <c r="B33241" s="2" t="s">
        <v>33689</v>
      </c>
      <c r="C33241" s="2">
        <v>35</v>
      </c>
      <c r="D33241" s="2" t="s">
        <v>458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458</v>
      </c>
      <c r="E33242" s="2"/>
      <c r="F33242" s="2"/>
      <c r="G33242" s="2"/>
      <c r="H33242" s="2"/>
    </row>
    <row r="33243" spans="2:8">
      <c r="B33243" s="2" t="s">
        <v>33691</v>
      </c>
      <c r="C33243" s="2">
        <v>36</v>
      </c>
      <c r="D33243" s="2" t="s">
        <v>458</v>
      </c>
      <c r="E33243" s="2"/>
      <c r="F33243" s="2"/>
      <c r="G33243" s="2"/>
      <c r="H33243" s="2"/>
    </row>
    <row r="33244" spans="2:8">
      <c r="B33244" s="2" t="s">
        <v>33692</v>
      </c>
      <c r="C33244" s="2">
        <v>35</v>
      </c>
      <c r="D33244" s="2" t="s">
        <v>458</v>
      </c>
      <c r="E33244" s="2"/>
      <c r="F33244" s="2"/>
      <c r="G33244" s="2"/>
      <c r="H33244" s="2"/>
    </row>
    <row r="33245" spans="2:8">
      <c r="B33245" s="2" t="s">
        <v>33693</v>
      </c>
      <c r="C33245" s="2">
        <v>36</v>
      </c>
      <c r="D33245" s="2" t="s">
        <v>458</v>
      </c>
      <c r="E33245" s="2"/>
      <c r="F33245" s="2"/>
      <c r="G33245" s="2"/>
      <c r="H33245" s="2"/>
    </row>
    <row r="33246" spans="2:8">
      <c r="B33246" s="2" t="s">
        <v>33694</v>
      </c>
      <c r="C33246" s="2">
        <v>34</v>
      </c>
      <c r="D33246" s="2" t="s">
        <v>458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458</v>
      </c>
      <c r="E33250" s="2"/>
      <c r="F33250" s="2"/>
      <c r="G33250" s="2"/>
      <c r="H33250" s="2"/>
    </row>
    <row r="33251" spans="2:8">
      <c r="B33251" s="2" t="s">
        <v>33699</v>
      </c>
      <c r="C33251" s="2">
        <v>32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36</v>
      </c>
      <c r="D33252" s="2" t="s">
        <v>458</v>
      </c>
      <c r="E33252" s="2"/>
      <c r="F33252" s="2"/>
      <c r="G33252" s="2"/>
      <c r="H33252" s="2"/>
    </row>
    <row r="33253" spans="2:8">
      <c r="B33253" s="2" t="s">
        <v>33701</v>
      </c>
      <c r="C33253" s="2">
        <v>36</v>
      </c>
      <c r="D33253" s="2" t="s">
        <v>458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458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458</v>
      </c>
      <c r="E33255" s="2"/>
      <c r="F33255" s="2"/>
      <c r="G33255" s="2"/>
      <c r="H33255" s="2"/>
    </row>
    <row r="33256" spans="2:8">
      <c r="B33256" s="2" t="s">
        <v>33704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458</v>
      </c>
      <c r="E33263" s="2"/>
      <c r="F33263" s="2"/>
      <c r="G33263" s="2"/>
      <c r="H33263" s="2"/>
    </row>
    <row r="33264" spans="2:8">
      <c r="B33264" s="2" t="s">
        <v>33712</v>
      </c>
      <c r="C33264" s="2">
        <v>30</v>
      </c>
      <c r="D33264" s="2" t="s">
        <v>458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458</v>
      </c>
      <c r="E33265" s="2"/>
      <c r="F33265" s="2"/>
      <c r="G33265" s="2"/>
      <c r="H33265" s="2"/>
    </row>
    <row r="33266" spans="2:8">
      <c r="B33266" s="2" t="s">
        <v>33714</v>
      </c>
      <c r="C33266" s="2">
        <v>33</v>
      </c>
      <c r="D33266" s="2" t="s">
        <v>458</v>
      </c>
      <c r="E33266" s="2"/>
      <c r="F33266" s="2"/>
      <c r="G33266" s="2"/>
      <c r="H33266" s="2"/>
    </row>
    <row r="33267" spans="2:8">
      <c r="B33267" s="2" t="s">
        <v>33715</v>
      </c>
      <c r="C33267" s="2">
        <v>31</v>
      </c>
      <c r="D33267" s="2" t="s">
        <v>458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458</v>
      </c>
      <c r="E33268" s="2"/>
      <c r="F33268" s="2"/>
      <c r="G33268" s="2"/>
      <c r="H33268" s="2"/>
    </row>
    <row r="33269" spans="2:8">
      <c r="B33269" s="2" t="s">
        <v>33717</v>
      </c>
      <c r="C33269" s="2">
        <v>28</v>
      </c>
      <c r="D33269" s="2" t="s">
        <v>458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458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458</v>
      </c>
      <c r="E33271" s="2"/>
      <c r="F33271" s="2"/>
      <c r="G33271" s="2"/>
      <c r="H33271" s="2"/>
    </row>
    <row r="33272" spans="2:8">
      <c r="B33272" s="2" t="s">
        <v>33720</v>
      </c>
      <c r="C33272" s="2">
        <v>16</v>
      </c>
      <c r="D33272" s="2" t="s">
        <v>458</v>
      </c>
      <c r="E33272" s="2"/>
      <c r="F33272" s="2"/>
      <c r="G33272" s="2"/>
      <c r="H33272" s="2"/>
    </row>
    <row r="33273" spans="2:8">
      <c r="B33273" s="2" t="s">
        <v>33721</v>
      </c>
      <c r="C33273" s="2">
        <v>18</v>
      </c>
      <c r="D33273" s="2" t="s">
        <v>458</v>
      </c>
      <c r="E33273" s="2"/>
      <c r="F33273" s="2"/>
      <c r="G33273" s="2"/>
      <c r="H33273" s="2"/>
    </row>
    <row r="33274" spans="2:8">
      <c r="B33274" s="2" t="s">
        <v>33722</v>
      </c>
      <c r="C33274" s="2">
        <v>17</v>
      </c>
      <c r="D33274" s="2" t="s">
        <v>458</v>
      </c>
      <c r="E33274" s="2"/>
      <c r="F33274" s="2"/>
      <c r="G33274" s="2"/>
      <c r="H33274" s="2"/>
    </row>
    <row r="33275" spans="2:8">
      <c r="B33275" s="2" t="s">
        <v>33723</v>
      </c>
      <c r="C33275" s="2">
        <v>17</v>
      </c>
      <c r="D33275" s="2" t="s">
        <v>458</v>
      </c>
      <c r="E33275" s="2"/>
      <c r="F33275" s="2"/>
      <c r="G33275" s="2"/>
      <c r="H33275" s="2"/>
    </row>
    <row r="33276" spans="2:8">
      <c r="B33276" s="2" t="s">
        <v>33724</v>
      </c>
      <c r="C33276" s="2">
        <v>17</v>
      </c>
      <c r="D33276" s="2" t="s">
        <v>458</v>
      </c>
      <c r="E33276" s="2"/>
      <c r="F33276" s="2"/>
      <c r="G33276" s="2"/>
      <c r="H33276" s="2"/>
    </row>
    <row r="33277" spans="2:8">
      <c r="B33277" s="2" t="s">
        <v>33725</v>
      </c>
      <c r="C33277" s="2">
        <v>34</v>
      </c>
      <c r="D33277" s="2" t="s">
        <v>458</v>
      </c>
      <c r="E33277" s="2"/>
      <c r="F33277" s="2"/>
      <c r="G33277" s="2"/>
      <c r="H33277" s="2"/>
    </row>
    <row r="33278" spans="2:8">
      <c r="B33278" s="2" t="s">
        <v>33726</v>
      </c>
      <c r="C33278" s="2">
        <v>36</v>
      </c>
      <c r="D33278" s="2" t="s">
        <v>458</v>
      </c>
      <c r="E33278" s="2"/>
      <c r="F33278" s="2"/>
      <c r="G33278" s="2"/>
      <c r="H33278" s="2"/>
    </row>
    <row r="33279" spans="2:8">
      <c r="B33279" s="2" t="s">
        <v>33727</v>
      </c>
      <c r="C33279" s="2">
        <v>37</v>
      </c>
      <c r="D33279" s="2" t="s">
        <v>458</v>
      </c>
      <c r="E33279" s="2"/>
      <c r="F33279" s="2"/>
      <c r="G33279" s="2"/>
      <c r="H33279" s="2"/>
    </row>
    <row r="33280" spans="2:8">
      <c r="B33280" s="2" t="s">
        <v>33728</v>
      </c>
      <c r="C33280" s="2">
        <v>37</v>
      </c>
      <c r="D33280" s="2" t="s">
        <v>458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458</v>
      </c>
      <c r="E33281" s="2"/>
      <c r="F33281" s="2"/>
      <c r="G33281" s="2"/>
      <c r="H33281" s="2"/>
    </row>
    <row r="33282" spans="2:8">
      <c r="B33282" s="2" t="s">
        <v>33730</v>
      </c>
      <c r="C33282" s="2">
        <v>35</v>
      </c>
      <c r="D33282" s="2" t="s">
        <v>458</v>
      </c>
      <c r="E33282" s="2"/>
      <c r="F33282" s="2"/>
      <c r="G33282" s="2"/>
      <c r="H33282" s="2"/>
    </row>
    <row r="33283" spans="2:8">
      <c r="B33283" s="2" t="s">
        <v>33731</v>
      </c>
      <c r="C33283" s="2">
        <v>30</v>
      </c>
      <c r="D33283" s="2" t="s">
        <v>458</v>
      </c>
      <c r="E33283" s="2"/>
      <c r="F33283" s="2"/>
      <c r="G33283" s="2"/>
      <c r="H33283" s="2"/>
    </row>
    <row r="33284" spans="2:8">
      <c r="B33284" s="2" t="s">
        <v>33732</v>
      </c>
      <c r="C33284" s="2">
        <v>18</v>
      </c>
      <c r="D33284" s="2" t="s">
        <v>458</v>
      </c>
      <c r="E33284" s="2"/>
      <c r="F33284" s="2"/>
      <c r="G33284" s="2"/>
      <c r="H33284" s="2"/>
    </row>
    <row r="33285" spans="2:8">
      <c r="B33285" s="2" t="s">
        <v>33733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21</v>
      </c>
      <c r="D33299" s="2" t="s">
        <v>458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458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458</v>
      </c>
      <c r="E33301" s="2"/>
      <c r="F33301" s="2"/>
      <c r="G33301" s="2"/>
      <c r="H33301" s="2"/>
    </row>
    <row r="33302" spans="2:8">
      <c r="B33302" s="2" t="s">
        <v>33750</v>
      </c>
      <c r="C33302" s="2">
        <v>28</v>
      </c>
      <c r="D33302" s="2" t="s">
        <v>458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458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458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458</v>
      </c>
      <c r="E33305" s="2"/>
      <c r="F33305" s="2"/>
      <c r="G33305" s="2"/>
      <c r="H33305" s="2"/>
    </row>
    <row r="33306" spans="2:8">
      <c r="B33306" s="2" t="s">
        <v>33754</v>
      </c>
      <c r="C33306" s="2">
        <v>25</v>
      </c>
      <c r="D33306" s="2" t="s">
        <v>458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44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44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42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34</v>
      </c>
      <c r="D33317" s="2" t="s">
        <v>458</v>
      </c>
      <c r="E33317" s="2"/>
      <c r="F33317" s="2"/>
      <c r="G33317" s="2"/>
      <c r="H33317" s="2"/>
    </row>
    <row r="33318" spans="2:8">
      <c r="B33318" s="2" t="s">
        <v>33766</v>
      </c>
      <c r="C33318" s="2">
        <v>35</v>
      </c>
      <c r="D33318" s="2" t="s">
        <v>458</v>
      </c>
      <c r="E33318" s="2"/>
      <c r="F33318" s="2"/>
      <c r="G33318" s="2"/>
      <c r="H33318" s="2"/>
    </row>
    <row r="33319" spans="2:8">
      <c r="B33319" s="2" t="s">
        <v>33767</v>
      </c>
      <c r="C33319" s="2">
        <v>35</v>
      </c>
      <c r="D33319" s="2" t="s">
        <v>458</v>
      </c>
      <c r="E33319" s="2"/>
      <c r="F33319" s="2"/>
      <c r="G33319" s="2"/>
      <c r="H33319" s="2"/>
    </row>
    <row r="33320" spans="2:8">
      <c r="B33320" s="2" t="s">
        <v>33768</v>
      </c>
      <c r="C33320" s="2">
        <v>34</v>
      </c>
      <c r="D33320" s="2" t="s">
        <v>458</v>
      </c>
      <c r="E33320" s="2"/>
      <c r="F33320" s="2"/>
      <c r="G33320" s="2"/>
      <c r="H33320" s="2"/>
    </row>
    <row r="33321" spans="2:8">
      <c r="B33321" s="2" t="s">
        <v>33769</v>
      </c>
      <c r="C33321" s="2">
        <v>34</v>
      </c>
      <c r="D33321" s="2" t="s">
        <v>458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458</v>
      </c>
      <c r="E33322" s="2"/>
      <c r="F33322" s="2"/>
      <c r="G33322" s="2"/>
      <c r="H33322" s="2"/>
    </row>
    <row r="33323" spans="2:8">
      <c r="B33323" s="2" t="s">
        <v>33771</v>
      </c>
      <c r="C33323" s="2">
        <v>37</v>
      </c>
      <c r="D33323" s="2" t="s">
        <v>458</v>
      </c>
      <c r="E33323" s="2"/>
      <c r="F33323" s="2"/>
      <c r="G33323" s="2"/>
      <c r="H33323" s="2"/>
    </row>
    <row r="33324" spans="2:8">
      <c r="B33324" s="2" t="s">
        <v>33772</v>
      </c>
      <c r="C33324" s="2">
        <v>39</v>
      </c>
      <c r="D33324" s="2" t="s">
        <v>458</v>
      </c>
      <c r="E33324" s="2"/>
      <c r="F33324" s="2"/>
      <c r="G33324" s="2"/>
      <c r="H33324" s="2"/>
    </row>
    <row r="33325" spans="2:8">
      <c r="B33325" s="2" t="s">
        <v>33773</v>
      </c>
      <c r="C33325" s="2">
        <v>39</v>
      </c>
      <c r="D33325" s="2" t="s">
        <v>458</v>
      </c>
      <c r="E33325" s="2"/>
      <c r="F33325" s="2"/>
      <c r="G33325" s="2"/>
      <c r="H33325" s="2"/>
    </row>
    <row r="33326" spans="2:8">
      <c r="B33326" s="2" t="s">
        <v>33774</v>
      </c>
      <c r="C33326" s="2">
        <v>36</v>
      </c>
      <c r="D33326" s="2" t="s">
        <v>458</v>
      </c>
      <c r="E33326" s="2"/>
      <c r="F33326" s="2"/>
      <c r="G33326" s="2"/>
      <c r="H33326" s="2"/>
    </row>
    <row r="33327" spans="2:8">
      <c r="B33327" s="2" t="s">
        <v>33775</v>
      </c>
      <c r="C33327" s="2">
        <v>34</v>
      </c>
      <c r="D33327" s="2" t="s">
        <v>458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458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458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458</v>
      </c>
      <c r="E33330" s="2"/>
      <c r="F33330" s="2"/>
      <c r="G33330" s="2"/>
      <c r="H33330" s="2"/>
    </row>
    <row r="33331" spans="2:8">
      <c r="B33331" s="2" t="s">
        <v>33779</v>
      </c>
      <c r="C33331" s="2">
        <v>25</v>
      </c>
      <c r="D33331" s="2" t="s">
        <v>458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458</v>
      </c>
      <c r="E33332" s="2"/>
      <c r="F33332" s="2"/>
      <c r="G33332" s="2"/>
      <c r="H33332" s="2"/>
    </row>
    <row r="33333" spans="2:8">
      <c r="B33333" s="2" t="s">
        <v>33781</v>
      </c>
      <c r="C33333" s="2">
        <v>21</v>
      </c>
      <c r="D33333" s="2" t="s">
        <v>458</v>
      </c>
      <c r="E33333" s="2"/>
      <c r="F33333" s="2"/>
      <c r="G33333" s="2"/>
      <c r="H33333" s="2"/>
    </row>
    <row r="33334" spans="2:8">
      <c r="B33334" s="2" t="s">
        <v>33782</v>
      </c>
      <c r="C33334" s="2">
        <v>18</v>
      </c>
      <c r="D33334" s="2" t="s">
        <v>458</v>
      </c>
      <c r="E33334" s="2"/>
      <c r="F33334" s="2"/>
      <c r="G33334" s="2"/>
      <c r="H33334" s="2"/>
    </row>
    <row r="33335" spans="2:8">
      <c r="B33335" s="2" t="s">
        <v>33783</v>
      </c>
      <c r="C33335" s="2">
        <v>13</v>
      </c>
      <c r="D33335" s="2" t="s">
        <v>458</v>
      </c>
      <c r="E33335" s="2"/>
      <c r="F33335" s="2"/>
      <c r="G33335" s="2"/>
      <c r="H33335" s="2"/>
    </row>
    <row r="33336" spans="2:8">
      <c r="B33336" s="2" t="s">
        <v>33784</v>
      </c>
      <c r="C33336" s="2">
        <v>8</v>
      </c>
      <c r="D33336" s="2" t="s">
        <v>458</v>
      </c>
      <c r="E33336" s="2"/>
      <c r="F33336" s="2"/>
      <c r="G33336" s="2"/>
      <c r="H33336" s="2"/>
    </row>
    <row r="33337" spans="2:8">
      <c r="B33337" s="2" t="s">
        <v>33785</v>
      </c>
      <c r="C33337" s="2">
        <v>31</v>
      </c>
      <c r="D33337" s="2" t="s">
        <v>458</v>
      </c>
      <c r="E33337" s="2"/>
      <c r="F33337" s="2"/>
      <c r="G33337" s="2"/>
      <c r="H33337" s="2"/>
    </row>
    <row r="33338" spans="2:8">
      <c r="B33338" s="2" t="s">
        <v>33786</v>
      </c>
      <c r="C33338" s="2">
        <v>33</v>
      </c>
      <c r="D33338" s="2" t="s">
        <v>458</v>
      </c>
      <c r="E33338" s="2"/>
      <c r="F33338" s="2"/>
      <c r="G33338" s="2"/>
      <c r="H33338" s="2"/>
    </row>
    <row r="33339" spans="2:8">
      <c r="B33339" s="2" t="s">
        <v>33787</v>
      </c>
      <c r="C33339" s="2">
        <v>33</v>
      </c>
      <c r="D33339" s="2" t="s">
        <v>458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458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458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458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458</v>
      </c>
      <c r="E33343" s="2"/>
      <c r="F33343" s="2"/>
      <c r="G33343" s="2"/>
      <c r="H33343" s="2"/>
    </row>
    <row r="33344" spans="2:8">
      <c r="B33344" s="2" t="s">
        <v>33792</v>
      </c>
      <c r="C33344" s="2">
        <v>36</v>
      </c>
      <c r="D33344" s="2" t="s">
        <v>458</v>
      </c>
      <c r="E33344" s="2"/>
      <c r="F33344" s="2"/>
      <c r="G33344" s="2"/>
      <c r="H33344" s="2"/>
    </row>
    <row r="33345" spans="2:8">
      <c r="B33345" s="2" t="s">
        <v>33793</v>
      </c>
      <c r="C33345" s="2">
        <v>37</v>
      </c>
      <c r="D33345" s="2" t="s">
        <v>458</v>
      </c>
      <c r="E33345" s="2"/>
      <c r="F33345" s="2"/>
      <c r="G33345" s="2"/>
      <c r="H33345" s="2"/>
    </row>
    <row r="33346" spans="2:8">
      <c r="B33346" s="2" t="s">
        <v>33794</v>
      </c>
      <c r="C33346" s="2">
        <v>37</v>
      </c>
      <c r="D33346" s="2" t="s">
        <v>458</v>
      </c>
      <c r="E33346" s="2"/>
      <c r="F33346" s="2"/>
      <c r="G33346" s="2"/>
      <c r="H33346" s="2"/>
    </row>
    <row r="33347" spans="2:8">
      <c r="B33347" s="2" t="s">
        <v>33795</v>
      </c>
      <c r="C33347" s="2">
        <v>37</v>
      </c>
      <c r="D33347" s="2" t="s">
        <v>458</v>
      </c>
      <c r="E33347" s="2"/>
      <c r="F33347" s="2"/>
      <c r="G33347" s="2"/>
      <c r="H33347" s="2"/>
    </row>
    <row r="33348" spans="2:8">
      <c r="B33348" s="2" t="s">
        <v>33796</v>
      </c>
      <c r="C33348" s="2">
        <v>35</v>
      </c>
      <c r="D33348" s="2" t="s">
        <v>458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27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458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458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458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458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458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458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458</v>
      </c>
      <c r="E33363" s="2"/>
      <c r="F33363" s="2"/>
      <c r="G33363" s="2"/>
      <c r="H33363" s="2"/>
    </row>
    <row r="33364" spans="2:8">
      <c r="B33364" s="2" t="s">
        <v>33812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43</v>
      </c>
      <c r="D33370" s="2" t="s">
        <v>458</v>
      </c>
      <c r="E33370" s="2"/>
      <c r="F33370" s="2"/>
      <c r="G33370" s="2"/>
      <c r="H33370" s="2"/>
    </row>
    <row r="33371" spans="2:8">
      <c r="B33371" s="2" t="s">
        <v>33819</v>
      </c>
      <c r="C33371" s="2">
        <v>41</v>
      </c>
      <c r="D33371" s="2" t="s">
        <v>458</v>
      </c>
      <c r="E33371" s="2"/>
      <c r="F33371" s="2"/>
      <c r="G33371" s="2"/>
      <c r="H33371" s="2"/>
    </row>
    <row r="33372" spans="2:8">
      <c r="B33372" s="2" t="s">
        <v>33820</v>
      </c>
      <c r="C33372" s="2">
        <v>40</v>
      </c>
      <c r="D33372" s="2" t="s">
        <v>458</v>
      </c>
      <c r="E33372" s="2"/>
      <c r="F33372" s="2"/>
      <c r="G33372" s="2"/>
      <c r="H33372" s="2"/>
    </row>
    <row r="33373" spans="2:8">
      <c r="B33373" s="2" t="s">
        <v>33821</v>
      </c>
      <c r="C33373" s="2">
        <v>36</v>
      </c>
      <c r="D33373" s="2" t="s">
        <v>458</v>
      </c>
      <c r="E33373" s="2"/>
      <c r="F33373" s="2"/>
      <c r="G33373" s="2"/>
      <c r="H33373" s="2"/>
    </row>
    <row r="33374" spans="2:8">
      <c r="B33374" s="2" t="s">
        <v>33822</v>
      </c>
      <c r="C33374" s="2">
        <v>30</v>
      </c>
      <c r="D33374" s="2" t="s">
        <v>458</v>
      </c>
      <c r="E33374" s="2"/>
      <c r="F33374" s="2"/>
      <c r="G33374" s="2"/>
      <c r="H33374" s="2"/>
    </row>
    <row r="33375" spans="2:8">
      <c r="B33375" s="2" t="s">
        <v>33823</v>
      </c>
      <c r="C33375" s="2">
        <v>24</v>
      </c>
      <c r="D33375" s="2" t="s">
        <v>458</v>
      </c>
      <c r="E33375" s="2"/>
      <c r="F33375" s="2"/>
      <c r="G33375" s="2"/>
      <c r="H33375" s="2"/>
    </row>
    <row r="33376" spans="2:8">
      <c r="B33376" s="2" t="s">
        <v>33824</v>
      </c>
      <c r="C33376" s="2">
        <v>36</v>
      </c>
      <c r="D33376" s="2" t="s">
        <v>458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458</v>
      </c>
      <c r="E33377" s="2"/>
      <c r="F33377" s="2"/>
      <c r="G33377" s="2"/>
      <c r="H33377" s="2"/>
    </row>
    <row r="33378" spans="2:8">
      <c r="B33378" s="2" t="s">
        <v>33826</v>
      </c>
      <c r="C33378" s="2">
        <v>35</v>
      </c>
      <c r="D33378" s="2" t="s">
        <v>458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39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40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13</v>
      </c>
      <c r="D33383" s="2" t="s">
        <v>458</v>
      </c>
      <c r="E33383" s="2"/>
      <c r="F33383" s="2"/>
      <c r="G33383" s="2"/>
      <c r="H33383" s="2"/>
    </row>
    <row r="33384" spans="2:8">
      <c r="B33384" s="2" t="s">
        <v>33832</v>
      </c>
      <c r="C33384" s="2">
        <v>14</v>
      </c>
      <c r="D33384" s="2" t="s">
        <v>458</v>
      </c>
      <c r="E33384" s="2"/>
      <c r="F33384" s="2"/>
      <c r="G33384" s="2"/>
      <c r="H33384" s="2"/>
    </row>
    <row r="33385" spans="2:8">
      <c r="B33385" s="2" t="s">
        <v>33833</v>
      </c>
      <c r="C33385" s="2">
        <v>14</v>
      </c>
      <c r="D33385" s="2" t="s">
        <v>458</v>
      </c>
      <c r="E33385" s="2"/>
      <c r="F33385" s="2"/>
      <c r="G33385" s="2"/>
      <c r="H33385" s="2"/>
    </row>
    <row r="33386" spans="2:8">
      <c r="B33386" s="2" t="s">
        <v>33834</v>
      </c>
      <c r="C33386" s="2">
        <v>13</v>
      </c>
      <c r="D33386" s="2" t="s">
        <v>458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458</v>
      </c>
      <c r="E33387" s="2"/>
      <c r="F33387" s="2"/>
      <c r="G33387" s="2"/>
      <c r="H33387" s="2"/>
    </row>
    <row r="33388" spans="2:8">
      <c r="B33388" s="2" t="s">
        <v>33836</v>
      </c>
      <c r="C33388" s="2">
        <v>39</v>
      </c>
      <c r="D33388" s="2" t="s">
        <v>458</v>
      </c>
      <c r="E33388" s="2"/>
      <c r="F33388" s="2"/>
      <c r="G33388" s="2"/>
      <c r="H33388" s="2"/>
    </row>
    <row r="33389" spans="2:8">
      <c r="B33389" s="2" t="s">
        <v>33837</v>
      </c>
      <c r="C33389" s="2">
        <v>40</v>
      </c>
      <c r="D33389" s="2" t="s">
        <v>458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34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458</v>
      </c>
      <c r="E33411" s="2"/>
      <c r="F33411" s="2"/>
      <c r="G33411" s="2"/>
      <c r="H33411" s="2"/>
    </row>
    <row r="33412" spans="2:8">
      <c r="B33412" s="2" t="s">
        <v>33860</v>
      </c>
      <c r="C33412" s="2">
        <v>23</v>
      </c>
      <c r="D33412" s="2" t="s">
        <v>458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458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458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458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458</v>
      </c>
      <c r="E33416" s="2"/>
      <c r="F33416" s="2"/>
      <c r="G33416" s="2"/>
      <c r="H33416" s="2"/>
    </row>
    <row r="33417" spans="2:8">
      <c r="B33417" s="2" t="s">
        <v>33865</v>
      </c>
      <c r="C33417" s="2">
        <v>23</v>
      </c>
      <c r="D33417" s="2" t="s">
        <v>458</v>
      </c>
      <c r="E33417" s="2"/>
      <c r="F33417" s="2"/>
      <c r="G33417" s="2"/>
      <c r="H33417" s="2"/>
    </row>
    <row r="33418" spans="2:8">
      <c r="B33418" s="2" t="s">
        <v>33866</v>
      </c>
      <c r="C33418" s="2">
        <v>21</v>
      </c>
      <c r="D33418" s="2" t="s">
        <v>458</v>
      </c>
      <c r="E33418" s="2"/>
      <c r="F33418" s="2"/>
      <c r="G33418" s="2"/>
      <c r="H33418" s="2"/>
    </row>
    <row r="33419" spans="2:8">
      <c r="B33419" s="2" t="s">
        <v>33867</v>
      </c>
      <c r="C33419" s="2">
        <v>22</v>
      </c>
      <c r="D33419" s="2" t="s">
        <v>458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458</v>
      </c>
      <c r="E33420" s="2"/>
      <c r="F33420" s="2"/>
      <c r="G33420" s="2"/>
      <c r="H33420" s="2"/>
    </row>
    <row r="33421" spans="2:8">
      <c r="B33421" s="2" t="s">
        <v>33869</v>
      </c>
      <c r="C33421" s="2">
        <v>19</v>
      </c>
      <c r="D33421" s="2" t="s">
        <v>458</v>
      </c>
      <c r="E33421" s="2"/>
      <c r="F33421" s="2"/>
      <c r="G33421" s="2"/>
      <c r="H33421" s="2"/>
    </row>
    <row r="33422" spans="2:8">
      <c r="B33422" s="2" t="s">
        <v>33870</v>
      </c>
      <c r="C33422" s="2">
        <v>39</v>
      </c>
      <c r="D33422" s="2" t="s">
        <v>458</v>
      </c>
      <c r="E33422" s="2"/>
      <c r="F33422" s="2"/>
      <c r="G33422" s="2"/>
      <c r="H33422" s="2"/>
    </row>
    <row r="33423" spans="2:8">
      <c r="B33423" s="2" t="s">
        <v>33871</v>
      </c>
      <c r="C33423" s="2">
        <v>43</v>
      </c>
      <c r="D33423" s="2" t="s">
        <v>458</v>
      </c>
      <c r="E33423" s="2"/>
      <c r="F33423" s="2"/>
      <c r="G33423" s="2"/>
      <c r="H33423" s="2"/>
    </row>
    <row r="33424" spans="2:8">
      <c r="B33424" s="2" t="s">
        <v>33872</v>
      </c>
      <c r="C33424" s="2">
        <v>43</v>
      </c>
      <c r="D33424" s="2" t="s">
        <v>458</v>
      </c>
      <c r="E33424" s="2"/>
      <c r="F33424" s="2"/>
      <c r="G33424" s="2"/>
      <c r="H33424" s="2"/>
    </row>
    <row r="33425" spans="2:8">
      <c r="B33425" s="2" t="s">
        <v>33873</v>
      </c>
      <c r="C33425" s="2">
        <v>43</v>
      </c>
      <c r="D33425" s="2" t="s">
        <v>458</v>
      </c>
      <c r="E33425" s="2"/>
      <c r="F33425" s="2"/>
      <c r="G33425" s="2"/>
      <c r="H33425" s="2"/>
    </row>
    <row r="33426" spans="2:8">
      <c r="B33426" s="2" t="s">
        <v>33874</v>
      </c>
      <c r="C33426" s="2">
        <v>42</v>
      </c>
      <c r="D33426" s="2" t="s">
        <v>458</v>
      </c>
      <c r="E33426" s="2"/>
      <c r="F33426" s="2"/>
      <c r="G33426" s="2"/>
      <c r="H33426" s="2"/>
    </row>
    <row r="33427" spans="2:8">
      <c r="B33427" s="2" t="s">
        <v>33875</v>
      </c>
      <c r="C33427" s="2">
        <v>32</v>
      </c>
      <c r="D33427" s="2" t="s">
        <v>458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458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458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458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458</v>
      </c>
      <c r="E33439" s="2"/>
      <c r="F33439" s="2"/>
      <c r="G33439" s="2"/>
      <c r="H33439" s="2"/>
    </row>
    <row r="33440" spans="2:8">
      <c r="B33440" s="2" t="s">
        <v>33888</v>
      </c>
      <c r="C33440" s="2">
        <v>35</v>
      </c>
      <c r="D33440" s="2" t="s">
        <v>458</v>
      </c>
      <c r="E33440" s="2"/>
      <c r="F33440" s="2"/>
      <c r="G33440" s="2"/>
      <c r="H33440" s="2"/>
    </row>
    <row r="33441" spans="2:8">
      <c r="B33441" s="2" t="s">
        <v>33889</v>
      </c>
      <c r="C33441" s="2">
        <v>36</v>
      </c>
      <c r="D33441" s="2" t="s">
        <v>458</v>
      </c>
      <c r="E33441" s="2"/>
      <c r="F33441" s="2"/>
      <c r="G33441" s="2"/>
      <c r="H33441" s="2"/>
    </row>
    <row r="33442" spans="2:8">
      <c r="B33442" s="2" t="s">
        <v>33890</v>
      </c>
      <c r="C33442" s="2">
        <v>37</v>
      </c>
      <c r="D33442" s="2" t="s">
        <v>458</v>
      </c>
      <c r="E33442" s="2"/>
      <c r="F33442" s="2"/>
      <c r="G33442" s="2"/>
      <c r="H33442" s="2"/>
    </row>
    <row r="33443" spans="2:8">
      <c r="B33443" s="2" t="s">
        <v>33891</v>
      </c>
      <c r="C33443" s="2">
        <v>36</v>
      </c>
      <c r="D33443" s="2" t="s">
        <v>458</v>
      </c>
      <c r="E33443" s="2"/>
      <c r="F33443" s="2"/>
      <c r="G33443" s="2"/>
      <c r="H33443" s="2"/>
    </row>
    <row r="33444" spans="2:8">
      <c r="B33444" s="2" t="s">
        <v>33892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13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36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18</v>
      </c>
      <c r="D33452" s="2" t="s">
        <v>458</v>
      </c>
      <c r="E33452" s="2"/>
      <c r="F33452" s="2"/>
      <c r="G33452" s="2"/>
      <c r="H33452" s="2"/>
    </row>
    <row r="33453" spans="2:8">
      <c r="B33453" s="2" t="s">
        <v>33901</v>
      </c>
      <c r="C33453" s="2">
        <v>19</v>
      </c>
      <c r="D33453" s="2" t="s">
        <v>458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458</v>
      </c>
      <c r="E33454" s="2"/>
      <c r="F33454" s="2"/>
      <c r="G33454" s="2"/>
      <c r="H33454" s="2"/>
    </row>
    <row r="33455" spans="2:8">
      <c r="B33455" s="2" t="s">
        <v>33903</v>
      </c>
      <c r="C33455" s="2">
        <v>22</v>
      </c>
      <c r="D33455" s="2" t="s">
        <v>458</v>
      </c>
      <c r="E33455" s="2"/>
      <c r="F33455" s="2"/>
      <c r="G33455" s="2"/>
      <c r="H33455" s="2"/>
    </row>
    <row r="33456" spans="2:8">
      <c r="B33456" s="2" t="s">
        <v>33904</v>
      </c>
      <c r="C33456" s="2">
        <v>22</v>
      </c>
      <c r="D33456" s="2" t="s">
        <v>458</v>
      </c>
      <c r="E33456" s="2"/>
      <c r="F33456" s="2"/>
      <c r="G33456" s="2"/>
      <c r="H33456" s="2"/>
    </row>
    <row r="33457" spans="2:8">
      <c r="B33457" s="2" t="s">
        <v>33905</v>
      </c>
      <c r="C33457" s="2">
        <v>21</v>
      </c>
      <c r="D33457" s="2" t="s">
        <v>458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458</v>
      </c>
      <c r="E33458" s="2"/>
      <c r="F33458" s="2"/>
      <c r="G33458" s="2"/>
      <c r="H33458" s="2"/>
    </row>
    <row r="33459" spans="2:8">
      <c r="B33459" s="2" t="s">
        <v>33907</v>
      </c>
      <c r="C33459" s="2">
        <v>36</v>
      </c>
      <c r="D33459" s="2" t="s">
        <v>458</v>
      </c>
      <c r="E33459" s="2"/>
      <c r="F33459" s="2"/>
      <c r="G33459" s="2"/>
      <c r="H33459" s="2"/>
    </row>
    <row r="33460" spans="2:8">
      <c r="B33460" s="2" t="s">
        <v>33908</v>
      </c>
      <c r="C33460" s="2">
        <v>39</v>
      </c>
      <c r="D33460" s="2" t="s">
        <v>458</v>
      </c>
      <c r="E33460" s="2"/>
      <c r="F33460" s="2"/>
      <c r="G33460" s="2"/>
      <c r="H33460" s="2"/>
    </row>
    <row r="33461" spans="2:8">
      <c r="B33461" s="2" t="s">
        <v>33909</v>
      </c>
      <c r="C33461" s="2">
        <v>39</v>
      </c>
      <c r="D33461" s="2" t="s">
        <v>458</v>
      </c>
      <c r="E33461" s="2"/>
      <c r="F33461" s="2"/>
      <c r="G33461" s="2"/>
      <c r="H33461" s="2"/>
    </row>
    <row r="33462" spans="2:8">
      <c r="B33462" s="2" t="s">
        <v>33910</v>
      </c>
      <c r="C33462" s="2">
        <v>38</v>
      </c>
      <c r="D33462" s="2" t="s">
        <v>458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458</v>
      </c>
      <c r="E33463" s="2"/>
      <c r="F33463" s="2"/>
      <c r="G33463" s="2"/>
      <c r="H33463" s="2"/>
    </row>
    <row r="33464" spans="2:8">
      <c r="B33464" s="2" t="s">
        <v>33912</v>
      </c>
      <c r="C33464" s="2">
        <v>39</v>
      </c>
      <c r="D33464" s="2" t="s">
        <v>458</v>
      </c>
      <c r="E33464" s="2"/>
      <c r="F33464" s="2"/>
      <c r="G33464" s="2"/>
      <c r="H33464" s="2"/>
    </row>
    <row r="33465" spans="2:8">
      <c r="B33465" s="2" t="s">
        <v>33913</v>
      </c>
      <c r="C33465" s="2">
        <v>40</v>
      </c>
      <c r="D33465" s="2" t="s">
        <v>458</v>
      </c>
      <c r="E33465" s="2"/>
      <c r="F33465" s="2"/>
      <c r="G33465" s="2"/>
      <c r="H33465" s="2"/>
    </row>
    <row r="33466" spans="2:8">
      <c r="B33466" s="2" t="s">
        <v>33914</v>
      </c>
      <c r="C33466" s="2">
        <v>39</v>
      </c>
      <c r="D33466" s="2" t="s">
        <v>458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458</v>
      </c>
      <c r="E33467" s="2"/>
      <c r="F33467" s="2"/>
      <c r="G33467" s="2"/>
      <c r="H33467" s="2"/>
    </row>
    <row r="33468" spans="2:8">
      <c r="B33468" s="2" t="s">
        <v>33916</v>
      </c>
      <c r="C33468" s="2">
        <v>29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41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458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458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458</v>
      </c>
      <c r="E33476" s="2"/>
      <c r="F33476" s="2"/>
      <c r="G33476" s="2"/>
      <c r="H33476" s="2"/>
    </row>
    <row r="33477" spans="2:8">
      <c r="B33477" s="2" t="s">
        <v>33925</v>
      </c>
      <c r="C33477" s="2">
        <v>27</v>
      </c>
      <c r="D33477" s="2" t="s">
        <v>458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458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458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458</v>
      </c>
      <c r="E33480" s="2"/>
      <c r="F33480" s="2"/>
      <c r="G33480" s="2"/>
      <c r="H33480" s="2"/>
    </row>
    <row r="33481" spans="2:8">
      <c r="B33481" s="2" t="s">
        <v>33929</v>
      </c>
      <c r="C33481" s="2">
        <v>28</v>
      </c>
      <c r="D33481" s="2" t="s">
        <v>458</v>
      </c>
      <c r="E33481" s="2"/>
      <c r="F33481" s="2"/>
      <c r="G33481" s="2"/>
      <c r="H33481" s="2"/>
    </row>
    <row r="33482" spans="2:8">
      <c r="B33482" s="2" t="s">
        <v>33930</v>
      </c>
      <c r="C33482" s="2">
        <v>25</v>
      </c>
      <c r="D33482" s="2" t="s">
        <v>458</v>
      </c>
      <c r="E33482" s="2"/>
      <c r="F33482" s="2"/>
      <c r="G33482" s="2"/>
      <c r="H33482" s="2"/>
    </row>
    <row r="33483" spans="2:8">
      <c r="B33483" s="2" t="s">
        <v>33931</v>
      </c>
      <c r="C33483" s="2">
        <v>21</v>
      </c>
      <c r="D33483" s="2" t="s">
        <v>458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458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26</v>
      </c>
      <c r="D33490" s="2" t="s">
        <v>458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458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458</v>
      </c>
      <c r="E33492" s="2"/>
      <c r="F33492" s="2"/>
      <c r="G33492" s="2"/>
      <c r="H33492" s="2"/>
    </row>
    <row r="33493" spans="2:8">
      <c r="B33493" s="2" t="s">
        <v>33941</v>
      </c>
      <c r="C33493" s="2">
        <v>35</v>
      </c>
      <c r="D33493" s="2" t="s">
        <v>458</v>
      </c>
      <c r="E33493" s="2"/>
      <c r="F33493" s="2"/>
      <c r="G33493" s="2"/>
      <c r="H33493" s="2"/>
    </row>
    <row r="33494" spans="2:8">
      <c r="B33494" s="2" t="s">
        <v>33942</v>
      </c>
      <c r="C33494" s="2">
        <v>36</v>
      </c>
      <c r="D33494" s="2" t="s">
        <v>458</v>
      </c>
      <c r="E33494" s="2"/>
      <c r="F33494" s="2"/>
      <c r="G33494" s="2"/>
      <c r="H33494" s="2"/>
    </row>
    <row r="33495" spans="2:8">
      <c r="B33495" s="2" t="s">
        <v>33943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31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458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458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458</v>
      </c>
      <c r="E33503" s="2"/>
      <c r="F33503" s="2"/>
      <c r="G33503" s="2"/>
      <c r="H33503" s="2"/>
    </row>
    <row r="33504" spans="2:8">
      <c r="B33504" s="2" t="s">
        <v>33952</v>
      </c>
      <c r="C33504" s="2">
        <v>27</v>
      </c>
      <c r="D33504" s="2" t="s">
        <v>458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458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458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458</v>
      </c>
      <c r="E33507" s="2"/>
      <c r="F33507" s="2"/>
      <c r="G33507" s="2"/>
      <c r="H33507" s="2"/>
    </row>
    <row r="33508" spans="2:8">
      <c r="B33508" s="2" t="s">
        <v>33956</v>
      </c>
      <c r="C33508" s="2">
        <v>22</v>
      </c>
      <c r="D33508" s="2" t="s">
        <v>458</v>
      </c>
      <c r="E33508" s="2"/>
      <c r="F33508" s="2"/>
      <c r="G33508" s="2"/>
      <c r="H33508" s="2"/>
    </row>
    <row r="33509" spans="2:8">
      <c r="B33509" s="2" t="s">
        <v>33957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29</v>
      </c>
      <c r="D33519" s="2" t="s">
        <v>458</v>
      </c>
      <c r="E33519" s="2"/>
      <c r="F33519" s="2"/>
      <c r="G33519" s="2"/>
      <c r="H33519" s="2"/>
    </row>
    <row r="33520" spans="2:8">
      <c r="B33520" s="2" t="s">
        <v>33968</v>
      </c>
      <c r="C33520" s="2">
        <v>39</v>
      </c>
      <c r="D33520" s="2" t="s">
        <v>458</v>
      </c>
      <c r="E33520" s="2"/>
      <c r="F33520" s="2"/>
      <c r="G33520" s="2"/>
      <c r="H33520" s="2"/>
    </row>
    <row r="33521" spans="2:8">
      <c r="B33521" s="2" t="s">
        <v>33969</v>
      </c>
      <c r="C33521" s="2">
        <v>41</v>
      </c>
      <c r="D33521" s="2" t="s">
        <v>458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458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458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458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458</v>
      </c>
      <c r="E33525" s="2"/>
      <c r="F33525" s="2"/>
      <c r="G33525" s="2"/>
      <c r="H33525" s="2"/>
    </row>
    <row r="33526" spans="2:8">
      <c r="B33526" s="2" t="s">
        <v>33974</v>
      </c>
      <c r="C33526" s="2">
        <v>13</v>
      </c>
      <c r="D33526" s="2" t="s">
        <v>458</v>
      </c>
      <c r="E33526" s="2"/>
      <c r="F33526" s="2"/>
      <c r="G33526" s="2"/>
      <c r="H33526" s="2"/>
    </row>
    <row r="33527" spans="2:8">
      <c r="B33527" s="2" t="s">
        <v>33975</v>
      </c>
      <c r="C33527" s="2">
        <v>9</v>
      </c>
      <c r="D33527" s="2" t="s">
        <v>458</v>
      </c>
      <c r="E33527" s="2"/>
      <c r="F33527" s="2"/>
      <c r="G33527" s="2"/>
      <c r="H33527" s="2"/>
    </row>
    <row r="33528" spans="2:8">
      <c r="B33528" s="2" t="s">
        <v>33976</v>
      </c>
      <c r="C33528" s="2">
        <v>39</v>
      </c>
      <c r="D33528" s="2" t="s">
        <v>458</v>
      </c>
      <c r="E33528" s="2"/>
      <c r="F33528" s="2"/>
      <c r="G33528" s="2"/>
      <c r="H33528" s="2"/>
    </row>
    <row r="33529" spans="2:8">
      <c r="B33529" s="2" t="s">
        <v>33977</v>
      </c>
      <c r="C33529" s="2">
        <v>42</v>
      </c>
      <c r="D33529" s="2" t="s">
        <v>458</v>
      </c>
      <c r="E33529" s="2"/>
      <c r="F33529" s="2"/>
      <c r="G33529" s="2"/>
      <c r="H33529" s="2"/>
    </row>
    <row r="33530" spans="2:8">
      <c r="B33530" s="2" t="s">
        <v>33978</v>
      </c>
      <c r="C33530" s="2">
        <v>42</v>
      </c>
      <c r="D33530" s="2" t="s">
        <v>458</v>
      </c>
      <c r="E33530" s="2"/>
      <c r="F33530" s="2"/>
      <c r="G33530" s="2"/>
      <c r="H33530" s="2"/>
    </row>
    <row r="33531" spans="2:8">
      <c r="B33531" s="2" t="s">
        <v>33979</v>
      </c>
      <c r="C33531" s="2">
        <v>41</v>
      </c>
      <c r="D33531" s="2" t="s">
        <v>458</v>
      </c>
      <c r="E33531" s="2"/>
      <c r="F33531" s="2"/>
      <c r="G33531" s="2"/>
      <c r="H33531" s="2"/>
    </row>
    <row r="33532" spans="2:8">
      <c r="B33532" s="2" t="s">
        <v>33980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27</v>
      </c>
      <c r="D33541" s="2" t="s">
        <v>458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458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458</v>
      </c>
      <c r="E33543" s="2"/>
      <c r="F33543" s="2"/>
      <c r="G33543" s="2"/>
      <c r="H33543" s="2"/>
    </row>
    <row r="33544" spans="2:8">
      <c r="B33544" s="2" t="s">
        <v>33992</v>
      </c>
      <c r="C33544" s="2">
        <v>29</v>
      </c>
      <c r="D33544" s="2" t="s">
        <v>458</v>
      </c>
      <c r="E33544" s="2"/>
      <c r="F33544" s="2"/>
      <c r="G33544" s="2"/>
      <c r="H33544" s="2"/>
    </row>
    <row r="33545" spans="2:8">
      <c r="B33545" s="2" t="s">
        <v>33993</v>
      </c>
      <c r="C33545" s="2">
        <v>30</v>
      </c>
      <c r="D33545" s="2" t="s">
        <v>458</v>
      </c>
      <c r="E33545" s="2"/>
      <c r="F33545" s="2"/>
      <c r="G33545" s="2"/>
      <c r="H33545" s="2"/>
    </row>
    <row r="33546" spans="2:8">
      <c r="B33546" s="2" t="s">
        <v>33994</v>
      </c>
      <c r="C33546" s="2">
        <v>29</v>
      </c>
      <c r="D33546" s="2" t="s">
        <v>458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458</v>
      </c>
      <c r="E33547" s="2"/>
      <c r="F33547" s="2"/>
      <c r="G33547" s="2"/>
      <c r="H33547" s="2"/>
    </row>
    <row r="33548" spans="2:8">
      <c r="B33548" s="2" t="s">
        <v>33996</v>
      </c>
      <c r="C33548" s="2">
        <v>24</v>
      </c>
      <c r="D33548" s="2" t="s">
        <v>458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458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458</v>
      </c>
      <c r="E33550" s="2"/>
      <c r="F33550" s="2"/>
      <c r="G33550" s="2"/>
      <c r="H33550" s="2"/>
    </row>
    <row r="33551" spans="2:8">
      <c r="B33551" s="2" t="s">
        <v>33999</v>
      </c>
      <c r="C33551" s="2">
        <v>37</v>
      </c>
      <c r="D33551" s="2" t="s">
        <v>458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458</v>
      </c>
      <c r="E33552" s="2"/>
      <c r="F33552" s="2"/>
      <c r="G33552" s="2"/>
      <c r="H33552" s="2"/>
    </row>
    <row r="33553" spans="2:8">
      <c r="B33553" s="2" t="s">
        <v>34001</v>
      </c>
      <c r="C33553" s="2">
        <v>35</v>
      </c>
      <c r="D33553" s="2" t="s">
        <v>458</v>
      </c>
      <c r="E33553" s="2"/>
      <c r="F33553" s="2"/>
      <c r="G33553" s="2"/>
      <c r="H33553" s="2"/>
    </row>
    <row r="33554" spans="2:8">
      <c r="B33554" s="2" t="s">
        <v>34002</v>
      </c>
      <c r="C33554" s="2">
        <v>36</v>
      </c>
      <c r="D33554" s="2" t="s">
        <v>458</v>
      </c>
      <c r="E33554" s="2"/>
      <c r="F33554" s="2"/>
      <c r="G33554" s="2"/>
      <c r="H33554" s="2"/>
    </row>
    <row r="33555" spans="2:8">
      <c r="B33555" s="2" t="s">
        <v>34003</v>
      </c>
      <c r="C33555" s="2">
        <v>35</v>
      </c>
      <c r="D33555" s="2" t="s">
        <v>458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458</v>
      </c>
      <c r="E33556" s="2"/>
      <c r="F33556" s="2"/>
      <c r="G33556" s="2"/>
      <c r="H33556" s="2"/>
    </row>
    <row r="33557" spans="2:8">
      <c r="B33557" s="2" t="s">
        <v>34005</v>
      </c>
      <c r="C33557" s="2">
        <v>15</v>
      </c>
      <c r="D33557" s="2" t="s">
        <v>458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458</v>
      </c>
      <c r="E33558" s="2"/>
      <c r="F33558" s="2"/>
      <c r="G33558" s="2"/>
      <c r="H33558" s="2"/>
    </row>
    <row r="33559" spans="2:8">
      <c r="B33559" s="2" t="s">
        <v>34007</v>
      </c>
      <c r="C33559" s="2">
        <v>41</v>
      </c>
      <c r="D33559" s="2" t="s">
        <v>458</v>
      </c>
      <c r="E33559" s="2"/>
      <c r="F33559" s="2"/>
      <c r="G33559" s="2"/>
      <c r="H33559" s="2"/>
    </row>
    <row r="33560" spans="2:8">
      <c r="B33560" s="2" t="s">
        <v>34008</v>
      </c>
      <c r="C33560" s="2">
        <v>42</v>
      </c>
      <c r="D33560" s="2" t="s">
        <v>458</v>
      </c>
      <c r="E33560" s="2"/>
      <c r="F33560" s="2"/>
      <c r="G33560" s="2"/>
      <c r="H33560" s="2"/>
    </row>
    <row r="33561" spans="2:8">
      <c r="B33561" s="2" t="s">
        <v>34009</v>
      </c>
      <c r="C33561" s="2">
        <v>39</v>
      </c>
      <c r="D33561" s="2" t="s">
        <v>458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458</v>
      </c>
      <c r="E33562" s="2"/>
      <c r="F33562" s="2"/>
      <c r="G33562" s="2"/>
      <c r="H33562" s="2"/>
    </row>
    <row r="33563" spans="2:8">
      <c r="B33563" s="2" t="s">
        <v>34011</v>
      </c>
      <c r="C33563" s="2">
        <v>38</v>
      </c>
      <c r="D33563" s="2" t="s">
        <v>458</v>
      </c>
      <c r="E33563" s="2"/>
      <c r="F33563" s="2"/>
      <c r="G33563" s="2"/>
      <c r="H33563" s="2"/>
    </row>
    <row r="33564" spans="2:8">
      <c r="B33564" s="2" t="s">
        <v>34012</v>
      </c>
      <c r="C33564" s="2">
        <v>36</v>
      </c>
      <c r="D33564" s="2" t="s">
        <v>458</v>
      </c>
      <c r="E33564" s="2"/>
      <c r="F33564" s="2"/>
      <c r="G33564" s="2"/>
      <c r="H33564" s="2"/>
    </row>
    <row r="33565" spans="2:8">
      <c r="B33565" s="2" t="s">
        <v>34013</v>
      </c>
      <c r="C33565" s="2">
        <v>38</v>
      </c>
      <c r="D33565" s="2" t="s">
        <v>458</v>
      </c>
      <c r="E33565" s="2"/>
      <c r="F33565" s="2"/>
      <c r="G33565" s="2"/>
      <c r="H33565" s="2"/>
    </row>
    <row r="33566" spans="2:8">
      <c r="B33566" s="2" t="s">
        <v>34014</v>
      </c>
      <c r="C33566" s="2">
        <v>38</v>
      </c>
      <c r="D33566" s="2" t="s">
        <v>458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458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458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458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458</v>
      </c>
      <c r="E33570" s="2"/>
      <c r="F33570" s="2"/>
      <c r="G33570" s="2"/>
      <c r="H33570" s="2"/>
    </row>
    <row r="33571" spans="2:8">
      <c r="B33571" s="2" t="s">
        <v>34019</v>
      </c>
      <c r="C33571" s="2">
        <v>27</v>
      </c>
      <c r="D33571" s="2" t="s">
        <v>458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458</v>
      </c>
      <c r="E33572" s="2"/>
      <c r="F33572" s="2"/>
      <c r="G33572" s="2"/>
      <c r="H33572" s="2"/>
    </row>
    <row r="33573" spans="2:8">
      <c r="B33573" s="2" t="s">
        <v>34021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18</v>
      </c>
      <c r="D33579" s="2" t="s">
        <v>458</v>
      </c>
      <c r="E33579" s="2"/>
      <c r="F33579" s="2"/>
      <c r="G33579" s="2"/>
      <c r="H33579" s="2"/>
    </row>
    <row r="33580" spans="2:8">
      <c r="B33580" s="2" t="s">
        <v>34028</v>
      </c>
      <c r="C33580" s="2">
        <v>19</v>
      </c>
      <c r="D33580" s="2" t="s">
        <v>458</v>
      </c>
      <c r="E33580" s="2"/>
      <c r="F33580" s="2"/>
      <c r="G33580" s="2"/>
      <c r="H33580" s="2"/>
    </row>
    <row r="33581" spans="2:8">
      <c r="B33581" s="2" t="s">
        <v>34029</v>
      </c>
      <c r="C33581" s="2">
        <v>20</v>
      </c>
      <c r="D33581" s="2" t="s">
        <v>458</v>
      </c>
      <c r="E33581" s="2"/>
      <c r="F33581" s="2"/>
      <c r="G33581" s="2"/>
      <c r="H33581" s="2"/>
    </row>
    <row r="33582" spans="2:8">
      <c r="B33582" s="2" t="s">
        <v>34030</v>
      </c>
      <c r="C33582" s="2">
        <v>21</v>
      </c>
      <c r="D33582" s="2" t="s">
        <v>458</v>
      </c>
      <c r="E33582" s="2"/>
      <c r="F33582" s="2"/>
      <c r="G33582" s="2"/>
      <c r="H33582" s="2"/>
    </row>
    <row r="33583" spans="2:8">
      <c r="B33583" s="2" t="s">
        <v>34031</v>
      </c>
      <c r="C33583" s="2">
        <v>21</v>
      </c>
      <c r="D33583" s="2" t="s">
        <v>458</v>
      </c>
      <c r="E33583" s="2"/>
      <c r="F33583" s="2"/>
      <c r="G33583" s="2"/>
      <c r="H33583" s="2"/>
    </row>
    <row r="33584" spans="2:8">
      <c r="B33584" s="2" t="s">
        <v>34032</v>
      </c>
      <c r="C33584" s="2">
        <v>22</v>
      </c>
      <c r="D33584" s="2" t="s">
        <v>458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34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458</v>
      </c>
      <c r="E33600" s="2"/>
      <c r="F33600" s="2"/>
      <c r="G33600" s="2"/>
      <c r="H33600" s="2"/>
    </row>
    <row r="33601" spans="2:8">
      <c r="B33601" s="2" t="s">
        <v>34049</v>
      </c>
      <c r="C33601" s="2">
        <v>33</v>
      </c>
      <c r="D33601" s="2" t="s">
        <v>458</v>
      </c>
      <c r="E33601" s="2"/>
      <c r="F33601" s="2"/>
      <c r="G33601" s="2"/>
      <c r="H33601" s="2"/>
    </row>
    <row r="33602" spans="2:8">
      <c r="B33602" s="2" t="s">
        <v>34050</v>
      </c>
      <c r="C33602" s="2">
        <v>34</v>
      </c>
      <c r="D33602" s="2" t="s">
        <v>458</v>
      </c>
      <c r="E33602" s="2"/>
      <c r="F33602" s="2"/>
      <c r="G33602" s="2"/>
      <c r="H33602" s="2"/>
    </row>
    <row r="33603" spans="2:8">
      <c r="B33603" s="2" t="s">
        <v>34051</v>
      </c>
      <c r="C33603" s="2">
        <v>35</v>
      </c>
      <c r="D33603" s="2" t="s">
        <v>458</v>
      </c>
      <c r="E33603" s="2"/>
      <c r="F33603" s="2"/>
      <c r="G33603" s="2"/>
      <c r="H33603" s="2"/>
    </row>
    <row r="33604" spans="2:8">
      <c r="B33604" s="2" t="s">
        <v>34052</v>
      </c>
      <c r="C33604" s="2">
        <v>34</v>
      </c>
      <c r="D33604" s="2" t="s">
        <v>458</v>
      </c>
      <c r="E33604" s="2"/>
      <c r="F33604" s="2"/>
      <c r="G33604" s="2"/>
      <c r="H33604" s="2"/>
    </row>
    <row r="33605" spans="2:8">
      <c r="B33605" s="2" t="s">
        <v>34053</v>
      </c>
      <c r="C33605" s="2">
        <v>33</v>
      </c>
      <c r="D33605" s="2" t="s">
        <v>458</v>
      </c>
      <c r="E33605" s="2"/>
      <c r="F33605" s="2"/>
      <c r="G33605" s="2"/>
      <c r="H33605" s="2"/>
    </row>
    <row r="33606" spans="2:8">
      <c r="B33606" s="2" t="s">
        <v>34054</v>
      </c>
      <c r="C33606" s="2">
        <v>31</v>
      </c>
      <c r="D33606" s="2" t="s">
        <v>458</v>
      </c>
      <c r="E33606" s="2"/>
      <c r="F33606" s="2"/>
      <c r="G33606" s="2"/>
      <c r="H33606" s="2"/>
    </row>
    <row r="33607" spans="2:8">
      <c r="B33607" s="2" t="s">
        <v>34055</v>
      </c>
      <c r="C33607" s="2">
        <v>14</v>
      </c>
      <c r="D33607" s="2" t="s">
        <v>458</v>
      </c>
      <c r="E33607" s="2"/>
      <c r="F33607" s="2"/>
      <c r="G33607" s="2"/>
      <c r="H33607" s="2"/>
    </row>
    <row r="33608" spans="2:8">
      <c r="B33608" s="2" t="s">
        <v>34056</v>
      </c>
      <c r="C33608" s="2">
        <v>18</v>
      </c>
      <c r="D33608" s="2" t="s">
        <v>458</v>
      </c>
      <c r="E33608" s="2"/>
      <c r="F33608" s="2"/>
      <c r="G33608" s="2"/>
      <c r="H33608" s="2"/>
    </row>
    <row r="33609" spans="2:8">
      <c r="B33609" s="2" t="s">
        <v>34057</v>
      </c>
      <c r="C33609" s="2">
        <v>18</v>
      </c>
      <c r="D33609" s="2" t="s">
        <v>458</v>
      </c>
      <c r="E33609" s="2"/>
      <c r="F33609" s="2"/>
      <c r="G33609" s="2"/>
      <c r="H33609" s="2"/>
    </row>
    <row r="33610" spans="2:8">
      <c r="B33610" s="2" t="s">
        <v>34058</v>
      </c>
      <c r="C33610" s="2">
        <v>18</v>
      </c>
      <c r="D33610" s="2" t="s">
        <v>458</v>
      </c>
      <c r="E33610" s="2"/>
      <c r="F33610" s="2"/>
      <c r="G33610" s="2"/>
      <c r="H33610" s="2"/>
    </row>
    <row r="33611" spans="2:8">
      <c r="B33611" s="2" t="s">
        <v>34059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40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32</v>
      </c>
      <c r="D33616" s="2" t="s">
        <v>458</v>
      </c>
      <c r="E33616" s="2"/>
      <c r="F33616" s="2"/>
      <c r="G33616" s="2"/>
      <c r="H33616" s="2"/>
    </row>
    <row r="33617" spans="2:8">
      <c r="B33617" s="2" t="s">
        <v>34065</v>
      </c>
      <c r="C33617" s="2">
        <v>34</v>
      </c>
      <c r="D33617" s="2" t="s">
        <v>458</v>
      </c>
      <c r="E33617" s="2"/>
      <c r="F33617" s="2"/>
      <c r="G33617" s="2"/>
      <c r="H33617" s="2"/>
    </row>
    <row r="33618" spans="2:8">
      <c r="B33618" s="2" t="s">
        <v>34066</v>
      </c>
      <c r="C33618" s="2">
        <v>35</v>
      </c>
      <c r="D33618" s="2" t="s">
        <v>458</v>
      </c>
      <c r="E33618" s="2"/>
      <c r="F33618" s="2"/>
      <c r="G33618" s="2"/>
      <c r="H33618" s="2"/>
    </row>
    <row r="33619" spans="2:8">
      <c r="B33619" s="2" t="s">
        <v>34067</v>
      </c>
      <c r="C33619" s="2">
        <v>34</v>
      </c>
      <c r="D33619" s="2" t="s">
        <v>458</v>
      </c>
      <c r="E33619" s="2"/>
      <c r="F33619" s="2"/>
      <c r="G33619" s="2"/>
      <c r="H33619" s="2"/>
    </row>
    <row r="33620" spans="2:8">
      <c r="B33620" s="2" t="s">
        <v>34068</v>
      </c>
      <c r="C33620" s="2">
        <v>32</v>
      </c>
      <c r="D33620" s="2" t="s">
        <v>458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458</v>
      </c>
      <c r="E33621" s="2"/>
      <c r="F33621" s="2"/>
      <c r="G33621" s="2"/>
      <c r="H33621" s="2"/>
    </row>
    <row r="33622" spans="2:8">
      <c r="B33622" s="2" t="s">
        <v>34070</v>
      </c>
      <c r="C33622" s="2">
        <v>28</v>
      </c>
      <c r="D33622" s="2" t="s">
        <v>458</v>
      </c>
      <c r="E33622" s="2"/>
      <c r="F33622" s="2"/>
      <c r="G33622" s="2"/>
      <c r="H33622" s="2"/>
    </row>
    <row r="33623" spans="2:8">
      <c r="B33623" s="2" t="s">
        <v>34071</v>
      </c>
      <c r="C33623" s="2">
        <v>46</v>
      </c>
      <c r="D33623" s="2" t="s">
        <v>458</v>
      </c>
      <c r="E33623" s="2"/>
      <c r="F33623" s="2"/>
      <c r="G33623" s="2"/>
      <c r="H33623" s="2"/>
    </row>
    <row r="33624" spans="2:8">
      <c r="B33624" s="2" t="s">
        <v>34072</v>
      </c>
      <c r="C33624" s="2">
        <v>47</v>
      </c>
      <c r="D33624" s="2" t="s">
        <v>458</v>
      </c>
      <c r="E33624" s="2"/>
      <c r="F33624" s="2"/>
      <c r="G33624" s="2"/>
      <c r="H33624" s="2"/>
    </row>
    <row r="33625" spans="2:8">
      <c r="B33625" s="2" t="s">
        <v>34073</v>
      </c>
      <c r="C33625" s="2">
        <v>44</v>
      </c>
      <c r="D33625" s="2" t="s">
        <v>458</v>
      </c>
      <c r="E33625" s="2"/>
      <c r="F33625" s="2"/>
      <c r="G33625" s="2"/>
      <c r="H33625" s="2"/>
    </row>
    <row r="33626" spans="2:8">
      <c r="B33626" s="2" t="s">
        <v>34074</v>
      </c>
      <c r="C33626" s="2">
        <v>32</v>
      </c>
      <c r="D33626" s="2" t="s">
        <v>458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31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458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458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458</v>
      </c>
      <c r="E33634" s="2"/>
      <c r="F33634" s="2"/>
      <c r="G33634" s="2"/>
      <c r="H33634" s="2"/>
    </row>
    <row r="33635" spans="2:8">
      <c r="B33635" s="2" t="s">
        <v>34083</v>
      </c>
      <c r="C33635" s="2">
        <v>35</v>
      </c>
      <c r="D33635" s="2" t="s">
        <v>458</v>
      </c>
      <c r="E33635" s="2"/>
      <c r="F33635" s="2"/>
      <c r="G33635" s="2"/>
      <c r="H33635" s="2"/>
    </row>
    <row r="33636" spans="2:8">
      <c r="B33636" s="2" t="s">
        <v>34084</v>
      </c>
      <c r="C33636" s="2">
        <v>36</v>
      </c>
      <c r="D33636" s="2" t="s">
        <v>458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458</v>
      </c>
      <c r="E33637" s="2"/>
      <c r="F33637" s="2"/>
      <c r="G33637" s="2"/>
      <c r="H33637" s="2"/>
    </row>
    <row r="33638" spans="2:8">
      <c r="B33638" s="2" t="s">
        <v>34086</v>
      </c>
      <c r="C33638" s="2">
        <v>34</v>
      </c>
      <c r="D33638" s="2" t="s">
        <v>458</v>
      </c>
      <c r="E33638" s="2"/>
      <c r="F33638" s="2"/>
      <c r="G33638" s="2"/>
      <c r="H33638" s="2"/>
    </row>
    <row r="33639" spans="2:8">
      <c r="B33639" s="2" t="s">
        <v>34087</v>
      </c>
      <c r="C33639" s="2">
        <v>31</v>
      </c>
      <c r="D33639" s="2" t="s">
        <v>458</v>
      </c>
      <c r="E33639" s="2"/>
      <c r="F33639" s="2"/>
      <c r="G33639" s="2"/>
      <c r="H33639" s="2"/>
    </row>
    <row r="33640" spans="2:8">
      <c r="B33640" s="2" t="s">
        <v>34088</v>
      </c>
      <c r="C33640" s="2">
        <v>26</v>
      </c>
      <c r="D33640" s="2" t="s">
        <v>458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47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49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41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17</v>
      </c>
      <c r="D33652" s="2" t="s">
        <v>458</v>
      </c>
      <c r="E33652" s="2"/>
      <c r="F33652" s="2"/>
      <c r="G33652" s="2"/>
      <c r="H33652" s="2"/>
    </row>
    <row r="33653" spans="2:8">
      <c r="B33653" s="2" t="s">
        <v>34101</v>
      </c>
      <c r="C33653" s="2">
        <v>27</v>
      </c>
      <c r="D33653" s="2" t="s">
        <v>458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458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458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458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458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458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458</v>
      </c>
      <c r="E33659" s="2"/>
      <c r="F33659" s="2"/>
      <c r="G33659" s="2"/>
      <c r="H33659" s="2"/>
    </row>
    <row r="33660" spans="2:8">
      <c r="B33660" s="2" t="s">
        <v>34108</v>
      </c>
      <c r="C33660" s="2">
        <v>29</v>
      </c>
      <c r="D33660" s="2" t="s">
        <v>458</v>
      </c>
      <c r="E33660" s="2"/>
      <c r="F33660" s="2"/>
      <c r="G33660" s="2"/>
      <c r="H33660" s="2"/>
    </row>
    <row r="33661" spans="2:8">
      <c r="B33661" s="2" t="s">
        <v>34109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458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458</v>
      </c>
      <c r="E33665" s="2"/>
      <c r="F33665" s="2"/>
      <c r="G33665" s="2"/>
      <c r="H33665" s="2"/>
    </row>
    <row r="33666" spans="2:8">
      <c r="B33666" s="2" t="s">
        <v>34114</v>
      </c>
      <c r="C33666" s="2">
        <v>22</v>
      </c>
      <c r="D33666" s="2" t="s">
        <v>458</v>
      </c>
      <c r="E33666" s="2"/>
      <c r="F33666" s="2"/>
      <c r="G33666" s="2"/>
      <c r="H33666" s="2"/>
    </row>
    <row r="33667" spans="2:8">
      <c r="B33667" s="2" t="s">
        <v>34115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38</v>
      </c>
      <c r="D33675" s="2" t="s">
        <v>458</v>
      </c>
      <c r="E33675" s="2"/>
      <c r="F33675" s="2"/>
      <c r="G33675" s="2"/>
      <c r="H33675" s="2"/>
    </row>
    <row r="33676" spans="2:8">
      <c r="B33676" s="2" t="s">
        <v>34124</v>
      </c>
      <c r="C33676" s="2">
        <v>36</v>
      </c>
      <c r="D33676" s="2" t="s">
        <v>458</v>
      </c>
      <c r="E33676" s="2"/>
      <c r="F33676" s="2"/>
      <c r="G33676" s="2"/>
      <c r="H33676" s="2"/>
    </row>
    <row r="33677" spans="2:8">
      <c r="B33677" s="2" t="s">
        <v>34125</v>
      </c>
      <c r="C33677" s="2">
        <v>36</v>
      </c>
      <c r="D33677" s="2" t="s">
        <v>458</v>
      </c>
      <c r="E33677" s="2"/>
      <c r="F33677" s="2"/>
      <c r="G33677" s="2"/>
      <c r="H33677" s="2"/>
    </row>
    <row r="33678" spans="2:8">
      <c r="B33678" s="2" t="s">
        <v>34126</v>
      </c>
      <c r="C33678" s="2">
        <v>30</v>
      </c>
      <c r="D33678" s="2" t="s">
        <v>458</v>
      </c>
      <c r="E33678" s="2"/>
      <c r="F33678" s="2"/>
      <c r="G33678" s="2"/>
      <c r="H33678" s="2"/>
    </row>
    <row r="33679" spans="2:8">
      <c r="B33679" s="2" t="s">
        <v>34127</v>
      </c>
      <c r="C33679" s="2">
        <v>24</v>
      </c>
      <c r="D33679" s="2" t="s">
        <v>458</v>
      </c>
      <c r="E33679" s="2"/>
      <c r="F33679" s="2"/>
      <c r="G33679" s="2"/>
      <c r="H33679" s="2"/>
    </row>
    <row r="33680" spans="2:8">
      <c r="B33680" s="2" t="s">
        <v>34128</v>
      </c>
      <c r="C33680" s="2">
        <v>33</v>
      </c>
      <c r="D33680" s="2" t="s">
        <v>458</v>
      </c>
      <c r="E33680" s="2"/>
      <c r="F33680" s="2"/>
      <c r="G33680" s="2"/>
      <c r="H33680" s="2"/>
    </row>
    <row r="33681" spans="2:8">
      <c r="B33681" s="2" t="s">
        <v>34129</v>
      </c>
      <c r="C33681" s="2">
        <v>34</v>
      </c>
      <c r="D33681" s="2" t="s">
        <v>458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458</v>
      </c>
      <c r="E33682" s="2"/>
      <c r="F33682" s="2"/>
      <c r="G33682" s="2"/>
      <c r="H33682" s="2"/>
    </row>
    <row r="33683" spans="2:8">
      <c r="B33683" s="2" t="s">
        <v>34131</v>
      </c>
      <c r="C33683" s="2">
        <v>33</v>
      </c>
      <c r="D33683" s="2" t="s">
        <v>458</v>
      </c>
      <c r="E33683" s="2"/>
      <c r="F33683" s="2"/>
      <c r="G33683" s="2"/>
      <c r="H33683" s="2"/>
    </row>
    <row r="33684" spans="2:8">
      <c r="B33684" s="2" t="s">
        <v>34132</v>
      </c>
      <c r="C33684" s="2">
        <v>31</v>
      </c>
      <c r="D33684" s="2" t="s">
        <v>458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458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458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458</v>
      </c>
      <c r="E33687" s="2"/>
      <c r="F33687" s="2"/>
      <c r="G33687" s="2"/>
      <c r="H33687" s="2"/>
    </row>
    <row r="33688" spans="2:8">
      <c r="B33688" s="2" t="s">
        <v>34136</v>
      </c>
      <c r="C33688" s="2">
        <v>20</v>
      </c>
      <c r="D33688" s="2" t="s">
        <v>458</v>
      </c>
      <c r="E33688" s="2"/>
      <c r="F33688" s="2"/>
      <c r="G33688" s="2"/>
      <c r="H33688" s="2"/>
    </row>
    <row r="33689" spans="2:8">
      <c r="B33689" s="2" t="s">
        <v>34137</v>
      </c>
      <c r="C33689" s="2">
        <v>15</v>
      </c>
      <c r="D33689" s="2" t="s">
        <v>458</v>
      </c>
      <c r="E33689" s="2"/>
      <c r="F33689" s="2"/>
      <c r="G33689" s="2"/>
      <c r="H33689" s="2"/>
    </row>
    <row r="33690" spans="2:8">
      <c r="B33690" s="2" t="s">
        <v>34138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18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458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458</v>
      </c>
      <c r="E33700" s="2"/>
      <c r="F33700" s="2"/>
      <c r="G33700" s="2"/>
      <c r="H33700" s="2"/>
    </row>
    <row r="33701" spans="2:8">
      <c r="B33701" s="2" t="s">
        <v>34149</v>
      </c>
      <c r="C33701" s="2">
        <v>34</v>
      </c>
      <c r="D33701" s="2" t="s">
        <v>458</v>
      </c>
      <c r="E33701" s="2"/>
      <c r="F33701" s="2"/>
      <c r="G33701" s="2"/>
      <c r="H33701" s="2"/>
    </row>
    <row r="33702" spans="2:8">
      <c r="B33702" s="2" t="s">
        <v>34150</v>
      </c>
      <c r="C33702" s="2">
        <v>36</v>
      </c>
      <c r="D33702" s="2" t="s">
        <v>458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458</v>
      </c>
      <c r="E33703" s="2"/>
      <c r="F33703" s="2"/>
      <c r="G33703" s="2"/>
      <c r="H33703" s="2"/>
    </row>
    <row r="33704" spans="2:8">
      <c r="B33704" s="2" t="s">
        <v>34152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36</v>
      </c>
      <c r="D33708" s="2" t="s">
        <v>458</v>
      </c>
      <c r="E33708" s="2"/>
      <c r="F33708" s="2"/>
      <c r="G33708" s="2"/>
      <c r="H33708" s="2"/>
    </row>
    <row r="33709" spans="2:8">
      <c r="B33709" s="2" t="s">
        <v>34157</v>
      </c>
      <c r="C33709" s="2">
        <v>35</v>
      </c>
      <c r="D33709" s="2" t="s">
        <v>458</v>
      </c>
      <c r="E33709" s="2"/>
      <c r="F33709" s="2"/>
      <c r="G33709" s="2"/>
      <c r="H33709" s="2"/>
    </row>
    <row r="33710" spans="2:8">
      <c r="B33710" s="2" t="s">
        <v>34158</v>
      </c>
      <c r="C33710" s="2">
        <v>34</v>
      </c>
      <c r="D33710" s="2" t="s">
        <v>458</v>
      </c>
      <c r="E33710" s="2"/>
      <c r="F33710" s="2"/>
      <c r="G33710" s="2"/>
      <c r="H33710" s="2"/>
    </row>
    <row r="33711" spans="2:8">
      <c r="B33711" s="2" t="s">
        <v>34159</v>
      </c>
      <c r="C33711" s="2">
        <v>33</v>
      </c>
      <c r="D33711" s="2" t="s">
        <v>458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458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458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458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458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458</v>
      </c>
      <c r="E33722" s="2"/>
      <c r="F33722" s="2"/>
      <c r="G33722" s="2"/>
      <c r="H33722" s="2"/>
    </row>
    <row r="33723" spans="2:8">
      <c r="B33723" s="2" t="s">
        <v>34171</v>
      </c>
      <c r="C33723" s="2">
        <v>34</v>
      </c>
      <c r="D33723" s="2" t="s">
        <v>458</v>
      </c>
      <c r="E33723" s="2"/>
      <c r="F33723" s="2"/>
      <c r="G33723" s="2"/>
      <c r="H33723" s="2"/>
    </row>
    <row r="33724" spans="2:8">
      <c r="B33724" s="2" t="s">
        <v>34172</v>
      </c>
      <c r="C33724" s="2">
        <v>34</v>
      </c>
      <c r="D33724" s="2" t="s">
        <v>458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458</v>
      </c>
      <c r="E33725" s="2"/>
      <c r="F33725" s="2"/>
      <c r="G33725" s="2"/>
      <c r="H33725" s="2"/>
    </row>
    <row r="33726" spans="2:8">
      <c r="B33726" s="2" t="s">
        <v>34174</v>
      </c>
      <c r="C33726" s="2">
        <v>18</v>
      </c>
      <c r="D33726" s="2" t="s">
        <v>458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458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458</v>
      </c>
      <c r="E33728" s="2"/>
      <c r="F33728" s="2"/>
      <c r="G33728" s="2"/>
      <c r="H33728" s="2"/>
    </row>
    <row r="33729" spans="2:8">
      <c r="B33729" s="2" t="s">
        <v>34177</v>
      </c>
      <c r="C33729" s="2">
        <v>33</v>
      </c>
      <c r="D33729" s="2" t="s">
        <v>458</v>
      </c>
      <c r="E33729" s="2"/>
      <c r="F33729" s="2"/>
      <c r="G33729" s="2"/>
      <c r="H33729" s="2"/>
    </row>
    <row r="33730" spans="2:8">
      <c r="B33730" s="2" t="s">
        <v>34178</v>
      </c>
      <c r="C33730" s="2">
        <v>33</v>
      </c>
      <c r="D33730" s="2" t="s">
        <v>458</v>
      </c>
      <c r="E33730" s="2"/>
      <c r="F33730" s="2"/>
      <c r="G33730" s="2"/>
      <c r="H33730" s="2"/>
    </row>
    <row r="33731" spans="2:8">
      <c r="B33731" s="2" t="s">
        <v>34179</v>
      </c>
      <c r="C33731" s="2">
        <v>33</v>
      </c>
      <c r="D33731" s="2" t="s">
        <v>458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458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458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40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40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29</v>
      </c>
      <c r="D33756" s="2" t="s">
        <v>458</v>
      </c>
      <c r="E33756" s="2"/>
      <c r="F33756" s="2"/>
      <c r="G33756" s="2"/>
      <c r="H33756" s="2"/>
    </row>
    <row r="33757" spans="2:8">
      <c r="B33757" s="2" t="s">
        <v>34205</v>
      </c>
      <c r="C33757" s="2">
        <v>35</v>
      </c>
      <c r="D33757" s="2" t="s">
        <v>458</v>
      </c>
      <c r="E33757" s="2"/>
      <c r="F33757" s="2"/>
      <c r="G33757" s="2"/>
      <c r="H33757" s="2"/>
    </row>
    <row r="33758" spans="2:8">
      <c r="B33758" s="2" t="s">
        <v>34206</v>
      </c>
      <c r="C33758" s="2">
        <v>39</v>
      </c>
      <c r="D33758" s="2" t="s">
        <v>458</v>
      </c>
      <c r="E33758" s="2"/>
      <c r="F33758" s="2"/>
      <c r="G33758" s="2"/>
      <c r="H33758" s="2"/>
    </row>
    <row r="33759" spans="2:8">
      <c r="B33759" s="2" t="s">
        <v>34207</v>
      </c>
      <c r="C33759" s="2">
        <v>41</v>
      </c>
      <c r="D33759" s="2" t="s">
        <v>458</v>
      </c>
      <c r="E33759" s="2"/>
      <c r="F33759" s="2"/>
      <c r="G33759" s="2"/>
      <c r="H33759" s="2"/>
    </row>
    <row r="33760" spans="2:8">
      <c r="B33760" s="2" t="s">
        <v>34208</v>
      </c>
      <c r="C33760" s="2">
        <v>39</v>
      </c>
      <c r="D33760" s="2" t="s">
        <v>458</v>
      </c>
      <c r="E33760" s="2"/>
      <c r="F33760" s="2"/>
      <c r="G33760" s="2"/>
      <c r="H33760" s="2"/>
    </row>
    <row r="33761" spans="2:8">
      <c r="B33761" s="2" t="s">
        <v>34209</v>
      </c>
      <c r="C33761" s="2">
        <v>36</v>
      </c>
      <c r="D33761" s="2" t="s">
        <v>458</v>
      </c>
      <c r="E33761" s="2"/>
      <c r="F33761" s="2"/>
      <c r="G33761" s="2"/>
      <c r="H33761" s="2"/>
    </row>
    <row r="33762" spans="2:8">
      <c r="B33762" s="2" t="s">
        <v>34210</v>
      </c>
      <c r="C33762" s="2">
        <v>29</v>
      </c>
      <c r="D33762" s="2" t="s">
        <v>458</v>
      </c>
      <c r="E33762" s="2"/>
      <c r="F33762" s="2"/>
      <c r="G33762" s="2"/>
      <c r="H33762" s="2"/>
    </row>
    <row r="33763" spans="2:8">
      <c r="B33763" s="2" t="s">
        <v>34211</v>
      </c>
      <c r="C33763" s="2">
        <v>23</v>
      </c>
      <c r="D33763" s="2" t="s">
        <v>458</v>
      </c>
      <c r="E33763" s="2"/>
      <c r="F33763" s="2"/>
      <c r="G33763" s="2"/>
      <c r="H33763" s="2"/>
    </row>
    <row r="33764" spans="2:8">
      <c r="B33764" s="2" t="s">
        <v>34212</v>
      </c>
      <c r="C33764" s="2">
        <v>19</v>
      </c>
      <c r="D33764" s="2" t="s">
        <v>458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17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38</v>
      </c>
      <c r="D33780" s="2" t="s">
        <v>458</v>
      </c>
      <c r="E33780" s="2"/>
      <c r="F33780" s="2"/>
      <c r="G33780" s="2"/>
      <c r="H33780" s="2"/>
    </row>
    <row r="33781" spans="2:8">
      <c r="B33781" s="2" t="s">
        <v>34229</v>
      </c>
      <c r="C33781" s="2">
        <v>41</v>
      </c>
      <c r="D33781" s="2" t="s">
        <v>458</v>
      </c>
      <c r="E33781" s="2"/>
      <c r="F33781" s="2"/>
      <c r="G33781" s="2"/>
      <c r="H33781" s="2"/>
    </row>
    <row r="33782" spans="2:8">
      <c r="B33782" s="2" t="s">
        <v>34230</v>
      </c>
      <c r="C33782" s="2">
        <v>42</v>
      </c>
      <c r="D33782" s="2" t="s">
        <v>458</v>
      </c>
      <c r="E33782" s="2"/>
      <c r="F33782" s="2"/>
      <c r="G33782" s="2"/>
      <c r="H33782" s="2"/>
    </row>
    <row r="33783" spans="2:8">
      <c r="B33783" s="2" t="s">
        <v>34231</v>
      </c>
      <c r="C33783" s="2">
        <v>40</v>
      </c>
      <c r="D33783" s="2" t="s">
        <v>458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458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458</v>
      </c>
      <c r="E33785" s="2"/>
      <c r="F33785" s="2"/>
      <c r="G33785" s="2"/>
      <c r="H33785" s="2"/>
    </row>
    <row r="33786" spans="2:8">
      <c r="B33786" s="2" t="s">
        <v>34234</v>
      </c>
      <c r="C33786" s="2">
        <v>33</v>
      </c>
      <c r="D33786" s="2" t="s">
        <v>458</v>
      </c>
      <c r="E33786" s="2"/>
      <c r="F33786" s="2"/>
      <c r="G33786" s="2"/>
      <c r="H33786" s="2"/>
    </row>
    <row r="33787" spans="2:8">
      <c r="B33787" s="2" t="s">
        <v>34235</v>
      </c>
      <c r="C33787" s="2">
        <v>34</v>
      </c>
      <c r="D33787" s="2" t="s">
        <v>458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458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458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458</v>
      </c>
      <c r="E33790" s="2"/>
      <c r="F33790" s="2"/>
      <c r="G33790" s="2"/>
      <c r="H33790" s="2"/>
    </row>
    <row r="33791" spans="2:8">
      <c r="B33791" s="2" t="s">
        <v>34239</v>
      </c>
      <c r="C33791" s="2">
        <v>32</v>
      </c>
      <c r="D33791" s="2" t="s">
        <v>458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458</v>
      </c>
      <c r="E33792" s="2"/>
      <c r="F33792" s="2"/>
      <c r="G33792" s="2"/>
      <c r="H33792" s="2"/>
    </row>
    <row r="33793" spans="2:8">
      <c r="B33793" s="2" t="s">
        <v>34241</v>
      </c>
      <c r="C33793" s="2">
        <v>28</v>
      </c>
      <c r="D33793" s="2" t="s">
        <v>458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36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458</v>
      </c>
      <c r="E33801" s="2"/>
      <c r="F33801" s="2"/>
      <c r="G33801" s="2"/>
      <c r="H33801" s="2"/>
    </row>
    <row r="33802" spans="2:8">
      <c r="B33802" s="2" t="s">
        <v>34250</v>
      </c>
      <c r="C33802" s="2">
        <v>42</v>
      </c>
      <c r="D33802" s="2" t="s">
        <v>458</v>
      </c>
      <c r="E33802" s="2"/>
      <c r="F33802" s="2"/>
      <c r="G33802" s="2"/>
      <c r="H33802" s="2"/>
    </row>
    <row r="33803" spans="2:8">
      <c r="B33803" s="2" t="s">
        <v>34251</v>
      </c>
      <c r="C33803" s="2">
        <v>41</v>
      </c>
      <c r="D33803" s="2" t="s">
        <v>458</v>
      </c>
      <c r="E33803" s="2"/>
      <c r="F33803" s="2"/>
      <c r="G33803" s="2"/>
      <c r="H33803" s="2"/>
    </row>
    <row r="33804" spans="2:8">
      <c r="B33804" s="2" t="s">
        <v>34252</v>
      </c>
      <c r="C33804" s="2">
        <v>40</v>
      </c>
      <c r="D33804" s="2" t="s">
        <v>458</v>
      </c>
      <c r="E33804" s="2"/>
      <c r="F33804" s="2"/>
      <c r="G33804" s="2"/>
      <c r="H33804" s="2"/>
    </row>
    <row r="33805" spans="2:8">
      <c r="B33805" s="2" t="s">
        <v>34253</v>
      </c>
      <c r="C33805" s="2">
        <v>40</v>
      </c>
      <c r="D33805" s="2" t="s">
        <v>458</v>
      </c>
      <c r="E33805" s="2"/>
      <c r="F33805" s="2"/>
      <c r="G33805" s="2"/>
      <c r="H33805" s="2"/>
    </row>
    <row r="33806" spans="2:8">
      <c r="B33806" s="2" t="s">
        <v>34254</v>
      </c>
      <c r="C33806" s="2">
        <v>38</v>
      </c>
      <c r="D33806" s="2" t="s">
        <v>458</v>
      </c>
      <c r="E33806" s="2"/>
      <c r="F33806" s="2"/>
      <c r="G33806" s="2"/>
      <c r="H33806" s="2"/>
    </row>
    <row r="33807" spans="2:8">
      <c r="B33807" s="2" t="s">
        <v>34255</v>
      </c>
      <c r="C33807" s="2">
        <v>32</v>
      </c>
      <c r="D33807" s="2" t="s">
        <v>458</v>
      </c>
      <c r="E33807" s="2"/>
      <c r="F33807" s="2"/>
      <c r="G33807" s="2"/>
      <c r="H33807" s="2"/>
    </row>
    <row r="33808" spans="2:8">
      <c r="B33808" s="2" t="s">
        <v>34256</v>
      </c>
      <c r="C33808" s="2">
        <v>36</v>
      </c>
      <c r="D33808" s="2" t="s">
        <v>458</v>
      </c>
      <c r="E33808" s="2"/>
      <c r="F33808" s="2"/>
      <c r="G33808" s="2"/>
      <c r="H33808" s="2"/>
    </row>
    <row r="33809" spans="2:8">
      <c r="B33809" s="2" t="s">
        <v>34257</v>
      </c>
      <c r="C33809" s="2">
        <v>40</v>
      </c>
      <c r="D33809" s="2" t="s">
        <v>458</v>
      </c>
      <c r="E33809" s="2"/>
      <c r="F33809" s="2"/>
      <c r="G33809" s="2"/>
      <c r="H33809" s="2"/>
    </row>
    <row r="33810" spans="2:8">
      <c r="B33810" s="2" t="s">
        <v>34258</v>
      </c>
      <c r="C33810" s="2">
        <v>40</v>
      </c>
      <c r="D33810" s="2" t="s">
        <v>458</v>
      </c>
      <c r="E33810" s="2"/>
      <c r="F33810" s="2"/>
      <c r="G33810" s="2"/>
      <c r="H33810" s="2"/>
    </row>
    <row r="33811" spans="2:8">
      <c r="B33811" s="2" t="s">
        <v>34259</v>
      </c>
      <c r="C33811" s="2">
        <v>39</v>
      </c>
      <c r="D33811" s="2" t="s">
        <v>458</v>
      </c>
      <c r="E33811" s="2"/>
      <c r="F33811" s="2"/>
      <c r="G33811" s="2"/>
      <c r="H33811" s="2"/>
    </row>
    <row r="33812" spans="2:8">
      <c r="B33812" s="2" t="s">
        <v>34260</v>
      </c>
      <c r="C33812" s="2">
        <v>38</v>
      </c>
      <c r="D33812" s="2" t="s">
        <v>458</v>
      </c>
      <c r="E33812" s="2"/>
      <c r="F33812" s="2"/>
      <c r="G33812" s="2"/>
      <c r="H33812" s="2"/>
    </row>
    <row r="33813" spans="2:8">
      <c r="B33813" s="2" t="s">
        <v>34261</v>
      </c>
      <c r="C33813" s="2">
        <v>35</v>
      </c>
      <c r="D33813" s="2" t="s">
        <v>458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458</v>
      </c>
      <c r="E33814" s="2"/>
      <c r="F33814" s="2"/>
      <c r="G33814" s="2"/>
      <c r="H33814" s="2"/>
    </row>
    <row r="33815" spans="2:8">
      <c r="B33815" s="2" t="s">
        <v>34263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34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458</v>
      </c>
      <c r="E33820" s="2"/>
      <c r="F33820" s="2"/>
      <c r="G33820" s="2"/>
      <c r="H33820" s="2"/>
    </row>
    <row r="33821" spans="2:8">
      <c r="B33821" s="2" t="s">
        <v>34269</v>
      </c>
      <c r="C33821" s="2">
        <v>35</v>
      </c>
      <c r="D33821" s="2" t="s">
        <v>458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458</v>
      </c>
      <c r="E33822" s="2"/>
      <c r="F33822" s="2"/>
      <c r="G33822" s="2"/>
      <c r="H33822" s="2"/>
    </row>
    <row r="33823" spans="2:8">
      <c r="B33823" s="2" t="s">
        <v>34271</v>
      </c>
      <c r="C33823" s="2">
        <v>35</v>
      </c>
      <c r="D33823" s="2" t="s">
        <v>458</v>
      </c>
      <c r="E33823" s="2"/>
      <c r="F33823" s="2"/>
      <c r="G33823" s="2"/>
      <c r="H33823" s="2"/>
    </row>
    <row r="33824" spans="2:8">
      <c r="B33824" s="2" t="s">
        <v>34272</v>
      </c>
      <c r="C33824" s="2">
        <v>34</v>
      </c>
      <c r="D33824" s="2" t="s">
        <v>458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458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458</v>
      </c>
      <c r="E33826" s="2"/>
      <c r="F33826" s="2"/>
      <c r="G33826" s="2"/>
      <c r="H33826" s="2"/>
    </row>
    <row r="33827" spans="2:8">
      <c r="B33827" s="2" t="s">
        <v>34275</v>
      </c>
      <c r="C33827" s="2">
        <v>27</v>
      </c>
      <c r="D33827" s="2" t="s">
        <v>458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33</v>
      </c>
      <c r="D33834" s="2" t="s">
        <v>458</v>
      </c>
      <c r="E33834" s="2"/>
      <c r="F33834" s="2"/>
      <c r="G33834" s="2"/>
      <c r="H33834" s="2"/>
    </row>
    <row r="33835" spans="2:8">
      <c r="B33835" s="2" t="s">
        <v>34283</v>
      </c>
      <c r="C33835" s="2">
        <v>35</v>
      </c>
      <c r="D33835" s="2" t="s">
        <v>458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458</v>
      </c>
      <c r="E33836" s="2"/>
      <c r="F33836" s="2"/>
      <c r="G33836" s="2"/>
      <c r="H33836" s="2"/>
    </row>
    <row r="33837" spans="2:8">
      <c r="B33837" s="2" t="s">
        <v>34285</v>
      </c>
      <c r="C33837" s="2">
        <v>34</v>
      </c>
      <c r="D33837" s="2" t="s">
        <v>458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458</v>
      </c>
      <c r="E33838" s="2"/>
      <c r="F33838" s="2"/>
      <c r="G33838" s="2"/>
      <c r="H33838" s="2"/>
    </row>
    <row r="33839" spans="2:8">
      <c r="B33839" s="2" t="s">
        <v>34287</v>
      </c>
      <c r="C33839" s="2">
        <v>32</v>
      </c>
      <c r="D33839" s="2" t="s">
        <v>458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458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458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458</v>
      </c>
      <c r="E33846" s="2"/>
      <c r="F33846" s="2"/>
      <c r="G33846" s="2"/>
      <c r="H33846" s="2"/>
    </row>
    <row r="33847" spans="2:8">
      <c r="B33847" s="2" t="s">
        <v>34295</v>
      </c>
      <c r="C33847" s="2">
        <v>21</v>
      </c>
      <c r="D33847" s="2" t="s">
        <v>458</v>
      </c>
      <c r="E33847" s="2"/>
      <c r="F33847" s="2"/>
      <c r="G33847" s="2"/>
      <c r="H33847" s="2"/>
    </row>
    <row r="33848" spans="2:8">
      <c r="B33848" s="2" t="s">
        <v>34296</v>
      </c>
      <c r="C33848" s="2">
        <v>21</v>
      </c>
      <c r="D33848" s="2" t="s">
        <v>458</v>
      </c>
      <c r="E33848" s="2"/>
      <c r="F33848" s="2"/>
      <c r="G33848" s="2"/>
      <c r="H33848" s="2"/>
    </row>
    <row r="33849" spans="2:8">
      <c r="B33849" s="2" t="s">
        <v>34297</v>
      </c>
      <c r="C33849" s="2">
        <v>21</v>
      </c>
      <c r="D33849" s="2" t="s">
        <v>458</v>
      </c>
      <c r="E33849" s="2"/>
      <c r="F33849" s="2"/>
      <c r="G33849" s="2"/>
      <c r="H33849" s="2"/>
    </row>
    <row r="33850" spans="2:8">
      <c r="B33850" s="2" t="s">
        <v>34298</v>
      </c>
      <c r="C33850" s="2">
        <v>22</v>
      </c>
      <c r="D33850" s="2" t="s">
        <v>458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458</v>
      </c>
      <c r="E33851" s="2"/>
      <c r="F33851" s="2"/>
      <c r="G33851" s="2"/>
      <c r="H33851" s="2"/>
    </row>
    <row r="33852" spans="2:8">
      <c r="B33852" s="2" t="s">
        <v>34300</v>
      </c>
      <c r="C33852" s="2">
        <v>18</v>
      </c>
      <c r="D33852" s="2" t="s">
        <v>458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458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458</v>
      </c>
      <c r="E33854" s="2"/>
      <c r="F33854" s="2"/>
      <c r="G33854" s="2"/>
      <c r="H33854" s="2"/>
    </row>
    <row r="33855" spans="2:8">
      <c r="B33855" s="2" t="s">
        <v>34303</v>
      </c>
      <c r="C33855" s="2">
        <v>34</v>
      </c>
      <c r="D33855" s="2" t="s">
        <v>458</v>
      </c>
      <c r="E33855" s="2"/>
      <c r="F33855" s="2"/>
      <c r="G33855" s="2"/>
      <c r="H33855" s="2"/>
    </row>
    <row r="33856" spans="2:8">
      <c r="B33856" s="2" t="s">
        <v>34304</v>
      </c>
      <c r="C33856" s="2">
        <v>34</v>
      </c>
      <c r="D33856" s="2" t="s">
        <v>458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458</v>
      </c>
      <c r="E33857" s="2"/>
      <c r="F33857" s="2"/>
      <c r="G33857" s="2"/>
      <c r="H33857" s="2"/>
    </row>
    <row r="33858" spans="2:8">
      <c r="B33858" s="2" t="s">
        <v>34306</v>
      </c>
      <c r="C33858" s="2">
        <v>32</v>
      </c>
      <c r="D33858" s="2" t="s">
        <v>458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458</v>
      </c>
      <c r="E33859" s="2"/>
      <c r="F33859" s="2"/>
      <c r="G33859" s="2"/>
      <c r="H33859" s="2"/>
    </row>
    <row r="33860" spans="2:8">
      <c r="B33860" s="2" t="s">
        <v>34308</v>
      </c>
      <c r="C33860" s="2">
        <v>29</v>
      </c>
      <c r="D33860" s="2" t="s">
        <v>458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458</v>
      </c>
      <c r="E33861" s="2"/>
      <c r="F33861" s="2"/>
      <c r="G33861" s="2"/>
      <c r="H33861" s="2"/>
    </row>
    <row r="33862" spans="2:8">
      <c r="B33862" s="2" t="s">
        <v>34310</v>
      </c>
      <c r="C33862" s="2">
        <v>20</v>
      </c>
      <c r="D33862" s="2" t="s">
        <v>458</v>
      </c>
      <c r="E33862" s="2"/>
      <c r="F33862" s="2"/>
      <c r="G33862" s="2"/>
      <c r="H33862" s="2"/>
    </row>
    <row r="33863" spans="2:8">
      <c r="B33863" s="2" t="s">
        <v>34311</v>
      </c>
      <c r="C33863" s="2">
        <v>19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17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17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17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31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458</v>
      </c>
      <c r="E33885" s="2"/>
      <c r="F33885" s="2"/>
      <c r="G33885" s="2"/>
      <c r="H33885" s="2"/>
    </row>
    <row r="33886" spans="2:8">
      <c r="B33886" s="2" t="s">
        <v>34334</v>
      </c>
      <c r="C33886" s="2">
        <v>31</v>
      </c>
      <c r="D33886" s="2" t="s">
        <v>458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458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458</v>
      </c>
      <c r="E33888" s="2"/>
      <c r="F33888" s="2"/>
      <c r="G33888" s="2"/>
      <c r="H33888" s="2"/>
    </row>
    <row r="33889" spans="2:8">
      <c r="B33889" s="2" t="s">
        <v>34337</v>
      </c>
      <c r="C33889" s="2">
        <v>23</v>
      </c>
      <c r="D33889" s="2" t="s">
        <v>458</v>
      </c>
      <c r="E33889" s="2"/>
      <c r="F33889" s="2"/>
      <c r="G33889" s="2"/>
      <c r="H33889" s="2"/>
    </row>
    <row r="33890" spans="2:8">
      <c r="B33890" s="2" t="s">
        <v>34338</v>
      </c>
      <c r="C33890" s="2">
        <v>15</v>
      </c>
      <c r="D33890" s="2" t="s">
        <v>458</v>
      </c>
      <c r="E33890" s="2"/>
      <c r="F33890" s="2"/>
      <c r="G33890" s="2"/>
      <c r="H33890" s="2"/>
    </row>
    <row r="33891" spans="2:8">
      <c r="B33891" s="2" t="s">
        <v>34339</v>
      </c>
      <c r="C33891" s="2">
        <v>35</v>
      </c>
      <c r="D33891" s="2" t="s">
        <v>458</v>
      </c>
      <c r="E33891" s="2"/>
      <c r="F33891" s="2"/>
      <c r="G33891" s="2"/>
      <c r="H33891" s="2"/>
    </row>
    <row r="33892" spans="2:8">
      <c r="B33892" s="2" t="s">
        <v>34340</v>
      </c>
      <c r="C33892" s="2">
        <v>37</v>
      </c>
      <c r="D33892" s="2" t="s">
        <v>458</v>
      </c>
      <c r="E33892" s="2"/>
      <c r="F33892" s="2"/>
      <c r="G33892" s="2"/>
      <c r="H33892" s="2"/>
    </row>
    <row r="33893" spans="2:8">
      <c r="B33893" s="2" t="s">
        <v>34341</v>
      </c>
      <c r="C33893" s="2">
        <v>37</v>
      </c>
      <c r="D33893" s="2" t="s">
        <v>458</v>
      </c>
      <c r="E33893" s="2"/>
      <c r="F33893" s="2"/>
      <c r="G33893" s="2"/>
      <c r="H33893" s="2"/>
    </row>
    <row r="33894" spans="2:8">
      <c r="B33894" s="2" t="s">
        <v>34342</v>
      </c>
      <c r="C33894" s="2">
        <v>37</v>
      </c>
      <c r="D33894" s="2" t="s">
        <v>458</v>
      </c>
      <c r="E33894" s="2"/>
      <c r="F33894" s="2"/>
      <c r="G33894" s="2"/>
      <c r="H33894" s="2"/>
    </row>
    <row r="33895" spans="2:8">
      <c r="B33895" s="2" t="s">
        <v>34343</v>
      </c>
      <c r="C33895" s="2">
        <v>35</v>
      </c>
      <c r="D33895" s="2" t="s">
        <v>458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458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458</v>
      </c>
      <c r="E33897" s="2"/>
      <c r="F33897" s="2"/>
      <c r="G33897" s="2"/>
      <c r="H33897" s="2"/>
    </row>
    <row r="33898" spans="2:8">
      <c r="B33898" s="2" t="s">
        <v>34346</v>
      </c>
      <c r="C33898" s="2">
        <v>24</v>
      </c>
      <c r="D33898" s="2" t="s">
        <v>458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458</v>
      </c>
      <c r="E33899" s="2"/>
      <c r="F33899" s="2"/>
      <c r="G33899" s="2"/>
      <c r="H33899" s="2"/>
    </row>
    <row r="33900" spans="2:8">
      <c r="B33900" s="2" t="s">
        <v>34348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40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458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458</v>
      </c>
      <c r="E33906" s="2"/>
      <c r="F33906" s="2"/>
      <c r="G33906" s="2"/>
      <c r="H33906" s="2"/>
    </row>
    <row r="33907" spans="2:8">
      <c r="B33907" s="2" t="s">
        <v>34355</v>
      </c>
      <c r="C33907" s="2">
        <v>31</v>
      </c>
      <c r="D33907" s="2" t="s">
        <v>458</v>
      </c>
      <c r="E33907" s="2"/>
      <c r="F33907" s="2"/>
      <c r="G33907" s="2"/>
      <c r="H33907" s="2"/>
    </row>
    <row r="33908" spans="2:8">
      <c r="B33908" s="2" t="s">
        <v>34356</v>
      </c>
      <c r="C33908" s="2">
        <v>34</v>
      </c>
      <c r="D33908" s="2" t="s">
        <v>458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458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458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458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458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458</v>
      </c>
      <c r="E33913" s="2"/>
      <c r="F33913" s="2"/>
      <c r="G33913" s="2"/>
      <c r="H33913" s="2"/>
    </row>
    <row r="33914" spans="2:8">
      <c r="B33914" s="2" t="s">
        <v>34362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17</v>
      </c>
      <c r="D33918" s="2" t="s">
        <v>458</v>
      </c>
      <c r="E33918" s="2"/>
      <c r="F33918" s="2"/>
      <c r="G33918" s="2"/>
      <c r="H33918" s="2"/>
    </row>
    <row r="33919" spans="2:8">
      <c r="B33919" s="2" t="s">
        <v>34367</v>
      </c>
      <c r="C33919" s="2">
        <v>18</v>
      </c>
      <c r="D33919" s="2" t="s">
        <v>458</v>
      </c>
      <c r="E33919" s="2"/>
      <c r="F33919" s="2"/>
      <c r="G33919" s="2"/>
      <c r="H33919" s="2"/>
    </row>
    <row r="33920" spans="2:8">
      <c r="B33920" s="2" t="s">
        <v>34368</v>
      </c>
      <c r="C33920" s="2">
        <v>19</v>
      </c>
      <c r="D33920" s="2" t="s">
        <v>458</v>
      </c>
      <c r="E33920" s="2"/>
      <c r="F33920" s="2"/>
      <c r="G33920" s="2"/>
      <c r="H33920" s="2"/>
    </row>
    <row r="33921" spans="2:8">
      <c r="B33921" s="2" t="s">
        <v>34369</v>
      </c>
      <c r="C33921" s="2">
        <v>20</v>
      </c>
      <c r="D33921" s="2" t="s">
        <v>458</v>
      </c>
      <c r="E33921" s="2"/>
      <c r="F33921" s="2"/>
      <c r="G33921" s="2"/>
      <c r="H33921" s="2"/>
    </row>
    <row r="33922" spans="2:8">
      <c r="B33922" s="2" t="s">
        <v>34370</v>
      </c>
      <c r="C33922" s="2">
        <v>21</v>
      </c>
      <c r="D33922" s="2" t="s">
        <v>458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33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458</v>
      </c>
      <c r="E33940" s="2"/>
      <c r="F33940" s="2"/>
      <c r="G33940" s="2"/>
      <c r="H33940" s="2"/>
    </row>
    <row r="33941" spans="2:8">
      <c r="B33941" s="2" t="s">
        <v>34389</v>
      </c>
      <c r="C33941" s="2">
        <v>32</v>
      </c>
      <c r="D33941" s="2" t="s">
        <v>458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458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458</v>
      </c>
      <c r="E33943" s="2"/>
      <c r="F33943" s="2"/>
      <c r="G33943" s="2"/>
      <c r="H33943" s="2"/>
    </row>
    <row r="33944" spans="2:8">
      <c r="B33944" s="2" t="s">
        <v>34392</v>
      </c>
      <c r="C33944" s="2">
        <v>35</v>
      </c>
      <c r="D33944" s="2" t="s">
        <v>458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458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458</v>
      </c>
      <c r="E33946" s="2"/>
      <c r="F33946" s="2"/>
      <c r="G33946" s="2"/>
      <c r="H33946" s="2"/>
    </row>
    <row r="33947" spans="2:8">
      <c r="B33947" s="2" t="s">
        <v>34395</v>
      </c>
      <c r="C33947" s="2">
        <v>38</v>
      </c>
      <c r="D33947" s="2" t="s">
        <v>458</v>
      </c>
      <c r="E33947" s="2"/>
      <c r="F33947" s="2"/>
      <c r="G33947" s="2"/>
      <c r="H33947" s="2"/>
    </row>
    <row r="33948" spans="2:8">
      <c r="B33948" s="2" t="s">
        <v>34396</v>
      </c>
      <c r="C33948" s="2">
        <v>38</v>
      </c>
      <c r="D33948" s="2" t="s">
        <v>458</v>
      </c>
      <c r="E33948" s="2"/>
      <c r="F33948" s="2"/>
      <c r="G33948" s="2"/>
      <c r="H33948" s="2"/>
    </row>
    <row r="33949" spans="2:8">
      <c r="B33949" s="2" t="s">
        <v>34397</v>
      </c>
      <c r="C33949" s="2">
        <v>38</v>
      </c>
      <c r="D33949" s="2" t="s">
        <v>458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458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37</v>
      </c>
      <c r="D33955" s="2" t="s">
        <v>458</v>
      </c>
      <c r="E33955" s="2"/>
      <c r="F33955" s="2"/>
      <c r="G33955" s="2"/>
      <c r="H33955" s="2"/>
    </row>
    <row r="33956" spans="2:8">
      <c r="B33956" s="2" t="s">
        <v>34404</v>
      </c>
      <c r="C33956" s="2">
        <v>40</v>
      </c>
      <c r="D33956" s="2" t="s">
        <v>458</v>
      </c>
      <c r="E33956" s="2"/>
      <c r="F33956" s="2"/>
      <c r="G33956" s="2"/>
      <c r="H33956" s="2"/>
    </row>
    <row r="33957" spans="2:8">
      <c r="B33957" s="2" t="s">
        <v>34405</v>
      </c>
      <c r="C33957" s="2">
        <v>38</v>
      </c>
      <c r="D33957" s="2" t="s">
        <v>458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28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28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20</v>
      </c>
      <c r="D33988" s="2" t="s">
        <v>458</v>
      </c>
      <c r="E33988" s="2"/>
      <c r="F33988" s="2"/>
      <c r="G33988" s="2"/>
      <c r="H33988" s="2"/>
    </row>
    <row r="33989" spans="2:8">
      <c r="B33989" s="2" t="s">
        <v>34437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35</v>
      </c>
      <c r="D33995" s="2" t="s">
        <v>458</v>
      </c>
      <c r="E33995" s="2"/>
      <c r="F33995" s="2"/>
      <c r="G33995" s="2"/>
      <c r="H33995" s="2"/>
    </row>
    <row r="33996" spans="2:8">
      <c r="B33996" s="2" t="s">
        <v>34444</v>
      </c>
      <c r="C33996" s="2">
        <v>36</v>
      </c>
      <c r="D33996" s="2" t="s">
        <v>458</v>
      </c>
      <c r="E33996" s="2"/>
      <c r="F33996" s="2"/>
      <c r="G33996" s="2"/>
      <c r="H33996" s="2"/>
    </row>
    <row r="33997" spans="2:8">
      <c r="B33997" s="2" t="s">
        <v>34445</v>
      </c>
      <c r="C33997" s="2">
        <v>36</v>
      </c>
      <c r="D33997" s="2" t="s">
        <v>458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458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458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458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39</v>
      </c>
      <c r="D34004" s="2" t="s">
        <v>458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34</v>
      </c>
      <c r="D34007" s="2" t="s">
        <v>458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458</v>
      </c>
      <c r="E34008" s="2"/>
      <c r="F34008" s="2"/>
      <c r="G34008" s="2"/>
      <c r="H34008" s="2"/>
    </row>
    <row r="34009" spans="2:8">
      <c r="B34009" s="2" t="s">
        <v>34457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17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16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16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17</v>
      </c>
      <c r="D34015" s="2" t="s">
        <v>458</v>
      </c>
      <c r="E34015" s="2"/>
      <c r="F34015" s="2"/>
      <c r="G34015" s="2"/>
      <c r="H34015" s="2"/>
    </row>
    <row r="34016" spans="2:8">
      <c r="B34016" s="2" t="s">
        <v>34464</v>
      </c>
      <c r="C34016" s="2">
        <v>18</v>
      </c>
      <c r="D34016" s="2" t="s">
        <v>458</v>
      </c>
      <c r="E34016" s="2"/>
      <c r="F34016" s="2"/>
      <c r="G34016" s="2"/>
      <c r="H34016" s="2"/>
    </row>
    <row r="34017" spans="2:8">
      <c r="B34017" s="2" t="s">
        <v>34465</v>
      </c>
      <c r="C34017" s="2">
        <v>18</v>
      </c>
      <c r="D34017" s="2" t="s">
        <v>458</v>
      </c>
      <c r="E34017" s="2"/>
      <c r="F34017" s="2"/>
      <c r="G34017" s="2"/>
      <c r="H34017" s="2"/>
    </row>
    <row r="34018" spans="2:8">
      <c r="B34018" s="2" t="s">
        <v>34466</v>
      </c>
      <c r="C34018" s="2">
        <v>18</v>
      </c>
      <c r="D34018" s="2" t="s">
        <v>458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458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458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458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458</v>
      </c>
      <c r="E34022" s="2"/>
      <c r="F34022" s="2"/>
      <c r="G34022" s="2"/>
      <c r="H34022" s="2"/>
    </row>
    <row r="34023" spans="2:8">
      <c r="B34023" s="2" t="s">
        <v>34471</v>
      </c>
      <c r="C34023" s="2">
        <v>20</v>
      </c>
      <c r="D34023" s="2" t="s">
        <v>458</v>
      </c>
      <c r="E34023" s="2"/>
      <c r="F34023" s="2"/>
      <c r="G34023" s="2"/>
      <c r="H34023" s="2"/>
    </row>
    <row r="34024" spans="2:8">
      <c r="B34024" s="2" t="s">
        <v>34472</v>
      </c>
      <c r="C34024" s="2">
        <v>21</v>
      </c>
      <c r="D34024" s="2" t="s">
        <v>458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458</v>
      </c>
      <c r="E34025" s="2"/>
      <c r="F34025" s="2"/>
      <c r="G34025" s="2"/>
      <c r="H34025" s="2"/>
    </row>
    <row r="34026" spans="2:8">
      <c r="B34026" s="2" t="s">
        <v>34474</v>
      </c>
      <c r="C34026" s="2">
        <v>30</v>
      </c>
      <c r="D34026" s="2" t="s">
        <v>458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458</v>
      </c>
      <c r="E34027" s="2"/>
      <c r="F34027" s="2"/>
      <c r="G34027" s="2"/>
      <c r="H34027" s="2"/>
    </row>
    <row r="34028" spans="2:8">
      <c r="B34028" s="2" t="s">
        <v>34476</v>
      </c>
      <c r="C34028" s="2">
        <v>33</v>
      </c>
      <c r="D34028" s="2" t="s">
        <v>458</v>
      </c>
      <c r="E34028" s="2"/>
      <c r="F34028" s="2"/>
      <c r="G34028" s="2"/>
      <c r="H34028" s="2"/>
    </row>
    <row r="34029" spans="2:8">
      <c r="B34029" s="2" t="s">
        <v>34477</v>
      </c>
      <c r="C34029" s="2">
        <v>33</v>
      </c>
      <c r="D34029" s="2" t="s">
        <v>458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458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458</v>
      </c>
      <c r="E34031" s="2"/>
      <c r="F34031" s="2"/>
      <c r="G34031" s="2"/>
      <c r="H34031" s="2"/>
    </row>
    <row r="34032" spans="2:8">
      <c r="B34032" s="2" t="s">
        <v>34480</v>
      </c>
      <c r="C34032" s="2">
        <v>19</v>
      </c>
      <c r="D34032" s="2" t="s">
        <v>458</v>
      </c>
      <c r="E34032" s="2"/>
      <c r="F34032" s="2"/>
      <c r="G34032" s="2"/>
      <c r="H34032" s="2"/>
    </row>
    <row r="34033" spans="2:8">
      <c r="B34033" s="2" t="s">
        <v>34481</v>
      </c>
      <c r="C34033" s="2">
        <v>14</v>
      </c>
      <c r="D34033" s="2" t="s">
        <v>458</v>
      </c>
      <c r="E34033" s="2"/>
      <c r="F34033" s="2"/>
      <c r="G34033" s="2"/>
      <c r="H34033" s="2"/>
    </row>
    <row r="34034" spans="2:8">
      <c r="B34034" s="2" t="s">
        <v>34482</v>
      </c>
      <c r="C34034" s="2">
        <v>20</v>
      </c>
      <c r="D34034" s="2" t="s">
        <v>458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458</v>
      </c>
      <c r="E34040" s="2"/>
      <c r="F34040" s="2"/>
      <c r="G34040" s="2"/>
      <c r="H34040" s="2"/>
    </row>
    <row r="34041" spans="2:8">
      <c r="B34041" s="2" t="s">
        <v>34489</v>
      </c>
      <c r="C34041" s="2">
        <v>36</v>
      </c>
      <c r="D34041" s="2" t="s">
        <v>458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458</v>
      </c>
      <c r="E34042" s="2"/>
      <c r="F34042" s="2"/>
      <c r="G34042" s="2"/>
      <c r="H34042" s="2"/>
    </row>
    <row r="34043" spans="2:8">
      <c r="B34043" s="2" t="s">
        <v>34491</v>
      </c>
      <c r="C34043" s="2">
        <v>35</v>
      </c>
      <c r="D34043" s="2" t="s">
        <v>458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29</v>
      </c>
      <c r="D34045" s="2" t="s">
        <v>458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458</v>
      </c>
      <c r="E34046" s="2"/>
      <c r="F34046" s="2"/>
      <c r="G34046" s="2"/>
      <c r="H34046" s="2"/>
    </row>
    <row r="34047" spans="2:8">
      <c r="B34047" s="2" t="s">
        <v>34495</v>
      </c>
      <c r="C34047" s="2">
        <v>19</v>
      </c>
      <c r="D34047" s="2" t="s">
        <v>458</v>
      </c>
      <c r="E34047" s="2"/>
      <c r="F34047" s="2"/>
      <c r="G34047" s="2"/>
      <c r="H34047" s="2"/>
    </row>
    <row r="34048" spans="2:8">
      <c r="B34048" s="2" t="s">
        <v>34496</v>
      </c>
      <c r="C34048" s="2">
        <v>24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458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458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458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458</v>
      </c>
      <c r="E34056" s="2"/>
      <c r="F34056" s="2"/>
      <c r="G34056" s="2"/>
      <c r="H34056" s="2"/>
    </row>
    <row r="34057" spans="2:8">
      <c r="B34057" s="2" t="s">
        <v>34505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458</v>
      </c>
      <c r="E34060" s="2"/>
      <c r="F34060" s="2"/>
      <c r="G34060" s="2"/>
      <c r="H34060" s="2"/>
    </row>
    <row r="34061" spans="2:8">
      <c r="B34061" s="2" t="s">
        <v>34509</v>
      </c>
      <c r="C34061" s="2">
        <v>17</v>
      </c>
      <c r="D34061" s="2" t="s">
        <v>458</v>
      </c>
      <c r="E34061" s="2"/>
      <c r="F34061" s="2"/>
      <c r="G34061" s="2"/>
      <c r="H34061" s="2"/>
    </row>
    <row r="34062" spans="2:8">
      <c r="B34062" s="2" t="s">
        <v>34510</v>
      </c>
      <c r="C34062" s="2">
        <v>18</v>
      </c>
      <c r="D34062" s="2" t="s">
        <v>458</v>
      </c>
      <c r="E34062" s="2"/>
      <c r="F34062" s="2"/>
      <c r="G34062" s="2"/>
      <c r="H34062" s="2"/>
    </row>
    <row r="34063" spans="2:8">
      <c r="B34063" s="2" t="s">
        <v>34511</v>
      </c>
      <c r="C34063" s="2">
        <v>18</v>
      </c>
      <c r="D34063" s="2" t="s">
        <v>458</v>
      </c>
      <c r="E34063" s="2"/>
      <c r="F34063" s="2"/>
      <c r="G34063" s="2"/>
      <c r="H34063" s="2"/>
    </row>
    <row r="34064" spans="2:8">
      <c r="B34064" s="2" t="s">
        <v>34512</v>
      </c>
      <c r="C34064" s="2">
        <v>17</v>
      </c>
      <c r="D34064" s="2" t="s">
        <v>458</v>
      </c>
      <c r="E34064" s="2"/>
      <c r="F34064" s="2"/>
      <c r="G34064" s="2"/>
      <c r="H34064" s="2"/>
    </row>
    <row r="34065" spans="2:8">
      <c r="B34065" s="2" t="s">
        <v>34513</v>
      </c>
      <c r="C34065" s="2">
        <v>18</v>
      </c>
      <c r="D34065" s="2" t="s">
        <v>458</v>
      </c>
      <c r="E34065" s="2"/>
      <c r="F34065" s="2"/>
      <c r="G34065" s="2"/>
      <c r="H34065" s="2"/>
    </row>
    <row r="34066" spans="2:8">
      <c r="B34066" s="2" t="s">
        <v>34514</v>
      </c>
      <c r="C34066" s="2">
        <v>18</v>
      </c>
      <c r="D34066" s="2" t="s">
        <v>458</v>
      </c>
      <c r="E34066" s="2"/>
      <c r="F34066" s="2"/>
      <c r="G34066" s="2"/>
      <c r="H34066" s="2"/>
    </row>
    <row r="34067" spans="2:8">
      <c r="B34067" s="2" t="s">
        <v>34515</v>
      </c>
      <c r="C34067" s="2">
        <v>35</v>
      </c>
      <c r="D34067" s="2" t="s">
        <v>458</v>
      </c>
      <c r="E34067" s="2"/>
      <c r="F34067" s="2"/>
      <c r="G34067" s="2"/>
      <c r="H34067" s="2"/>
    </row>
    <row r="34068" spans="2:8">
      <c r="B34068" s="2" t="s">
        <v>34516</v>
      </c>
      <c r="C34068" s="2">
        <v>38</v>
      </c>
      <c r="D34068" s="2" t="s">
        <v>458</v>
      </c>
      <c r="E34068" s="2"/>
      <c r="F34068" s="2"/>
      <c r="G34068" s="2"/>
      <c r="H34068" s="2"/>
    </row>
    <row r="34069" spans="2:8">
      <c r="B34069" s="2" t="s">
        <v>34517</v>
      </c>
      <c r="C34069" s="2">
        <v>39</v>
      </c>
      <c r="D34069" s="2" t="s">
        <v>458</v>
      </c>
      <c r="E34069" s="2"/>
      <c r="F34069" s="2"/>
      <c r="G34069" s="2"/>
      <c r="H34069" s="2"/>
    </row>
    <row r="34070" spans="2:8">
      <c r="B34070" s="2" t="s">
        <v>34518</v>
      </c>
      <c r="C34070" s="2">
        <v>38</v>
      </c>
      <c r="D34070" s="2" t="s">
        <v>458</v>
      </c>
      <c r="E34070" s="2"/>
      <c r="F34070" s="2"/>
      <c r="G34070" s="2"/>
      <c r="H34070" s="2"/>
    </row>
    <row r="34071" spans="2:8">
      <c r="B34071" s="2" t="s">
        <v>34519</v>
      </c>
      <c r="C34071" s="2">
        <v>38</v>
      </c>
      <c r="D34071" s="2" t="s">
        <v>458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458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41</v>
      </c>
      <c r="D34077" s="2" t="s">
        <v>458</v>
      </c>
      <c r="E34077" s="2"/>
      <c r="F34077" s="2"/>
      <c r="G34077" s="2"/>
      <c r="H34077" s="2"/>
    </row>
    <row r="34078" spans="2:8">
      <c r="B34078" s="2" t="s">
        <v>34526</v>
      </c>
      <c r="C34078" s="2">
        <v>49</v>
      </c>
      <c r="D34078" s="2" t="s">
        <v>458</v>
      </c>
      <c r="E34078" s="2"/>
      <c r="F34078" s="2"/>
      <c r="G34078" s="2"/>
      <c r="H34078" s="2"/>
    </row>
    <row r="34079" spans="2:8">
      <c r="B34079" s="2" t="s">
        <v>34527</v>
      </c>
      <c r="C34079" s="2">
        <v>47</v>
      </c>
      <c r="D34079" s="2" t="s">
        <v>458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458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458</v>
      </c>
      <c r="E34081" s="2"/>
      <c r="F34081" s="2"/>
      <c r="G34081" s="2"/>
      <c r="H34081" s="2"/>
    </row>
    <row r="34082" spans="2:8">
      <c r="B34082" s="2" t="s">
        <v>34530</v>
      </c>
      <c r="C34082" s="2">
        <v>24</v>
      </c>
      <c r="D34082" s="2" t="s">
        <v>458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458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458</v>
      </c>
      <c r="E34084" s="2"/>
      <c r="F34084" s="2"/>
      <c r="G34084" s="2"/>
      <c r="H34084" s="2"/>
    </row>
    <row r="34085" spans="2:8">
      <c r="B34085" s="2" t="s">
        <v>34533</v>
      </c>
      <c r="C34085" s="2">
        <v>26</v>
      </c>
      <c r="D34085" s="2" t="s">
        <v>458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458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458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458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458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458</v>
      </c>
      <c r="E34090" s="2"/>
      <c r="F34090" s="2"/>
      <c r="G34090" s="2"/>
      <c r="H34090" s="2"/>
    </row>
    <row r="34091" spans="2:8">
      <c r="B34091" s="2" t="s">
        <v>34539</v>
      </c>
      <c r="C34091" s="2">
        <v>21</v>
      </c>
      <c r="D34091" s="2" t="s">
        <v>458</v>
      </c>
      <c r="E34091" s="2"/>
      <c r="F34091" s="2"/>
      <c r="G34091" s="2"/>
      <c r="H34091" s="2"/>
    </row>
    <row r="34092" spans="2:8">
      <c r="B34092" s="2" t="s">
        <v>34540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18</v>
      </c>
      <c r="D34100" s="2" t="s">
        <v>458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458</v>
      </c>
      <c r="E34101" s="2"/>
      <c r="F34101" s="2"/>
      <c r="G34101" s="2"/>
      <c r="H34101" s="2"/>
    </row>
    <row r="34102" spans="2:8">
      <c r="B34102" s="2" t="s">
        <v>34550</v>
      </c>
      <c r="C34102" s="2">
        <v>20</v>
      </c>
      <c r="D34102" s="2" t="s">
        <v>458</v>
      </c>
      <c r="E34102" s="2"/>
      <c r="F34102" s="2"/>
      <c r="G34102" s="2"/>
      <c r="H34102" s="2"/>
    </row>
    <row r="34103" spans="2:8">
      <c r="B34103" s="2" t="s">
        <v>34551</v>
      </c>
      <c r="C34103" s="2">
        <v>18</v>
      </c>
      <c r="D34103" s="2" t="s">
        <v>458</v>
      </c>
      <c r="E34103" s="2"/>
      <c r="F34103" s="2"/>
      <c r="G34103" s="2"/>
      <c r="H34103" s="2"/>
    </row>
    <row r="34104" spans="2:8">
      <c r="B34104" s="2" t="s">
        <v>34552</v>
      </c>
      <c r="C34104" s="2">
        <v>13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14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14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458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458</v>
      </c>
      <c r="E34123" s="2"/>
      <c r="F34123" s="2"/>
      <c r="G34123" s="2"/>
      <c r="H34123" s="2"/>
    </row>
    <row r="34124" spans="2:8">
      <c r="B34124" s="2" t="s">
        <v>34572</v>
      </c>
      <c r="C34124" s="2">
        <v>27</v>
      </c>
      <c r="D34124" s="2" t="s">
        <v>458</v>
      </c>
      <c r="E34124" s="2"/>
      <c r="F34124" s="2"/>
      <c r="G34124" s="2"/>
      <c r="H34124" s="2"/>
    </row>
    <row r="34125" spans="2:8">
      <c r="B34125" s="2" t="s">
        <v>34573</v>
      </c>
      <c r="C34125" s="2">
        <v>40</v>
      </c>
      <c r="D34125" s="2" t="s">
        <v>458</v>
      </c>
      <c r="E34125" s="2"/>
      <c r="F34125" s="2"/>
      <c r="G34125" s="2"/>
      <c r="H34125" s="2"/>
    </row>
    <row r="34126" spans="2:8">
      <c r="B34126" s="2" t="s">
        <v>34574</v>
      </c>
      <c r="C34126" s="2">
        <v>40</v>
      </c>
      <c r="D34126" s="2" t="s">
        <v>458</v>
      </c>
      <c r="E34126" s="2"/>
      <c r="F34126" s="2"/>
      <c r="G34126" s="2"/>
      <c r="H34126" s="2"/>
    </row>
    <row r="34127" spans="2:8">
      <c r="B34127" s="2" t="s">
        <v>34575</v>
      </c>
      <c r="C34127" s="2">
        <v>39</v>
      </c>
      <c r="D34127" s="2" t="s">
        <v>458</v>
      </c>
      <c r="E34127" s="2"/>
      <c r="F34127" s="2"/>
      <c r="G34127" s="2"/>
      <c r="H34127" s="2"/>
    </row>
    <row r="34128" spans="2:8">
      <c r="B34128" s="2" t="s">
        <v>34576</v>
      </c>
      <c r="C34128" s="2">
        <v>39</v>
      </c>
      <c r="D34128" s="2" t="s">
        <v>458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458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458</v>
      </c>
      <c r="E34130" s="2"/>
      <c r="F34130" s="2"/>
      <c r="G34130" s="2"/>
      <c r="H34130" s="2"/>
    </row>
    <row r="34131" spans="2:8">
      <c r="B34131" s="2" t="s">
        <v>34579</v>
      </c>
      <c r="C34131" s="2">
        <v>41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42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12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43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34</v>
      </c>
      <c r="D34153" s="2" t="s">
        <v>458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458</v>
      </c>
      <c r="E34154" s="2"/>
      <c r="F34154" s="2"/>
      <c r="G34154" s="2"/>
      <c r="H34154" s="2"/>
    </row>
    <row r="34155" spans="2:8">
      <c r="B34155" s="2" t="s">
        <v>34603</v>
      </c>
      <c r="C34155" s="2">
        <v>35</v>
      </c>
      <c r="D34155" s="2" t="s">
        <v>458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458</v>
      </c>
      <c r="E34156" s="2"/>
      <c r="F34156" s="2"/>
      <c r="G34156" s="2"/>
      <c r="H34156" s="2"/>
    </row>
    <row r="34157" spans="2:8">
      <c r="B34157" s="2" t="s">
        <v>34605</v>
      </c>
      <c r="C34157" s="2">
        <v>33</v>
      </c>
      <c r="D34157" s="2" t="s">
        <v>458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41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16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12</v>
      </c>
      <c r="D34170" s="2" t="s">
        <v>458</v>
      </c>
      <c r="E34170" s="2"/>
      <c r="F34170" s="2"/>
      <c r="G34170" s="2"/>
      <c r="H34170" s="2"/>
    </row>
    <row r="34171" spans="2:8">
      <c r="B34171" s="2" t="s">
        <v>34619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458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458</v>
      </c>
      <c r="E34178" s="2"/>
      <c r="F34178" s="2"/>
      <c r="G34178" s="2"/>
      <c r="H34178" s="2"/>
    </row>
    <row r="34179" spans="2:8">
      <c r="B34179" s="2" t="s">
        <v>34627</v>
      </c>
      <c r="C34179" s="2">
        <v>20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28</v>
      </c>
      <c r="D34184" s="2" t="s">
        <v>458</v>
      </c>
      <c r="E34184" s="2"/>
      <c r="F34184" s="2"/>
      <c r="G34184" s="2"/>
      <c r="H34184" s="2"/>
    </row>
    <row r="34185" spans="2:8">
      <c r="B34185" s="2" t="s">
        <v>34633</v>
      </c>
      <c r="C34185" s="2">
        <v>33</v>
      </c>
      <c r="D34185" s="2" t="s">
        <v>458</v>
      </c>
      <c r="E34185" s="2"/>
      <c r="F34185" s="2"/>
      <c r="G34185" s="2"/>
      <c r="H34185" s="2"/>
    </row>
    <row r="34186" spans="2:8">
      <c r="B34186" s="2" t="s">
        <v>34634</v>
      </c>
      <c r="C34186" s="2">
        <v>34</v>
      </c>
      <c r="D34186" s="2" t="s">
        <v>458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458</v>
      </c>
      <c r="E34187" s="2"/>
      <c r="F34187" s="2"/>
      <c r="G34187" s="2"/>
      <c r="H34187" s="2"/>
    </row>
    <row r="34188" spans="2:8">
      <c r="B34188" s="2" t="s">
        <v>34636</v>
      </c>
      <c r="C34188" s="2">
        <v>31</v>
      </c>
      <c r="D34188" s="2" t="s">
        <v>458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458</v>
      </c>
      <c r="E34189" s="2"/>
      <c r="F34189" s="2"/>
      <c r="G34189" s="2"/>
      <c r="H34189" s="2"/>
    </row>
    <row r="34190" spans="2:8">
      <c r="B34190" s="2" t="s">
        <v>34638</v>
      </c>
      <c r="C34190" s="2">
        <v>28</v>
      </c>
      <c r="D34190" s="2" t="s">
        <v>458</v>
      </c>
      <c r="E34190" s="2"/>
      <c r="F34190" s="2"/>
      <c r="G34190" s="2"/>
      <c r="H34190" s="2"/>
    </row>
    <row r="34191" spans="2:8">
      <c r="B34191" s="2" t="s">
        <v>34639</v>
      </c>
      <c r="C34191" s="2">
        <v>16</v>
      </c>
      <c r="D34191" s="2" t="s">
        <v>458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458</v>
      </c>
      <c r="E34192" s="2"/>
      <c r="F34192" s="2"/>
      <c r="G34192" s="2"/>
      <c r="H34192" s="2"/>
    </row>
    <row r="34193" spans="2:8">
      <c r="B34193" s="2" t="s">
        <v>34641</v>
      </c>
      <c r="C34193" s="2">
        <v>20</v>
      </c>
      <c r="D34193" s="2" t="s">
        <v>458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458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458</v>
      </c>
      <c r="E34195" s="2"/>
      <c r="F34195" s="2"/>
      <c r="G34195" s="2"/>
      <c r="H34195" s="2"/>
    </row>
    <row r="34196" spans="2:8">
      <c r="B34196" s="2" t="s">
        <v>34644</v>
      </c>
      <c r="C34196" s="2">
        <v>21</v>
      </c>
      <c r="D34196" s="2" t="s">
        <v>458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458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458</v>
      </c>
      <c r="E34198" s="2"/>
      <c r="F34198" s="2"/>
      <c r="G34198" s="2"/>
      <c r="H34198" s="2"/>
    </row>
    <row r="34199" spans="2:8">
      <c r="B34199" s="2" t="s">
        <v>34647</v>
      </c>
      <c r="C34199" s="2">
        <v>34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7</v>
      </c>
      <c r="D34204" s="2" t="s">
        <v>458</v>
      </c>
      <c r="E34204" s="2"/>
      <c r="F34204" s="2"/>
      <c r="G34204" s="2"/>
      <c r="H34204" s="2"/>
    </row>
    <row r="34205" spans="2:8">
      <c r="B34205" s="2" t="s">
        <v>34653</v>
      </c>
      <c r="C34205" s="2">
        <v>7</v>
      </c>
      <c r="D34205" s="2" t="s">
        <v>458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458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458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458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458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458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458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458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458</v>
      </c>
      <c r="E34218" s="2"/>
      <c r="F34218" s="2"/>
      <c r="G34218" s="2"/>
      <c r="H34218" s="2"/>
    </row>
    <row r="34219" spans="2:8">
      <c r="B34219" s="2" t="s">
        <v>34667</v>
      </c>
      <c r="C34219" s="2">
        <v>32</v>
      </c>
      <c r="D34219" s="2" t="s">
        <v>458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458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458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458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458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458</v>
      </c>
      <c r="E34224" s="2"/>
      <c r="F34224" s="2"/>
      <c r="G34224" s="2"/>
      <c r="H34224" s="2"/>
    </row>
    <row r="34225" spans="2:8">
      <c r="B34225" s="2" t="s">
        <v>34673</v>
      </c>
      <c r="C34225" s="2">
        <v>26</v>
      </c>
      <c r="D34225" s="2" t="s">
        <v>458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458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458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458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458</v>
      </c>
      <c r="E34229" s="2"/>
      <c r="F34229" s="2"/>
      <c r="G34229" s="2"/>
      <c r="H34229" s="2"/>
    </row>
    <row r="34230" spans="2:8">
      <c r="B34230" s="2" t="s">
        <v>34678</v>
      </c>
      <c r="C34230" s="2">
        <v>26</v>
      </c>
      <c r="D34230" s="2" t="s">
        <v>458</v>
      </c>
      <c r="E34230" s="2"/>
      <c r="F34230" s="2"/>
      <c r="G34230" s="2"/>
      <c r="H34230" s="2"/>
    </row>
    <row r="34231" spans="2:8">
      <c r="B34231" s="2" t="s">
        <v>34679</v>
      </c>
      <c r="C34231" s="2">
        <v>27</v>
      </c>
      <c r="D34231" s="2" t="s">
        <v>458</v>
      </c>
      <c r="E34231" s="2"/>
      <c r="F34231" s="2"/>
      <c r="G34231" s="2"/>
      <c r="H34231" s="2"/>
    </row>
    <row r="34232" spans="2:8">
      <c r="B34232" s="2" t="s">
        <v>34680</v>
      </c>
      <c r="C34232" s="2">
        <v>28</v>
      </c>
      <c r="D34232" s="2" t="s">
        <v>458</v>
      </c>
      <c r="E34232" s="2"/>
      <c r="F34232" s="2"/>
      <c r="G34232" s="2"/>
      <c r="H34232" s="2"/>
    </row>
    <row r="34233" spans="2:8">
      <c r="B34233" s="2" t="s">
        <v>34681</v>
      </c>
      <c r="C34233" s="2">
        <v>28</v>
      </c>
      <c r="D34233" s="2" t="s">
        <v>458</v>
      </c>
      <c r="E34233" s="2"/>
      <c r="F34233" s="2"/>
      <c r="G34233" s="2"/>
      <c r="H34233" s="2"/>
    </row>
    <row r="34234" spans="2:8">
      <c r="B34234" s="2" t="s">
        <v>34682</v>
      </c>
      <c r="C34234" s="2">
        <v>27</v>
      </c>
      <c r="D34234" s="2" t="s">
        <v>458</v>
      </c>
      <c r="E34234" s="2"/>
      <c r="F34234" s="2"/>
      <c r="G34234" s="2"/>
      <c r="H34234" s="2"/>
    </row>
    <row r="34235" spans="2:8">
      <c r="B34235" s="2" t="s">
        <v>34683</v>
      </c>
      <c r="C34235" s="2">
        <v>26</v>
      </c>
      <c r="D34235" s="2" t="s">
        <v>458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458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458</v>
      </c>
      <c r="E34237" s="2"/>
      <c r="F34237" s="2"/>
      <c r="G34237" s="2"/>
      <c r="H34237" s="2"/>
    </row>
    <row r="34238" spans="2:8">
      <c r="B34238" s="2" t="s">
        <v>34686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35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18</v>
      </c>
      <c r="D34244" s="2" t="s">
        <v>458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458</v>
      </c>
      <c r="E34245" s="2"/>
      <c r="F34245" s="2"/>
      <c r="G34245" s="2"/>
      <c r="H34245" s="2"/>
    </row>
    <row r="34246" spans="2:8">
      <c r="B34246" s="2" t="s">
        <v>34694</v>
      </c>
      <c r="C34246" s="2">
        <v>34</v>
      </c>
      <c r="D34246" s="2" t="s">
        <v>458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458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29</v>
      </c>
      <c r="D34261" s="2" t="s">
        <v>458</v>
      </c>
      <c r="E34261" s="2"/>
      <c r="F34261" s="2"/>
      <c r="G34261" s="2"/>
      <c r="H34261" s="2"/>
    </row>
    <row r="34262" spans="2:8">
      <c r="B34262" s="2" t="s">
        <v>34710</v>
      </c>
      <c r="C34262" s="2">
        <v>31</v>
      </c>
      <c r="D34262" s="2" t="s">
        <v>458</v>
      </c>
      <c r="E34262" s="2"/>
      <c r="F34262" s="2"/>
      <c r="G34262" s="2"/>
      <c r="H34262" s="2"/>
    </row>
    <row r="34263" spans="2:8">
      <c r="B34263" s="2" t="s">
        <v>34711</v>
      </c>
      <c r="C34263" s="2">
        <v>32</v>
      </c>
      <c r="D34263" s="2" t="s">
        <v>458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458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458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458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458</v>
      </c>
      <c r="E34267" s="2"/>
      <c r="F34267" s="2"/>
      <c r="G34267" s="2"/>
      <c r="H34267" s="2"/>
    </row>
    <row r="34268" spans="2:8">
      <c r="B34268" s="2" t="s">
        <v>34716</v>
      </c>
      <c r="C34268" s="2">
        <v>28</v>
      </c>
      <c r="D34268" s="2" t="s">
        <v>458</v>
      </c>
      <c r="E34268" s="2"/>
      <c r="F34268" s="2"/>
      <c r="G34268" s="2"/>
      <c r="H34268" s="2"/>
    </row>
    <row r="34269" spans="2:8">
      <c r="B34269" s="2" t="s">
        <v>34717</v>
      </c>
      <c r="C34269" s="2">
        <v>22</v>
      </c>
      <c r="D34269" s="2" t="s">
        <v>458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458</v>
      </c>
      <c r="E34270" s="2"/>
      <c r="F34270" s="2"/>
      <c r="G34270" s="2"/>
      <c r="H34270" s="2"/>
    </row>
    <row r="34271" spans="2:8">
      <c r="B34271" s="2" t="s">
        <v>34719</v>
      </c>
      <c r="C34271" s="2">
        <v>32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458</v>
      </c>
      <c r="E34290" s="2"/>
      <c r="F34290" s="2"/>
      <c r="G34290" s="2"/>
      <c r="H34290" s="2"/>
    </row>
    <row r="34291" spans="2:8">
      <c r="B34291" s="2" t="s">
        <v>34739</v>
      </c>
      <c r="C34291" s="2">
        <v>28</v>
      </c>
      <c r="D34291" s="2" t="s">
        <v>458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458</v>
      </c>
      <c r="E34292" s="2"/>
      <c r="F34292" s="2"/>
      <c r="G34292" s="2"/>
      <c r="H34292" s="2"/>
    </row>
    <row r="34293" spans="2:8">
      <c r="B34293" s="2" t="s">
        <v>34741</v>
      </c>
      <c r="C34293" s="2">
        <v>31</v>
      </c>
      <c r="D34293" s="2" t="s">
        <v>458</v>
      </c>
      <c r="E34293" s="2"/>
      <c r="F34293" s="2"/>
      <c r="G34293" s="2"/>
      <c r="H34293" s="2"/>
    </row>
    <row r="34294" spans="2:8">
      <c r="B34294" s="2" t="s">
        <v>34742</v>
      </c>
      <c r="C34294" s="2">
        <v>30</v>
      </c>
      <c r="D34294" s="2" t="s">
        <v>458</v>
      </c>
      <c r="E34294" s="2"/>
      <c r="F34294" s="2"/>
      <c r="G34294" s="2"/>
      <c r="H34294" s="2"/>
    </row>
    <row r="34295" spans="2:8">
      <c r="B34295" s="2" t="s">
        <v>34743</v>
      </c>
      <c r="C34295" s="2">
        <v>30</v>
      </c>
      <c r="D34295" s="2" t="s">
        <v>458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458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458</v>
      </c>
      <c r="E34297" s="2"/>
      <c r="F34297" s="2"/>
      <c r="G34297" s="2"/>
      <c r="H34297" s="2"/>
    </row>
    <row r="34298" spans="2:8">
      <c r="B34298" s="2" t="s">
        <v>34746</v>
      </c>
      <c r="C34298" s="2">
        <v>25</v>
      </c>
      <c r="D34298" s="2" t="s">
        <v>458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458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458</v>
      </c>
      <c r="E34300" s="2"/>
      <c r="F34300" s="2"/>
      <c r="G34300" s="2"/>
      <c r="H34300" s="2"/>
    </row>
    <row r="34301" spans="2:8">
      <c r="B34301" s="2" t="s">
        <v>34749</v>
      </c>
      <c r="C34301" s="2">
        <v>31</v>
      </c>
      <c r="D34301" s="2" t="s">
        <v>458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458</v>
      </c>
      <c r="E34302" s="2"/>
      <c r="F34302" s="2"/>
      <c r="G34302" s="2"/>
      <c r="H34302" s="2"/>
    </row>
    <row r="34303" spans="2:8">
      <c r="B34303" s="2" t="s">
        <v>34751</v>
      </c>
      <c r="C34303" s="2">
        <v>28</v>
      </c>
      <c r="D34303" s="2" t="s">
        <v>458</v>
      </c>
      <c r="E34303" s="2"/>
      <c r="F34303" s="2"/>
      <c r="G34303" s="2"/>
      <c r="H34303" s="2"/>
    </row>
    <row r="34304" spans="2:8">
      <c r="B34304" s="2" t="s">
        <v>34752</v>
      </c>
      <c r="C34304" s="2">
        <v>28</v>
      </c>
      <c r="D34304" s="2" t="s">
        <v>458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458</v>
      </c>
      <c r="E34305" s="2"/>
      <c r="F34305" s="2"/>
      <c r="G34305" s="2"/>
      <c r="H34305" s="2"/>
    </row>
    <row r="34306" spans="2:8">
      <c r="B34306" s="2" t="s">
        <v>34754</v>
      </c>
      <c r="C34306" s="2">
        <v>26</v>
      </c>
      <c r="D34306" s="2" t="s">
        <v>458</v>
      </c>
      <c r="E34306" s="2"/>
      <c r="F34306" s="2"/>
      <c r="G34306" s="2"/>
      <c r="H34306" s="2"/>
    </row>
    <row r="34307" spans="2:8">
      <c r="B34307" s="2" t="s">
        <v>34755</v>
      </c>
      <c r="C34307" s="2">
        <v>24</v>
      </c>
      <c r="D34307" s="2" t="s">
        <v>458</v>
      </c>
      <c r="E34307" s="2"/>
      <c r="F34307" s="2"/>
      <c r="G34307" s="2"/>
      <c r="H34307" s="2"/>
    </row>
    <row r="34308" spans="2:8">
      <c r="B34308" s="2" t="s">
        <v>34756</v>
      </c>
      <c r="C34308" s="2">
        <v>21</v>
      </c>
      <c r="D34308" s="2" t="s">
        <v>458</v>
      </c>
      <c r="E34308" s="2"/>
      <c r="F34308" s="2"/>
      <c r="G34308" s="2"/>
      <c r="H34308" s="2"/>
    </row>
    <row r="34309" spans="2:8">
      <c r="B34309" s="2" t="s">
        <v>34757</v>
      </c>
      <c r="C34309" s="2">
        <v>37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40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458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458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458</v>
      </c>
      <c r="E34331" s="2"/>
      <c r="F34331" s="2"/>
      <c r="G34331" s="2"/>
      <c r="H34331" s="2"/>
    </row>
    <row r="34332" spans="2:8">
      <c r="B34332" s="2" t="s">
        <v>34780</v>
      </c>
      <c r="C34332" s="2">
        <v>33</v>
      </c>
      <c r="D34332" s="2" t="s">
        <v>458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458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458</v>
      </c>
      <c r="E34334" s="2"/>
      <c r="F34334" s="2"/>
      <c r="G34334" s="2"/>
      <c r="H34334" s="2"/>
    </row>
    <row r="34335" spans="2:8">
      <c r="B34335" s="2" t="s">
        <v>34783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46</v>
      </c>
      <c r="D34336" s="2" t="s">
        <v>458</v>
      </c>
      <c r="E34336" s="2"/>
      <c r="F34336" s="2"/>
      <c r="G34336" s="2"/>
      <c r="H34336" s="2"/>
    </row>
    <row r="34337" spans="2:8">
      <c r="B34337" s="2" t="s">
        <v>34785</v>
      </c>
      <c r="C34337" s="2">
        <v>47</v>
      </c>
      <c r="D34337" s="2" t="s">
        <v>458</v>
      </c>
      <c r="E34337" s="2"/>
      <c r="F34337" s="2"/>
      <c r="G34337" s="2"/>
      <c r="H34337" s="2"/>
    </row>
    <row r="34338" spans="2:8">
      <c r="B34338" s="2" t="s">
        <v>34786</v>
      </c>
      <c r="C34338" s="2">
        <v>34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18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23</v>
      </c>
      <c r="D34355" s="2" t="s">
        <v>458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458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458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458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458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458</v>
      </c>
      <c r="E34360" s="2"/>
      <c r="F34360" s="2"/>
      <c r="G34360" s="2"/>
      <c r="H34360" s="2"/>
    </row>
    <row r="34361" spans="2:8">
      <c r="B34361" s="2" t="s">
        <v>34809</v>
      </c>
      <c r="C34361" s="2">
        <v>27</v>
      </c>
      <c r="D34361" s="2" t="s">
        <v>458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458</v>
      </c>
      <c r="E34362" s="2"/>
      <c r="F34362" s="2"/>
      <c r="G34362" s="2"/>
      <c r="H34362" s="2"/>
    </row>
    <row r="34363" spans="2:8">
      <c r="B34363" s="2" t="s">
        <v>34811</v>
      </c>
      <c r="C34363" s="2">
        <v>25</v>
      </c>
      <c r="D34363" s="2" t="s">
        <v>458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458</v>
      </c>
      <c r="E34364" s="2"/>
      <c r="F34364" s="2"/>
      <c r="G34364" s="2"/>
      <c r="H34364" s="2"/>
    </row>
    <row r="34365" spans="2:8">
      <c r="B34365" s="2" t="s">
        <v>34813</v>
      </c>
      <c r="C34365" s="2">
        <v>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10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458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458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458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458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458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458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458</v>
      </c>
      <c r="E34387" s="2"/>
      <c r="F34387" s="2"/>
      <c r="G34387" s="2"/>
      <c r="H34387" s="2"/>
    </row>
    <row r="34388" spans="2:8">
      <c r="B34388" s="2" t="s">
        <v>34836</v>
      </c>
      <c r="C34388" s="2">
        <v>25</v>
      </c>
      <c r="D34388" s="2" t="s">
        <v>458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458</v>
      </c>
      <c r="E34389" s="2"/>
      <c r="F34389" s="2"/>
      <c r="G34389" s="2"/>
      <c r="H34389" s="2"/>
    </row>
    <row r="34390" spans="2:8">
      <c r="B34390" s="2" t="s">
        <v>34838</v>
      </c>
      <c r="C34390" s="2">
        <v>20</v>
      </c>
      <c r="D34390" s="2" t="s">
        <v>458</v>
      </c>
      <c r="E34390" s="2"/>
      <c r="F34390" s="2"/>
      <c r="G34390" s="2"/>
      <c r="H34390" s="2"/>
    </row>
    <row r="34391" spans="2:8">
      <c r="B34391" s="2" t="s">
        <v>34839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34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37</v>
      </c>
      <c r="D34402" s="2" t="s">
        <v>458</v>
      </c>
      <c r="E34402" s="2"/>
      <c r="F34402" s="2"/>
      <c r="G34402" s="2"/>
      <c r="H34402" s="2"/>
    </row>
    <row r="34403" spans="2:8">
      <c r="B34403" s="2" t="s">
        <v>34851</v>
      </c>
      <c r="C34403" s="2">
        <v>38</v>
      </c>
      <c r="D34403" s="2" t="s">
        <v>458</v>
      </c>
      <c r="E34403" s="2"/>
      <c r="F34403" s="2"/>
      <c r="G34403" s="2"/>
      <c r="H34403" s="2"/>
    </row>
    <row r="34404" spans="2:8">
      <c r="B34404" s="2" t="s">
        <v>34852</v>
      </c>
      <c r="C34404" s="2">
        <v>39</v>
      </c>
      <c r="D34404" s="2" t="s">
        <v>458</v>
      </c>
      <c r="E34404" s="2"/>
      <c r="F34404" s="2"/>
      <c r="G34404" s="2"/>
      <c r="H34404" s="2"/>
    </row>
    <row r="34405" spans="2:8">
      <c r="B34405" s="2" t="s">
        <v>34853</v>
      </c>
      <c r="C34405" s="2">
        <v>38</v>
      </c>
      <c r="D34405" s="2" t="s">
        <v>458</v>
      </c>
      <c r="E34405" s="2"/>
      <c r="F34405" s="2"/>
      <c r="G34405" s="2"/>
      <c r="H34405" s="2"/>
    </row>
    <row r="34406" spans="2:8">
      <c r="B34406" s="2" t="s">
        <v>34854</v>
      </c>
      <c r="C34406" s="2">
        <v>39</v>
      </c>
      <c r="D34406" s="2" t="s">
        <v>458</v>
      </c>
      <c r="E34406" s="2"/>
      <c r="F34406" s="2"/>
      <c r="G34406" s="2"/>
      <c r="H34406" s="2"/>
    </row>
    <row r="34407" spans="2:8">
      <c r="B34407" s="2" t="s">
        <v>34855</v>
      </c>
      <c r="C34407" s="2">
        <v>26</v>
      </c>
      <c r="D34407" s="2" t="s">
        <v>458</v>
      </c>
      <c r="E34407" s="2"/>
      <c r="F34407" s="2"/>
      <c r="G34407" s="2"/>
      <c r="H34407" s="2"/>
    </row>
    <row r="34408" spans="2:8">
      <c r="B34408" s="2" t="s">
        <v>34856</v>
      </c>
      <c r="C34408" s="2">
        <v>25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13</v>
      </c>
      <c r="D34416" s="2" t="s">
        <v>458</v>
      </c>
      <c r="E34416" s="2"/>
      <c r="F34416" s="2"/>
      <c r="G34416" s="2"/>
      <c r="H34416" s="2"/>
    </row>
    <row r="34417" spans="2:8">
      <c r="B34417" s="2" t="s">
        <v>34865</v>
      </c>
      <c r="C34417" s="2">
        <v>13</v>
      </c>
      <c r="D34417" s="2" t="s">
        <v>458</v>
      </c>
      <c r="E34417" s="2"/>
      <c r="F34417" s="2"/>
      <c r="G34417" s="2"/>
      <c r="H34417" s="2"/>
    </row>
    <row r="34418" spans="2:8">
      <c r="B34418" s="2" t="s">
        <v>34866</v>
      </c>
      <c r="C34418" s="2">
        <v>15</v>
      </c>
      <c r="D34418" s="2" t="s">
        <v>458</v>
      </c>
      <c r="E34418" s="2"/>
      <c r="F34418" s="2"/>
      <c r="G34418" s="2"/>
      <c r="H34418" s="2"/>
    </row>
    <row r="34419" spans="2:8">
      <c r="B34419" s="2" t="s">
        <v>34867</v>
      </c>
      <c r="C34419" s="2">
        <v>15</v>
      </c>
      <c r="D34419" s="2" t="s">
        <v>458</v>
      </c>
      <c r="E34419" s="2"/>
      <c r="F34419" s="2"/>
      <c r="G34419" s="2"/>
      <c r="H34419" s="2"/>
    </row>
    <row r="34420" spans="2:8">
      <c r="B34420" s="2" t="s">
        <v>34868</v>
      </c>
      <c r="C34420" s="2">
        <v>15</v>
      </c>
      <c r="D34420" s="2" t="s">
        <v>458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458</v>
      </c>
      <c r="E34421" s="2"/>
      <c r="F34421" s="2"/>
      <c r="G34421" s="2"/>
      <c r="H34421" s="2"/>
    </row>
    <row r="34422" spans="2:8">
      <c r="B34422" s="2" t="s">
        <v>34870</v>
      </c>
      <c r="C34422" s="2">
        <v>25</v>
      </c>
      <c r="D34422" s="2" t="s">
        <v>458</v>
      </c>
      <c r="E34422" s="2"/>
      <c r="F34422" s="2"/>
      <c r="G34422" s="2"/>
      <c r="H34422" s="2"/>
    </row>
    <row r="34423" spans="2:8">
      <c r="B34423" s="2" t="s">
        <v>34871</v>
      </c>
      <c r="C34423" s="2">
        <v>27</v>
      </c>
      <c r="D34423" s="2" t="s">
        <v>458</v>
      </c>
      <c r="E34423" s="2"/>
      <c r="F34423" s="2"/>
      <c r="G34423" s="2"/>
      <c r="H34423" s="2"/>
    </row>
    <row r="34424" spans="2:8">
      <c r="B34424" s="2" t="s">
        <v>34872</v>
      </c>
      <c r="C34424" s="2">
        <v>27</v>
      </c>
      <c r="D34424" s="2" t="s">
        <v>458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458</v>
      </c>
      <c r="E34425" s="2"/>
      <c r="F34425" s="2"/>
      <c r="G34425" s="2"/>
      <c r="H34425" s="2"/>
    </row>
    <row r="34426" spans="2:8">
      <c r="B34426" s="2" t="s">
        <v>34874</v>
      </c>
      <c r="C34426" s="2">
        <v>24</v>
      </c>
      <c r="D34426" s="2" t="s">
        <v>458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458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458</v>
      </c>
      <c r="E34428" s="2"/>
      <c r="F34428" s="2"/>
      <c r="G34428" s="2"/>
      <c r="H34428" s="2"/>
    </row>
    <row r="34429" spans="2:8">
      <c r="B34429" s="2" t="s">
        <v>34877</v>
      </c>
      <c r="C34429" s="2">
        <v>15</v>
      </c>
      <c r="D34429" s="2" t="s">
        <v>458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458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458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458</v>
      </c>
      <c r="E34432" s="2"/>
      <c r="F34432" s="2"/>
      <c r="G34432" s="2"/>
      <c r="H34432" s="2"/>
    </row>
    <row r="34433" spans="2:8">
      <c r="B34433" s="2" t="s">
        <v>34881</v>
      </c>
      <c r="C34433" s="2">
        <v>40</v>
      </c>
      <c r="D34433" s="2" t="s">
        <v>458</v>
      </c>
      <c r="E34433" s="2"/>
      <c r="F34433" s="2"/>
      <c r="G34433" s="2"/>
      <c r="H34433" s="2"/>
    </row>
    <row r="34434" spans="2:8">
      <c r="B34434" s="2" t="s">
        <v>34882</v>
      </c>
      <c r="C34434" s="2">
        <v>30</v>
      </c>
      <c r="D34434" s="2" t="s">
        <v>458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458</v>
      </c>
      <c r="E34435" s="2"/>
      <c r="F34435" s="2"/>
      <c r="G34435" s="2"/>
      <c r="H34435" s="2"/>
    </row>
    <row r="34436" spans="2:8">
      <c r="B34436" s="2" t="s">
        <v>34884</v>
      </c>
      <c r="C34436" s="2">
        <v>27</v>
      </c>
      <c r="D34436" s="2" t="s">
        <v>458</v>
      </c>
      <c r="E34436" s="2"/>
      <c r="F34436" s="2"/>
      <c r="G34436" s="2"/>
      <c r="H34436" s="2"/>
    </row>
    <row r="34437" spans="2:8">
      <c r="B34437" s="2" t="s">
        <v>34885</v>
      </c>
      <c r="C34437" s="2">
        <v>30</v>
      </c>
      <c r="D34437" s="2" t="s">
        <v>458</v>
      </c>
      <c r="E34437" s="2"/>
      <c r="F34437" s="2"/>
      <c r="G34437" s="2"/>
      <c r="H34437" s="2"/>
    </row>
    <row r="34438" spans="2:8">
      <c r="B34438" s="2" t="s">
        <v>34886</v>
      </c>
      <c r="C34438" s="2">
        <v>30</v>
      </c>
      <c r="D34438" s="2" t="s">
        <v>458</v>
      </c>
      <c r="E34438" s="2"/>
      <c r="F34438" s="2"/>
      <c r="G34438" s="2"/>
      <c r="H34438" s="2"/>
    </row>
    <row r="34439" spans="2:8">
      <c r="B34439" s="2" t="s">
        <v>34887</v>
      </c>
      <c r="C34439" s="2">
        <v>27</v>
      </c>
      <c r="D34439" s="2" t="s">
        <v>458</v>
      </c>
      <c r="E34439" s="2"/>
      <c r="F34439" s="2"/>
      <c r="G34439" s="2"/>
      <c r="H34439" s="2"/>
    </row>
    <row r="34440" spans="2:8">
      <c r="B34440" s="2" t="s">
        <v>34888</v>
      </c>
      <c r="C34440" s="2">
        <v>26</v>
      </c>
      <c r="D34440" s="2" t="s">
        <v>458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458</v>
      </c>
      <c r="E34441" s="2"/>
      <c r="F34441" s="2"/>
      <c r="G34441" s="2"/>
      <c r="H34441" s="2"/>
    </row>
    <row r="34442" spans="2:8">
      <c r="B34442" s="2" t="s">
        <v>34890</v>
      </c>
      <c r="C34442" s="2">
        <v>34</v>
      </c>
      <c r="D34442" s="2" t="s">
        <v>458</v>
      </c>
      <c r="E34442" s="2"/>
      <c r="F34442" s="2"/>
      <c r="G34442" s="2"/>
      <c r="H34442" s="2"/>
    </row>
    <row r="34443" spans="2:8">
      <c r="B34443" s="2" t="s">
        <v>34891</v>
      </c>
      <c r="C34443" s="2">
        <v>34</v>
      </c>
      <c r="D34443" s="2" t="s">
        <v>458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458</v>
      </c>
      <c r="E34444" s="2"/>
      <c r="F34444" s="2"/>
      <c r="G34444" s="2"/>
      <c r="H34444" s="2"/>
    </row>
    <row r="34445" spans="2:8">
      <c r="B34445" s="2" t="s">
        <v>34893</v>
      </c>
      <c r="C34445" s="2">
        <v>32</v>
      </c>
      <c r="D34445" s="2" t="s">
        <v>458</v>
      </c>
      <c r="E34445" s="2"/>
      <c r="F34445" s="2"/>
      <c r="G34445" s="2"/>
      <c r="H34445" s="2"/>
    </row>
    <row r="34446" spans="2:8">
      <c r="B34446" s="2" t="s">
        <v>34894</v>
      </c>
      <c r="C34446" s="2">
        <v>31</v>
      </c>
      <c r="D34446" s="2" t="s">
        <v>458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458</v>
      </c>
      <c r="E34447" s="2"/>
      <c r="F34447" s="2"/>
      <c r="G34447" s="2"/>
      <c r="H34447" s="2"/>
    </row>
    <row r="34448" spans="2:8">
      <c r="B34448" s="2" t="s">
        <v>34896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28</v>
      </c>
      <c r="D34449" s="2" t="s">
        <v>458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458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458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458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17</v>
      </c>
      <c r="D34454" s="2" t="s">
        <v>458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458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458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458</v>
      </c>
      <c r="E34457" s="2"/>
      <c r="F34457" s="2"/>
      <c r="G34457" s="2"/>
      <c r="H34457" s="2"/>
    </row>
    <row r="34458" spans="2:8">
      <c r="B34458" s="2" t="s">
        <v>34906</v>
      </c>
      <c r="C34458" s="2">
        <v>29</v>
      </c>
      <c r="D34458" s="2" t="s">
        <v>458</v>
      </c>
      <c r="E34458" s="2"/>
      <c r="F34458" s="2"/>
      <c r="G34458" s="2"/>
      <c r="H34458" s="2"/>
    </row>
    <row r="34459" spans="2:8">
      <c r="B34459" s="2" t="s">
        <v>34907</v>
      </c>
      <c r="C34459" s="2">
        <v>30</v>
      </c>
      <c r="D34459" s="2" t="s">
        <v>458</v>
      </c>
      <c r="E34459" s="2"/>
      <c r="F34459" s="2"/>
      <c r="G34459" s="2"/>
      <c r="H34459" s="2"/>
    </row>
    <row r="34460" spans="2:8">
      <c r="B34460" s="2" t="s">
        <v>34908</v>
      </c>
      <c r="C34460" s="2">
        <v>30</v>
      </c>
      <c r="D34460" s="2" t="s">
        <v>458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458</v>
      </c>
      <c r="E34461" s="2"/>
      <c r="F34461" s="2"/>
      <c r="G34461" s="2"/>
      <c r="H34461" s="2"/>
    </row>
    <row r="34462" spans="2:8">
      <c r="B34462" s="2" t="s">
        <v>34910</v>
      </c>
      <c r="C34462" s="2">
        <v>33</v>
      </c>
      <c r="D34462" s="2" t="s">
        <v>458</v>
      </c>
      <c r="E34462" s="2"/>
      <c r="F34462" s="2"/>
      <c r="G34462" s="2"/>
      <c r="H34462" s="2"/>
    </row>
    <row r="34463" spans="2:8">
      <c r="B34463" s="2" t="s">
        <v>34911</v>
      </c>
      <c r="C34463" s="2">
        <v>34</v>
      </c>
      <c r="D34463" s="2" t="s">
        <v>458</v>
      </c>
      <c r="E34463" s="2"/>
      <c r="F34463" s="2"/>
      <c r="G34463" s="2"/>
      <c r="H34463" s="2"/>
    </row>
    <row r="34464" spans="2:8">
      <c r="B34464" s="2" t="s">
        <v>34912</v>
      </c>
      <c r="C34464" s="2">
        <v>34</v>
      </c>
      <c r="D34464" s="2" t="s">
        <v>458</v>
      </c>
      <c r="E34464" s="2"/>
      <c r="F34464" s="2"/>
      <c r="G34464" s="2"/>
      <c r="H34464" s="2"/>
    </row>
    <row r="34465" spans="2:8">
      <c r="B34465" s="2" t="s">
        <v>34913</v>
      </c>
      <c r="C34465" s="2">
        <v>33</v>
      </c>
      <c r="D34465" s="2" t="s">
        <v>458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458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458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458</v>
      </c>
      <c r="E34468" s="2"/>
      <c r="F34468" s="2"/>
      <c r="G34468" s="2"/>
      <c r="H34468" s="2"/>
    </row>
    <row r="34469" spans="2:8">
      <c r="B34469" s="2" t="s">
        <v>34917</v>
      </c>
      <c r="C34469" s="2">
        <v>22</v>
      </c>
      <c r="D34469" s="2" t="s">
        <v>458</v>
      </c>
      <c r="E34469" s="2"/>
      <c r="F34469" s="2"/>
      <c r="G34469" s="2"/>
      <c r="H34469" s="2"/>
    </row>
    <row r="34470" spans="2:8">
      <c r="B34470" s="2" t="s">
        <v>34918</v>
      </c>
      <c r="C34470" s="2">
        <v>19</v>
      </c>
      <c r="D34470" s="2" t="s">
        <v>458</v>
      </c>
      <c r="E34470" s="2"/>
      <c r="F34470" s="2"/>
      <c r="G34470" s="2"/>
      <c r="H34470" s="2"/>
    </row>
    <row r="34471" spans="2:8">
      <c r="B34471" s="2" t="s">
        <v>34919</v>
      </c>
      <c r="C34471" s="2">
        <v>20</v>
      </c>
      <c r="D34471" s="2" t="s">
        <v>458</v>
      </c>
      <c r="E34471" s="2"/>
      <c r="F34471" s="2"/>
      <c r="G34471" s="2"/>
      <c r="H34471" s="2"/>
    </row>
    <row r="34472" spans="2:8">
      <c r="B34472" s="2" t="s">
        <v>34920</v>
      </c>
      <c r="C34472" s="2">
        <v>20</v>
      </c>
      <c r="D34472" s="2" t="s">
        <v>458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458</v>
      </c>
      <c r="E34473" s="2"/>
      <c r="F34473" s="2"/>
      <c r="G34473" s="2"/>
      <c r="H34473" s="2"/>
    </row>
    <row r="34474" spans="2:8">
      <c r="B34474" s="2" t="s">
        <v>34922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458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458</v>
      </c>
      <c r="E34478" s="2"/>
      <c r="F34478" s="2"/>
      <c r="G34478" s="2"/>
      <c r="H34478" s="2"/>
    </row>
    <row r="34479" spans="2:8">
      <c r="B34479" s="2" t="s">
        <v>34927</v>
      </c>
      <c r="C34479" s="2">
        <v>32</v>
      </c>
      <c r="D34479" s="2" t="s">
        <v>458</v>
      </c>
      <c r="E34479" s="2"/>
      <c r="F34479" s="2"/>
      <c r="G34479" s="2"/>
      <c r="H34479" s="2"/>
    </row>
    <row r="34480" spans="2:8">
      <c r="B34480" s="2" t="s">
        <v>34928</v>
      </c>
      <c r="C34480" s="2">
        <v>34</v>
      </c>
      <c r="D34480" s="2" t="s">
        <v>458</v>
      </c>
      <c r="E34480" s="2"/>
      <c r="F34480" s="2"/>
      <c r="G34480" s="2"/>
      <c r="H34480" s="2"/>
    </row>
    <row r="34481" spans="2:8">
      <c r="B34481" s="2" t="s">
        <v>34929</v>
      </c>
      <c r="C34481" s="2">
        <v>34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16</v>
      </c>
      <c r="D34487" s="2" t="s">
        <v>458</v>
      </c>
      <c r="E34487" s="2"/>
      <c r="F34487" s="2"/>
      <c r="G34487" s="2"/>
      <c r="H34487" s="2"/>
    </row>
    <row r="34488" spans="2:8">
      <c r="B34488" s="2" t="s">
        <v>34936</v>
      </c>
      <c r="C34488" s="2">
        <v>17</v>
      </c>
      <c r="D34488" s="2" t="s">
        <v>458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458</v>
      </c>
      <c r="E34489" s="2"/>
      <c r="F34489" s="2"/>
      <c r="G34489" s="2"/>
      <c r="H34489" s="2"/>
    </row>
    <row r="34490" spans="2:8">
      <c r="B34490" s="2" t="s">
        <v>34938</v>
      </c>
      <c r="C34490" s="2">
        <v>38</v>
      </c>
      <c r="D34490" s="2" t="s">
        <v>458</v>
      </c>
      <c r="E34490" s="2"/>
      <c r="F34490" s="2"/>
      <c r="G34490" s="2"/>
      <c r="H34490" s="2"/>
    </row>
    <row r="34491" spans="2:8">
      <c r="B34491" s="2" t="s">
        <v>34939</v>
      </c>
      <c r="C34491" s="2">
        <v>36</v>
      </c>
      <c r="D34491" s="2" t="s">
        <v>458</v>
      </c>
      <c r="E34491" s="2"/>
      <c r="F34491" s="2"/>
      <c r="G34491" s="2"/>
      <c r="H34491" s="2"/>
    </row>
    <row r="34492" spans="2:8">
      <c r="B34492" s="2" t="s">
        <v>34940</v>
      </c>
      <c r="C34492" s="2">
        <v>34</v>
      </c>
      <c r="D34492" s="2" t="s">
        <v>458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458</v>
      </c>
      <c r="E34493" s="2"/>
      <c r="F34493" s="2"/>
      <c r="G34493" s="2"/>
      <c r="H34493" s="2"/>
    </row>
    <row r="34494" spans="2:8">
      <c r="B34494" s="2" t="s">
        <v>34942</v>
      </c>
      <c r="C34494" s="2">
        <v>29</v>
      </c>
      <c r="D34494" s="2" t="s">
        <v>458</v>
      </c>
      <c r="E34494" s="2"/>
      <c r="F34494" s="2"/>
      <c r="G34494" s="2"/>
      <c r="H34494" s="2"/>
    </row>
    <row r="34495" spans="2:8">
      <c r="B34495" s="2" t="s">
        <v>34943</v>
      </c>
      <c r="C34495" s="2">
        <v>31</v>
      </c>
      <c r="D34495" s="2" t="s">
        <v>458</v>
      </c>
      <c r="E34495" s="2"/>
      <c r="F34495" s="2"/>
      <c r="G34495" s="2"/>
      <c r="H34495" s="2"/>
    </row>
    <row r="34496" spans="2:8">
      <c r="B34496" s="2" t="s">
        <v>34944</v>
      </c>
      <c r="C34496" s="2">
        <v>31</v>
      </c>
      <c r="D34496" s="2" t="s">
        <v>458</v>
      </c>
      <c r="E34496" s="2"/>
      <c r="F34496" s="2"/>
      <c r="G34496" s="2"/>
      <c r="H34496" s="2"/>
    </row>
    <row r="34497" spans="2:8">
      <c r="B34497" s="2" t="s">
        <v>34945</v>
      </c>
      <c r="C34497" s="2">
        <v>31</v>
      </c>
      <c r="D34497" s="2" t="s">
        <v>458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458</v>
      </c>
      <c r="E34498" s="2"/>
      <c r="F34498" s="2"/>
      <c r="G34498" s="2"/>
      <c r="H34498" s="2"/>
    </row>
    <row r="34499" spans="2:8">
      <c r="B34499" s="2" t="s">
        <v>34947</v>
      </c>
      <c r="C34499" s="2">
        <v>38</v>
      </c>
      <c r="D34499" s="2" t="s">
        <v>458</v>
      </c>
      <c r="E34499" s="2"/>
      <c r="F34499" s="2"/>
      <c r="G34499" s="2"/>
      <c r="H34499" s="2"/>
    </row>
    <row r="34500" spans="2:8">
      <c r="B34500" s="2" t="s">
        <v>34948</v>
      </c>
      <c r="C34500" s="2">
        <v>42</v>
      </c>
      <c r="D34500" s="2" t="s">
        <v>458</v>
      </c>
      <c r="E34500" s="2"/>
      <c r="F34500" s="2"/>
      <c r="G34500" s="2"/>
      <c r="H34500" s="2"/>
    </row>
    <row r="34501" spans="2:8">
      <c r="B34501" s="2" t="s">
        <v>34949</v>
      </c>
      <c r="C34501" s="2">
        <v>40</v>
      </c>
      <c r="D34501" s="2" t="s">
        <v>458</v>
      </c>
      <c r="E34501" s="2"/>
      <c r="F34501" s="2"/>
      <c r="G34501" s="2"/>
      <c r="H34501" s="2"/>
    </row>
    <row r="34502" spans="2:8">
      <c r="B34502" s="2" t="s">
        <v>34950</v>
      </c>
      <c r="C34502" s="2">
        <v>39</v>
      </c>
      <c r="D34502" s="2" t="s">
        <v>458</v>
      </c>
      <c r="E34502" s="2"/>
      <c r="F34502" s="2"/>
      <c r="G34502" s="2"/>
      <c r="H34502" s="2"/>
    </row>
    <row r="34503" spans="2:8">
      <c r="B34503" s="2" t="s">
        <v>34951</v>
      </c>
      <c r="C34503" s="2">
        <v>39</v>
      </c>
      <c r="D34503" s="2" t="s">
        <v>458</v>
      </c>
      <c r="E34503" s="2"/>
      <c r="F34503" s="2"/>
      <c r="G34503" s="2"/>
      <c r="H34503" s="2"/>
    </row>
    <row r="34504" spans="2:8">
      <c r="B34504" s="2" t="s">
        <v>34952</v>
      </c>
      <c r="C34504" s="2">
        <v>38</v>
      </c>
      <c r="D34504" s="2" t="s">
        <v>458</v>
      </c>
      <c r="E34504" s="2"/>
      <c r="F34504" s="2"/>
      <c r="G34504" s="2"/>
      <c r="H34504" s="2"/>
    </row>
    <row r="34505" spans="2:8">
      <c r="B34505" s="2" t="s">
        <v>34953</v>
      </c>
      <c r="C34505" s="2">
        <v>37</v>
      </c>
      <c r="D34505" s="2" t="s">
        <v>458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458</v>
      </c>
      <c r="E34506" s="2"/>
      <c r="F34506" s="2"/>
      <c r="G34506" s="2"/>
      <c r="H34506" s="2"/>
    </row>
    <row r="34507" spans="2:8">
      <c r="B34507" s="2" t="s">
        <v>34955</v>
      </c>
      <c r="C34507" s="2">
        <v>35</v>
      </c>
      <c r="D34507" s="2" t="s">
        <v>458</v>
      </c>
      <c r="E34507" s="2"/>
      <c r="F34507" s="2"/>
      <c r="G34507" s="2"/>
      <c r="H34507" s="2"/>
    </row>
    <row r="34508" spans="2:8">
      <c r="B34508" s="2" t="s">
        <v>34956</v>
      </c>
      <c r="C34508" s="2">
        <v>36</v>
      </c>
      <c r="D34508" s="2" t="s">
        <v>458</v>
      </c>
      <c r="E34508" s="2"/>
      <c r="F34508" s="2"/>
      <c r="G34508" s="2"/>
      <c r="H34508" s="2"/>
    </row>
    <row r="34509" spans="2:8">
      <c r="B34509" s="2" t="s">
        <v>34957</v>
      </c>
      <c r="C34509" s="2">
        <v>35</v>
      </c>
      <c r="D34509" s="2" t="s">
        <v>458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458</v>
      </c>
      <c r="E34510" s="2"/>
      <c r="F34510" s="2"/>
      <c r="G34510" s="2"/>
      <c r="H34510" s="2"/>
    </row>
    <row r="34511" spans="2:8">
      <c r="B34511" s="2" t="s">
        <v>34959</v>
      </c>
      <c r="C34511" s="2">
        <v>33</v>
      </c>
      <c r="D34511" s="2" t="s">
        <v>458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458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458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458</v>
      </c>
      <c r="E34514" s="2"/>
      <c r="F34514" s="2"/>
      <c r="G34514" s="2"/>
      <c r="H34514" s="2"/>
    </row>
    <row r="34515" spans="2:8">
      <c r="B34515" s="2" t="s">
        <v>34963</v>
      </c>
      <c r="C34515" s="2">
        <v>33</v>
      </c>
      <c r="D34515" s="2" t="s">
        <v>458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458</v>
      </c>
      <c r="E34516" s="2"/>
      <c r="F34516" s="2"/>
      <c r="G34516" s="2"/>
      <c r="H34516" s="2"/>
    </row>
    <row r="34517" spans="2:8">
      <c r="B34517" s="2" t="s">
        <v>34965</v>
      </c>
      <c r="C34517" s="2">
        <v>34</v>
      </c>
      <c r="D34517" s="2" t="s">
        <v>458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458</v>
      </c>
      <c r="E34518" s="2"/>
      <c r="F34518" s="2"/>
      <c r="G34518" s="2"/>
      <c r="H34518" s="2"/>
    </row>
    <row r="34519" spans="2:8">
      <c r="B34519" s="2" t="s">
        <v>34967</v>
      </c>
      <c r="C34519" s="2">
        <v>34</v>
      </c>
      <c r="D34519" s="2" t="s">
        <v>458</v>
      </c>
      <c r="E34519" s="2"/>
      <c r="F34519" s="2"/>
      <c r="G34519" s="2"/>
      <c r="H34519" s="2"/>
    </row>
    <row r="34520" spans="2:8">
      <c r="B34520" s="2" t="s">
        <v>34968</v>
      </c>
      <c r="C34520" s="2">
        <v>32</v>
      </c>
      <c r="D34520" s="2" t="s">
        <v>458</v>
      </c>
      <c r="E34520" s="2"/>
      <c r="F34520" s="2"/>
      <c r="G34520" s="2"/>
      <c r="H34520" s="2"/>
    </row>
    <row r="34521" spans="2:8">
      <c r="B34521" s="2" t="s">
        <v>34969</v>
      </c>
      <c r="C34521" s="2">
        <v>31</v>
      </c>
      <c r="D34521" s="2" t="s">
        <v>458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458</v>
      </c>
      <c r="E34522" s="2"/>
      <c r="F34522" s="2"/>
      <c r="G34522" s="2"/>
      <c r="H34522" s="2"/>
    </row>
    <row r="34523" spans="2:8">
      <c r="B34523" s="2" t="s">
        <v>34971</v>
      </c>
      <c r="C34523" s="2">
        <v>35</v>
      </c>
      <c r="D34523" s="2" t="s">
        <v>458</v>
      </c>
      <c r="E34523" s="2"/>
      <c r="F34523" s="2"/>
      <c r="G34523" s="2"/>
      <c r="H34523" s="2"/>
    </row>
    <row r="34524" spans="2:8">
      <c r="B34524" s="2" t="s">
        <v>34972</v>
      </c>
      <c r="C34524" s="2">
        <v>37</v>
      </c>
      <c r="D34524" s="2" t="s">
        <v>458</v>
      </c>
      <c r="E34524" s="2"/>
      <c r="F34524" s="2"/>
      <c r="G34524" s="2"/>
      <c r="H34524" s="2"/>
    </row>
    <row r="34525" spans="2:8">
      <c r="B34525" s="2" t="s">
        <v>34973</v>
      </c>
      <c r="C34525" s="2">
        <v>39</v>
      </c>
      <c r="D34525" s="2" t="s">
        <v>458</v>
      </c>
      <c r="E34525" s="2"/>
      <c r="F34525" s="2"/>
      <c r="G34525" s="2"/>
      <c r="H34525" s="2"/>
    </row>
    <row r="34526" spans="2:8">
      <c r="B34526" s="2" t="s">
        <v>34974</v>
      </c>
      <c r="C34526" s="2">
        <v>39</v>
      </c>
      <c r="D34526" s="2" t="s">
        <v>458</v>
      </c>
      <c r="E34526" s="2"/>
      <c r="F34526" s="2"/>
      <c r="G34526" s="2"/>
      <c r="H34526" s="2"/>
    </row>
    <row r="34527" spans="2:8">
      <c r="B34527" s="2" t="s">
        <v>34975</v>
      </c>
      <c r="C34527" s="2">
        <v>40</v>
      </c>
      <c r="D34527" s="2" t="s">
        <v>458</v>
      </c>
      <c r="E34527" s="2"/>
      <c r="F34527" s="2"/>
      <c r="G34527" s="2"/>
      <c r="H34527" s="2"/>
    </row>
    <row r="34528" spans="2:8">
      <c r="B34528" s="2" t="s">
        <v>34976</v>
      </c>
      <c r="C34528" s="2">
        <v>41</v>
      </c>
      <c r="D34528" s="2" t="s">
        <v>458</v>
      </c>
      <c r="E34528" s="2"/>
      <c r="F34528" s="2"/>
      <c r="G34528" s="2"/>
      <c r="H34528" s="2"/>
    </row>
    <row r="34529" spans="2:8">
      <c r="B34529" s="2" t="s">
        <v>34977</v>
      </c>
      <c r="C34529" s="2">
        <v>42</v>
      </c>
      <c r="D34529" s="2" t="s">
        <v>458</v>
      </c>
      <c r="E34529" s="2"/>
      <c r="F34529" s="2"/>
      <c r="G34529" s="2"/>
      <c r="H34529" s="2"/>
    </row>
    <row r="34530" spans="2:8">
      <c r="B34530" s="2" t="s">
        <v>34978</v>
      </c>
      <c r="C34530" s="2">
        <v>40</v>
      </c>
      <c r="D34530" s="2" t="s">
        <v>458</v>
      </c>
      <c r="E34530" s="2"/>
      <c r="F34530" s="2"/>
      <c r="G34530" s="2"/>
      <c r="H34530" s="2"/>
    </row>
    <row r="34531" spans="2:8">
      <c r="B34531" s="2" t="s">
        <v>34979</v>
      </c>
      <c r="C34531" s="2">
        <v>35</v>
      </c>
      <c r="D34531" s="2" t="s">
        <v>458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458</v>
      </c>
      <c r="E34532" s="2"/>
      <c r="F34532" s="2"/>
      <c r="G34532" s="2"/>
      <c r="H34532" s="2"/>
    </row>
    <row r="34533" spans="2:8">
      <c r="B34533" s="2" t="s">
        <v>34981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34</v>
      </c>
      <c r="D34539" s="2" t="s">
        <v>458</v>
      </c>
      <c r="E34539" s="2"/>
      <c r="F34539" s="2"/>
      <c r="G34539" s="2"/>
      <c r="H34539" s="2"/>
    </row>
    <row r="34540" spans="2:8">
      <c r="B34540" s="2" t="s">
        <v>34988</v>
      </c>
      <c r="C34540" s="2">
        <v>35</v>
      </c>
      <c r="D34540" s="2" t="s">
        <v>458</v>
      </c>
      <c r="E34540" s="2"/>
      <c r="F34540" s="2"/>
      <c r="G34540" s="2"/>
      <c r="H34540" s="2"/>
    </row>
    <row r="34541" spans="2:8">
      <c r="B34541" s="2" t="s">
        <v>34989</v>
      </c>
      <c r="C34541" s="2">
        <v>35</v>
      </c>
      <c r="D34541" s="2" t="s">
        <v>458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458</v>
      </c>
      <c r="E34542" s="2"/>
      <c r="F34542" s="2"/>
      <c r="G34542" s="2"/>
      <c r="H34542" s="2"/>
    </row>
    <row r="34543" spans="2:8">
      <c r="B34543" s="2" t="s">
        <v>34991</v>
      </c>
      <c r="C34543" s="2">
        <v>31</v>
      </c>
      <c r="D34543" s="2" t="s">
        <v>458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19</v>
      </c>
      <c r="D34545" s="2" t="s">
        <v>458</v>
      </c>
      <c r="E34545" s="2"/>
      <c r="F34545" s="2"/>
      <c r="G34545" s="2"/>
      <c r="H34545" s="2"/>
    </row>
    <row r="34546" spans="2:8">
      <c r="B34546" s="2" t="s">
        <v>34994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27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29</v>
      </c>
      <c r="D34557" s="2" t="s">
        <v>458</v>
      </c>
      <c r="E34557" s="2"/>
      <c r="F34557" s="2"/>
      <c r="G34557" s="2"/>
      <c r="H34557" s="2"/>
    </row>
    <row r="34558" spans="2:8">
      <c r="B34558" s="2" t="s">
        <v>35006</v>
      </c>
      <c r="C34558" s="2">
        <v>34</v>
      </c>
      <c r="D34558" s="2" t="s">
        <v>458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458</v>
      </c>
      <c r="E34559" s="2"/>
      <c r="F34559" s="2"/>
      <c r="G34559" s="2"/>
      <c r="H34559" s="2"/>
    </row>
    <row r="34560" spans="2:8">
      <c r="B34560" s="2" t="s">
        <v>35008</v>
      </c>
      <c r="C34560" s="2">
        <v>31</v>
      </c>
      <c r="D34560" s="2" t="s">
        <v>458</v>
      </c>
      <c r="E34560" s="2"/>
      <c r="F34560" s="2"/>
      <c r="G34560" s="2"/>
      <c r="H34560" s="2"/>
    </row>
    <row r="34561" spans="2:8">
      <c r="B34561" s="2" t="s">
        <v>35009</v>
      </c>
      <c r="C34561" s="2">
        <v>30</v>
      </c>
      <c r="D34561" s="2" t="s">
        <v>458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458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458</v>
      </c>
      <c r="E34563" s="2"/>
      <c r="F34563" s="2"/>
      <c r="G34563" s="2"/>
      <c r="H34563" s="2"/>
    </row>
    <row r="34564" spans="2:8">
      <c r="B34564" s="2" t="s">
        <v>35012</v>
      </c>
      <c r="C34564" s="2">
        <v>40</v>
      </c>
      <c r="D34564" s="2" t="s">
        <v>458</v>
      </c>
      <c r="E34564" s="2"/>
      <c r="F34564" s="2"/>
      <c r="G34564" s="2"/>
      <c r="H34564" s="2"/>
    </row>
    <row r="34565" spans="2:8">
      <c r="B34565" s="2" t="s">
        <v>35013</v>
      </c>
      <c r="C34565" s="2">
        <v>40</v>
      </c>
      <c r="D34565" s="2" t="s">
        <v>458</v>
      </c>
      <c r="E34565" s="2"/>
      <c r="F34565" s="2"/>
      <c r="G34565" s="2"/>
      <c r="H34565" s="2"/>
    </row>
    <row r="34566" spans="2:8">
      <c r="B34566" s="2" t="s">
        <v>35014</v>
      </c>
      <c r="C34566" s="2">
        <v>40</v>
      </c>
      <c r="D34566" s="2" t="s">
        <v>458</v>
      </c>
      <c r="E34566" s="2"/>
      <c r="F34566" s="2"/>
      <c r="G34566" s="2"/>
      <c r="H34566" s="2"/>
    </row>
    <row r="34567" spans="2:8">
      <c r="B34567" s="2" t="s">
        <v>35015</v>
      </c>
      <c r="C34567" s="2">
        <v>38</v>
      </c>
      <c r="D34567" s="2" t="s">
        <v>458</v>
      </c>
      <c r="E34567" s="2"/>
      <c r="F34567" s="2"/>
      <c r="G34567" s="2"/>
      <c r="H34567" s="2"/>
    </row>
    <row r="34568" spans="2:8">
      <c r="B34568" s="2" t="s">
        <v>35016</v>
      </c>
      <c r="C34568" s="2">
        <v>36</v>
      </c>
      <c r="D34568" s="2" t="s">
        <v>458</v>
      </c>
      <c r="E34568" s="2"/>
      <c r="F34568" s="2"/>
      <c r="G34568" s="2"/>
      <c r="H34568" s="2"/>
    </row>
    <row r="34569" spans="2:8">
      <c r="B34569" s="2" t="s">
        <v>35017</v>
      </c>
      <c r="C34569" s="2">
        <v>35</v>
      </c>
      <c r="D34569" s="2" t="s">
        <v>458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458</v>
      </c>
      <c r="E34570" s="2"/>
      <c r="F34570" s="2"/>
      <c r="G34570" s="2"/>
      <c r="H34570" s="2"/>
    </row>
    <row r="34571" spans="2:8">
      <c r="B34571" s="2" t="s">
        <v>35019</v>
      </c>
      <c r="C34571" s="2">
        <v>34</v>
      </c>
      <c r="D34571" s="2" t="s">
        <v>458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458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458</v>
      </c>
      <c r="E34573" s="2"/>
      <c r="F34573" s="2"/>
      <c r="G34573" s="2"/>
      <c r="H34573" s="2"/>
    </row>
    <row r="34574" spans="2:8">
      <c r="B34574" s="2" t="s">
        <v>35022</v>
      </c>
      <c r="C34574" s="2">
        <v>29</v>
      </c>
      <c r="D34574" s="2" t="s">
        <v>458</v>
      </c>
      <c r="E34574" s="2"/>
      <c r="F34574" s="2"/>
      <c r="G34574" s="2"/>
      <c r="H34574" s="2"/>
    </row>
    <row r="34575" spans="2:8">
      <c r="B34575" s="2" t="s">
        <v>35023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458</v>
      </c>
      <c r="E34587" s="2"/>
      <c r="F34587" s="2"/>
      <c r="G34587" s="2"/>
      <c r="H34587" s="2"/>
    </row>
    <row r="34588" spans="2:8">
      <c r="B34588" s="2" t="s">
        <v>35036</v>
      </c>
      <c r="C34588" s="2">
        <v>37</v>
      </c>
      <c r="D34588" s="2" t="s">
        <v>458</v>
      </c>
      <c r="E34588" s="2"/>
      <c r="F34588" s="2"/>
      <c r="G34588" s="2"/>
      <c r="H34588" s="2"/>
    </row>
    <row r="34589" spans="2:8">
      <c r="B34589" s="2" t="s">
        <v>35037</v>
      </c>
      <c r="C34589" s="2">
        <v>37</v>
      </c>
      <c r="D34589" s="2" t="s">
        <v>458</v>
      </c>
      <c r="E34589" s="2"/>
      <c r="F34589" s="2"/>
      <c r="G34589" s="2"/>
      <c r="H34589" s="2"/>
    </row>
    <row r="34590" spans="2:8">
      <c r="B34590" s="2" t="s">
        <v>35038</v>
      </c>
      <c r="C34590" s="2">
        <v>38</v>
      </c>
      <c r="D34590" s="2" t="s">
        <v>458</v>
      </c>
      <c r="E34590" s="2"/>
      <c r="F34590" s="2"/>
      <c r="G34590" s="2"/>
      <c r="H34590" s="2"/>
    </row>
    <row r="34591" spans="2:8">
      <c r="B34591" s="2" t="s">
        <v>35039</v>
      </c>
      <c r="C34591" s="2">
        <v>38</v>
      </c>
      <c r="D34591" s="2" t="s">
        <v>458</v>
      </c>
      <c r="E34591" s="2"/>
      <c r="F34591" s="2"/>
      <c r="G34591" s="2"/>
      <c r="H34591" s="2"/>
    </row>
    <row r="34592" spans="2:8">
      <c r="B34592" s="2" t="s">
        <v>35040</v>
      </c>
      <c r="C34592" s="2">
        <v>30</v>
      </c>
      <c r="D34592" s="2" t="s">
        <v>458</v>
      </c>
      <c r="E34592" s="2"/>
      <c r="F34592" s="2"/>
      <c r="G34592" s="2"/>
      <c r="H34592" s="2"/>
    </row>
    <row r="34593" spans="2:8">
      <c r="B34593" s="2" t="s">
        <v>35041</v>
      </c>
      <c r="C34593" s="2">
        <v>41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40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38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22</v>
      </c>
      <c r="D34601" s="2" t="s">
        <v>458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458</v>
      </c>
      <c r="E34602" s="2"/>
      <c r="F34602" s="2"/>
      <c r="G34602" s="2"/>
      <c r="H34602" s="2"/>
    </row>
    <row r="34603" spans="2:8">
      <c r="B34603" s="2" t="s">
        <v>35051</v>
      </c>
      <c r="C34603" s="2">
        <v>28</v>
      </c>
      <c r="D34603" s="2" t="s">
        <v>458</v>
      </c>
      <c r="E34603" s="2"/>
      <c r="F34603" s="2"/>
      <c r="G34603" s="2"/>
      <c r="H34603" s="2"/>
    </row>
    <row r="34604" spans="2:8">
      <c r="B34604" s="2" t="s">
        <v>35052</v>
      </c>
      <c r="C34604" s="2">
        <v>28</v>
      </c>
      <c r="D34604" s="2" t="s">
        <v>458</v>
      </c>
      <c r="E34604" s="2"/>
      <c r="F34604" s="2"/>
      <c r="G34604" s="2"/>
      <c r="H34604" s="2"/>
    </row>
    <row r="34605" spans="2:8">
      <c r="B34605" s="2" t="s">
        <v>35053</v>
      </c>
      <c r="C34605" s="2">
        <v>27</v>
      </c>
      <c r="D34605" s="2" t="s">
        <v>458</v>
      </c>
      <c r="E34605" s="2"/>
      <c r="F34605" s="2"/>
      <c r="G34605" s="2"/>
      <c r="H34605" s="2"/>
    </row>
    <row r="34606" spans="2:8">
      <c r="B34606" s="2" t="s">
        <v>35054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46</v>
      </c>
      <c r="D34609" s="2" t="s">
        <v>458</v>
      </c>
      <c r="E34609" s="2"/>
      <c r="F34609" s="2"/>
      <c r="G34609" s="2"/>
      <c r="H34609" s="2"/>
    </row>
    <row r="34610" spans="2:8">
      <c r="B34610" s="2" t="s">
        <v>35058</v>
      </c>
      <c r="C34610" s="2">
        <v>45</v>
      </c>
      <c r="D34610" s="2" t="s">
        <v>458</v>
      </c>
      <c r="E34610" s="2"/>
      <c r="F34610" s="2"/>
      <c r="G34610" s="2"/>
      <c r="H34610" s="2"/>
    </row>
    <row r="34611" spans="2:8">
      <c r="B34611" s="2" t="s">
        <v>35059</v>
      </c>
      <c r="C34611" s="2">
        <v>43</v>
      </c>
      <c r="D34611" s="2" t="s">
        <v>458</v>
      </c>
      <c r="E34611" s="2"/>
      <c r="F34611" s="2"/>
      <c r="G34611" s="2"/>
      <c r="H34611" s="2"/>
    </row>
    <row r="34612" spans="2:8">
      <c r="B34612" s="2" t="s">
        <v>35060</v>
      </c>
      <c r="C34612" s="2">
        <v>40</v>
      </c>
      <c r="D34612" s="2" t="s">
        <v>458</v>
      </c>
      <c r="E34612" s="2"/>
      <c r="F34612" s="2"/>
      <c r="G34612" s="2"/>
      <c r="H34612" s="2"/>
    </row>
    <row r="34613" spans="2:8">
      <c r="B34613" s="2" t="s">
        <v>35061</v>
      </c>
      <c r="C34613" s="2">
        <v>38</v>
      </c>
      <c r="D34613" s="2" t="s">
        <v>458</v>
      </c>
      <c r="E34613" s="2"/>
      <c r="F34613" s="2"/>
      <c r="G34613" s="2"/>
      <c r="H34613" s="2"/>
    </row>
    <row r="34614" spans="2:8">
      <c r="B34614" s="2" t="s">
        <v>35062</v>
      </c>
      <c r="C34614" s="2">
        <v>32</v>
      </c>
      <c r="D34614" s="2" t="s">
        <v>458</v>
      </c>
      <c r="E34614" s="2"/>
      <c r="F34614" s="2"/>
      <c r="G34614" s="2"/>
      <c r="H34614" s="2"/>
    </row>
    <row r="34615" spans="2:8">
      <c r="B34615" s="2" t="s">
        <v>35063</v>
      </c>
      <c r="C34615" s="2">
        <v>34</v>
      </c>
      <c r="D34615" s="2" t="s">
        <v>458</v>
      </c>
      <c r="E34615" s="2"/>
      <c r="F34615" s="2"/>
      <c r="G34615" s="2"/>
      <c r="H34615" s="2"/>
    </row>
    <row r="34616" spans="2:8">
      <c r="B34616" s="2" t="s">
        <v>35064</v>
      </c>
      <c r="C34616" s="2">
        <v>35</v>
      </c>
      <c r="D34616" s="2" t="s">
        <v>458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458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458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458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458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458</v>
      </c>
      <c r="E34621" s="2"/>
      <c r="F34621" s="2"/>
      <c r="G34621" s="2"/>
      <c r="H34621" s="2"/>
    </row>
    <row r="34622" spans="2:8">
      <c r="B34622" s="2" t="s">
        <v>35070</v>
      </c>
      <c r="C34622" s="2">
        <v>39</v>
      </c>
      <c r="D34622" s="2" t="s">
        <v>458</v>
      </c>
      <c r="E34622" s="2"/>
      <c r="F34622" s="2"/>
      <c r="G34622" s="2"/>
      <c r="H34622" s="2"/>
    </row>
    <row r="34623" spans="2:8">
      <c r="B34623" s="2" t="s">
        <v>35071</v>
      </c>
      <c r="C34623" s="2">
        <v>38</v>
      </c>
      <c r="D34623" s="2" t="s">
        <v>458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458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458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458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458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458</v>
      </c>
      <c r="E34628" s="2"/>
      <c r="F34628" s="2"/>
      <c r="G34628" s="2"/>
      <c r="H34628" s="2"/>
    </row>
    <row r="34629" spans="2:8">
      <c r="B34629" s="2" t="s">
        <v>35077</v>
      </c>
      <c r="C34629" s="2">
        <v>36</v>
      </c>
      <c r="D34629" s="2" t="s">
        <v>458</v>
      </c>
      <c r="E34629" s="2"/>
      <c r="F34629" s="2"/>
      <c r="G34629" s="2"/>
      <c r="H34629" s="2"/>
    </row>
    <row r="34630" spans="2:8">
      <c r="B34630" s="2" t="s">
        <v>35078</v>
      </c>
      <c r="C34630" s="2">
        <v>34</v>
      </c>
      <c r="D34630" s="2" t="s">
        <v>458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458</v>
      </c>
      <c r="E34631" s="2"/>
      <c r="F34631" s="2"/>
      <c r="G34631" s="2"/>
      <c r="H34631" s="2"/>
    </row>
    <row r="34632" spans="2:8">
      <c r="B34632" s="2" t="s">
        <v>35080</v>
      </c>
      <c r="C34632" s="2">
        <v>34</v>
      </c>
      <c r="D34632" s="2" t="s">
        <v>458</v>
      </c>
      <c r="E34632" s="2"/>
      <c r="F34632" s="2"/>
      <c r="G34632" s="2"/>
      <c r="H34632" s="2"/>
    </row>
    <row r="34633" spans="2:8">
      <c r="B34633" s="2" t="s">
        <v>35081</v>
      </c>
      <c r="C34633" s="2">
        <v>34</v>
      </c>
      <c r="D34633" s="2" t="s">
        <v>458</v>
      </c>
      <c r="E34633" s="2"/>
      <c r="F34633" s="2"/>
      <c r="G34633" s="2"/>
      <c r="H34633" s="2"/>
    </row>
    <row r="34634" spans="2:8">
      <c r="B34634" s="2" t="s">
        <v>35082</v>
      </c>
      <c r="C34634" s="2">
        <v>33</v>
      </c>
      <c r="D34634" s="2" t="s">
        <v>458</v>
      </c>
      <c r="E34634" s="2"/>
      <c r="F34634" s="2"/>
      <c r="G34634" s="2"/>
      <c r="H34634" s="2"/>
    </row>
    <row r="34635" spans="2:8">
      <c r="B34635" s="2" t="s">
        <v>35083</v>
      </c>
      <c r="C34635" s="2">
        <v>35</v>
      </c>
      <c r="D34635" s="2" t="s">
        <v>458</v>
      </c>
      <c r="E34635" s="2"/>
      <c r="F34635" s="2"/>
      <c r="G34635" s="2"/>
      <c r="H34635" s="2"/>
    </row>
    <row r="34636" spans="2:8">
      <c r="B34636" s="2" t="s">
        <v>35084</v>
      </c>
      <c r="C34636" s="2">
        <v>34</v>
      </c>
      <c r="D34636" s="2" t="s">
        <v>458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458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458</v>
      </c>
      <c r="E34638" s="2"/>
      <c r="F34638" s="2"/>
      <c r="G34638" s="2"/>
      <c r="H34638" s="2"/>
    </row>
    <row r="34639" spans="2:8">
      <c r="B34639" s="2" t="s">
        <v>35087</v>
      </c>
      <c r="C34639" s="2">
        <v>31</v>
      </c>
      <c r="D34639" s="2" t="s">
        <v>458</v>
      </c>
      <c r="E34639" s="2"/>
      <c r="F34639" s="2"/>
      <c r="G34639" s="2"/>
      <c r="H34639" s="2"/>
    </row>
    <row r="34640" spans="2:8">
      <c r="B34640" s="2" t="s">
        <v>35088</v>
      </c>
      <c r="C34640" s="2">
        <v>31</v>
      </c>
      <c r="D34640" s="2" t="s">
        <v>458</v>
      </c>
      <c r="E34640" s="2"/>
      <c r="F34640" s="2"/>
      <c r="G34640" s="2"/>
      <c r="H34640" s="2"/>
    </row>
    <row r="34641" spans="2:8">
      <c r="B34641" s="2" t="s">
        <v>35089</v>
      </c>
      <c r="C34641" s="2">
        <v>31</v>
      </c>
      <c r="D34641" s="2" t="s">
        <v>458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458</v>
      </c>
      <c r="E34642" s="2"/>
      <c r="F34642" s="2"/>
      <c r="G34642" s="2"/>
      <c r="H34642" s="2"/>
    </row>
    <row r="34643" spans="2:8">
      <c r="B34643" s="2" t="s">
        <v>35091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458</v>
      </c>
      <c r="E34648" s="2"/>
      <c r="F34648" s="2"/>
      <c r="G34648" s="2"/>
      <c r="H34648" s="2"/>
    </row>
    <row r="34649" spans="2:8">
      <c r="B34649" s="2" t="s">
        <v>35097</v>
      </c>
      <c r="C34649" s="2">
        <v>37</v>
      </c>
      <c r="D34649" s="2" t="s">
        <v>458</v>
      </c>
      <c r="E34649" s="2"/>
      <c r="F34649" s="2"/>
      <c r="G34649" s="2"/>
      <c r="H34649" s="2"/>
    </row>
    <row r="34650" spans="2:8">
      <c r="B34650" s="2" t="s">
        <v>35098</v>
      </c>
      <c r="C34650" s="2">
        <v>37</v>
      </c>
      <c r="D34650" s="2" t="s">
        <v>458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458</v>
      </c>
      <c r="E34651" s="2"/>
      <c r="F34651" s="2"/>
      <c r="G34651" s="2"/>
      <c r="H34651" s="2"/>
    </row>
    <row r="34652" spans="2:8">
      <c r="B34652" s="2" t="s">
        <v>35100</v>
      </c>
      <c r="C34652" s="2">
        <v>36</v>
      </c>
      <c r="D34652" s="2" t="s">
        <v>458</v>
      </c>
      <c r="E34652" s="2"/>
      <c r="F34652" s="2"/>
      <c r="G34652" s="2"/>
      <c r="H34652" s="2"/>
    </row>
    <row r="34653" spans="2:8">
      <c r="B34653" s="2" t="s">
        <v>35101</v>
      </c>
      <c r="C34653" s="2">
        <v>34</v>
      </c>
      <c r="D34653" s="2" t="s">
        <v>458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458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458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458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458</v>
      </c>
      <c r="E34657" s="2"/>
      <c r="F34657" s="2"/>
      <c r="G34657" s="2"/>
      <c r="H34657" s="2"/>
    </row>
    <row r="34658" spans="2:8">
      <c r="B34658" s="2" t="s">
        <v>35106</v>
      </c>
      <c r="C34658" s="2">
        <v>36</v>
      </c>
      <c r="D34658" s="2" t="s">
        <v>458</v>
      </c>
      <c r="E34658" s="2"/>
      <c r="F34658" s="2"/>
      <c r="G34658" s="2"/>
      <c r="H34658" s="2"/>
    </row>
    <row r="34659" spans="2:8">
      <c r="B34659" s="2" t="s">
        <v>35107</v>
      </c>
      <c r="C34659" s="2">
        <v>37</v>
      </c>
      <c r="D34659" s="2" t="s">
        <v>458</v>
      </c>
      <c r="E34659" s="2"/>
      <c r="F34659" s="2"/>
      <c r="G34659" s="2"/>
      <c r="H34659" s="2"/>
    </row>
    <row r="34660" spans="2:8">
      <c r="B34660" s="2" t="s">
        <v>35108</v>
      </c>
      <c r="C34660" s="2">
        <v>36</v>
      </c>
      <c r="D34660" s="2" t="s">
        <v>458</v>
      </c>
      <c r="E34660" s="2"/>
      <c r="F34660" s="2"/>
      <c r="G34660" s="2"/>
      <c r="H34660" s="2"/>
    </row>
    <row r="34661" spans="2:8">
      <c r="B34661" s="2" t="s">
        <v>35109</v>
      </c>
      <c r="C34661" s="2">
        <v>34</v>
      </c>
      <c r="D34661" s="2" t="s">
        <v>458</v>
      </c>
      <c r="E34661" s="2"/>
      <c r="F34661" s="2"/>
      <c r="G34661" s="2"/>
      <c r="H34661" s="2"/>
    </row>
    <row r="34662" spans="2:8">
      <c r="B34662" s="2" t="s">
        <v>35110</v>
      </c>
      <c r="C34662" s="2">
        <v>32</v>
      </c>
      <c r="D34662" s="2" t="s">
        <v>458</v>
      </c>
      <c r="E34662" s="2"/>
      <c r="F34662" s="2"/>
      <c r="G34662" s="2"/>
      <c r="H34662" s="2"/>
    </row>
    <row r="34663" spans="2:8">
      <c r="B34663" s="2" t="s">
        <v>35111</v>
      </c>
      <c r="C34663" s="2">
        <v>27</v>
      </c>
      <c r="D34663" s="2" t="s">
        <v>458</v>
      </c>
      <c r="E34663" s="2"/>
      <c r="F34663" s="2"/>
      <c r="G34663" s="2"/>
      <c r="H34663" s="2"/>
    </row>
    <row r="34664" spans="2:8">
      <c r="B34664" s="2" t="s">
        <v>35112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458</v>
      </c>
      <c r="E34669" s="2"/>
      <c r="F34669" s="2"/>
      <c r="G34669" s="2"/>
      <c r="H34669" s="2"/>
    </row>
    <row r="34670" spans="2:8">
      <c r="B34670" s="2" t="s">
        <v>35118</v>
      </c>
      <c r="C34670" s="2">
        <v>32</v>
      </c>
      <c r="D34670" s="2" t="s">
        <v>458</v>
      </c>
      <c r="E34670" s="2"/>
      <c r="F34670" s="2"/>
      <c r="G34670" s="2"/>
      <c r="H34670" s="2"/>
    </row>
    <row r="34671" spans="2:8">
      <c r="B34671" s="2" t="s">
        <v>35119</v>
      </c>
      <c r="C34671" s="2">
        <v>33</v>
      </c>
      <c r="D34671" s="2" t="s">
        <v>458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458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458</v>
      </c>
      <c r="E34673" s="2"/>
      <c r="F34673" s="2"/>
      <c r="G34673" s="2"/>
      <c r="H34673" s="2"/>
    </row>
    <row r="34674" spans="2:8">
      <c r="B34674" s="2" t="s">
        <v>35122</v>
      </c>
      <c r="C34674" s="2">
        <v>34</v>
      </c>
      <c r="D34674" s="2" t="s">
        <v>458</v>
      </c>
      <c r="E34674" s="2"/>
      <c r="F34674" s="2"/>
      <c r="G34674" s="2"/>
      <c r="H34674" s="2"/>
    </row>
    <row r="34675" spans="2:8">
      <c r="B34675" s="2" t="s">
        <v>35123</v>
      </c>
      <c r="C34675" s="2">
        <v>33</v>
      </c>
      <c r="D34675" s="2" t="s">
        <v>458</v>
      </c>
      <c r="E34675" s="2"/>
      <c r="F34675" s="2"/>
      <c r="G34675" s="2"/>
      <c r="H34675" s="2"/>
    </row>
    <row r="34676" spans="2:8">
      <c r="B34676" s="2" t="s">
        <v>35124</v>
      </c>
      <c r="C34676" s="2">
        <v>30</v>
      </c>
      <c r="D34676" s="2" t="s">
        <v>458</v>
      </c>
      <c r="E34676" s="2"/>
      <c r="F34676" s="2"/>
      <c r="G34676" s="2"/>
      <c r="H34676" s="2"/>
    </row>
    <row r="34677" spans="2:8">
      <c r="B34677" s="2" t="s">
        <v>35125</v>
      </c>
      <c r="C34677" s="2">
        <v>32</v>
      </c>
      <c r="D34677" s="2" t="s">
        <v>458</v>
      </c>
      <c r="E34677" s="2"/>
      <c r="F34677" s="2"/>
      <c r="G34677" s="2"/>
      <c r="H34677" s="2"/>
    </row>
    <row r="34678" spans="2:8">
      <c r="B34678" s="2" t="s">
        <v>35126</v>
      </c>
      <c r="C34678" s="2">
        <v>33</v>
      </c>
      <c r="D34678" s="2" t="s">
        <v>458</v>
      </c>
      <c r="E34678" s="2"/>
      <c r="F34678" s="2"/>
      <c r="G34678" s="2"/>
      <c r="H34678" s="2"/>
    </row>
    <row r="34679" spans="2:8">
      <c r="B34679" s="2" t="s">
        <v>35127</v>
      </c>
      <c r="C34679" s="2">
        <v>33</v>
      </c>
      <c r="D34679" s="2" t="s">
        <v>458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458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458</v>
      </c>
      <c r="E34681" s="2"/>
      <c r="F34681" s="2"/>
      <c r="G34681" s="2"/>
      <c r="H34681" s="2"/>
    </row>
    <row r="34682" spans="2:8">
      <c r="B34682" s="2" t="s">
        <v>35130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22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13</v>
      </c>
      <c r="D34696" s="2" t="s">
        <v>458</v>
      </c>
      <c r="E34696" s="2"/>
      <c r="F34696" s="2"/>
      <c r="G34696" s="2"/>
      <c r="H34696" s="2"/>
    </row>
    <row r="34697" spans="2:8">
      <c r="B34697" s="2" t="s">
        <v>35145</v>
      </c>
      <c r="C34697" s="2">
        <v>15</v>
      </c>
      <c r="D34697" s="2" t="s">
        <v>458</v>
      </c>
      <c r="E34697" s="2"/>
      <c r="F34697" s="2"/>
      <c r="G34697" s="2"/>
      <c r="H34697" s="2"/>
    </row>
    <row r="34698" spans="2:8">
      <c r="B34698" s="2" t="s">
        <v>35146</v>
      </c>
      <c r="C34698" s="2">
        <v>32</v>
      </c>
      <c r="D34698" s="2" t="s">
        <v>458</v>
      </c>
      <c r="E34698" s="2"/>
      <c r="F34698" s="2"/>
      <c r="G34698" s="2"/>
      <c r="H34698" s="2"/>
    </row>
    <row r="34699" spans="2:8">
      <c r="B34699" s="2" t="s">
        <v>35147</v>
      </c>
      <c r="C34699" s="2">
        <v>39</v>
      </c>
      <c r="D34699" s="2" t="s">
        <v>458</v>
      </c>
      <c r="E34699" s="2"/>
      <c r="F34699" s="2"/>
      <c r="G34699" s="2"/>
      <c r="H34699" s="2"/>
    </row>
    <row r="34700" spans="2:8">
      <c r="B34700" s="2" t="s">
        <v>35148</v>
      </c>
      <c r="C34700" s="2">
        <v>40</v>
      </c>
      <c r="D34700" s="2" t="s">
        <v>458</v>
      </c>
      <c r="E34700" s="2"/>
      <c r="F34700" s="2"/>
      <c r="G34700" s="2"/>
      <c r="H34700" s="2"/>
    </row>
    <row r="34701" spans="2:8">
      <c r="B34701" s="2" t="s">
        <v>35149</v>
      </c>
      <c r="C34701" s="2">
        <v>39</v>
      </c>
      <c r="D34701" s="2" t="s">
        <v>458</v>
      </c>
      <c r="E34701" s="2"/>
      <c r="F34701" s="2"/>
      <c r="G34701" s="2"/>
      <c r="H34701" s="2"/>
    </row>
    <row r="34702" spans="2:8">
      <c r="B34702" s="2" t="s">
        <v>35150</v>
      </c>
      <c r="C34702" s="2">
        <v>30</v>
      </c>
      <c r="D34702" s="2" t="s">
        <v>458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458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458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458</v>
      </c>
      <c r="E34705" s="2"/>
      <c r="F34705" s="2"/>
      <c r="G34705" s="2"/>
      <c r="H34705" s="2"/>
    </row>
    <row r="34706" spans="2:8">
      <c r="B34706" s="2" t="s">
        <v>35154</v>
      </c>
      <c r="C34706" s="2">
        <v>24</v>
      </c>
      <c r="D34706" s="2" t="s">
        <v>458</v>
      </c>
      <c r="E34706" s="2"/>
      <c r="F34706" s="2"/>
      <c r="G34706" s="2"/>
      <c r="H34706" s="2"/>
    </row>
    <row r="34707" spans="2:8">
      <c r="B34707" s="2" t="s">
        <v>35155</v>
      </c>
      <c r="C34707" s="2">
        <v>19</v>
      </c>
      <c r="D34707" s="2" t="s">
        <v>458</v>
      </c>
      <c r="E34707" s="2"/>
      <c r="F34707" s="2"/>
      <c r="G34707" s="2"/>
      <c r="H34707" s="2"/>
    </row>
    <row r="34708" spans="2:8">
      <c r="B34708" s="2" t="s">
        <v>35156</v>
      </c>
      <c r="C34708" s="2">
        <v>14</v>
      </c>
      <c r="D34708" s="2" t="s">
        <v>458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17</v>
      </c>
      <c r="D34714" s="2" t="s">
        <v>458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458</v>
      </c>
      <c r="E34715" s="2"/>
      <c r="F34715" s="2"/>
      <c r="G34715" s="2"/>
      <c r="H34715" s="2"/>
    </row>
    <row r="34716" spans="2:8">
      <c r="B34716" s="2" t="s">
        <v>35164</v>
      </c>
      <c r="C34716" s="2">
        <v>18</v>
      </c>
      <c r="D34716" s="2" t="s">
        <v>458</v>
      </c>
      <c r="E34716" s="2"/>
      <c r="F34716" s="2"/>
      <c r="G34716" s="2"/>
      <c r="H34716" s="2"/>
    </row>
    <row r="34717" spans="2:8">
      <c r="B34717" s="2" t="s">
        <v>35165</v>
      </c>
      <c r="C34717" s="2">
        <v>19</v>
      </c>
      <c r="D34717" s="2" t="s">
        <v>458</v>
      </c>
      <c r="E34717" s="2"/>
      <c r="F34717" s="2"/>
      <c r="G34717" s="2"/>
      <c r="H34717" s="2"/>
    </row>
    <row r="34718" spans="2:8">
      <c r="B34718" s="2" t="s">
        <v>35166</v>
      </c>
      <c r="C34718" s="2">
        <v>20</v>
      </c>
      <c r="D34718" s="2" t="s">
        <v>458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33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458</v>
      </c>
      <c r="E34725" s="2"/>
      <c r="F34725" s="2"/>
      <c r="G34725" s="2"/>
      <c r="H34725" s="2"/>
    </row>
    <row r="34726" spans="2:8">
      <c r="B34726" s="2" t="s">
        <v>35174</v>
      </c>
      <c r="C34726" s="2">
        <v>28</v>
      </c>
      <c r="D34726" s="2" t="s">
        <v>458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458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458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458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458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458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458</v>
      </c>
      <c r="E34732" s="2"/>
      <c r="F34732" s="2"/>
      <c r="G34732" s="2"/>
      <c r="H34732" s="2"/>
    </row>
    <row r="34733" spans="2:8">
      <c r="B34733" s="2" t="s">
        <v>35181</v>
      </c>
      <c r="C34733" s="2">
        <v>20</v>
      </c>
      <c r="D34733" s="2" t="s">
        <v>458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458</v>
      </c>
      <c r="E34734" s="2"/>
      <c r="F34734" s="2"/>
      <c r="G34734" s="2"/>
      <c r="H34734" s="2"/>
    </row>
    <row r="34735" spans="2:8">
      <c r="B34735" s="2" t="s">
        <v>35183</v>
      </c>
      <c r="C34735" s="2">
        <v>17</v>
      </c>
      <c r="D34735" s="2" t="s">
        <v>458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458</v>
      </c>
      <c r="E34757" s="2"/>
      <c r="F34757" s="2"/>
      <c r="G34757" s="2"/>
      <c r="H34757" s="2"/>
    </row>
    <row r="34758" spans="2:8">
      <c r="B34758" s="2" t="s">
        <v>35206</v>
      </c>
      <c r="C34758" s="2">
        <v>35</v>
      </c>
      <c r="D34758" s="2" t="s">
        <v>458</v>
      </c>
      <c r="E34758" s="2"/>
      <c r="F34758" s="2"/>
      <c r="G34758" s="2"/>
      <c r="H34758" s="2"/>
    </row>
    <row r="34759" spans="2:8">
      <c r="B34759" s="2" t="s">
        <v>35207</v>
      </c>
      <c r="C34759" s="2">
        <v>34</v>
      </c>
      <c r="D34759" s="2" t="s">
        <v>458</v>
      </c>
      <c r="E34759" s="2"/>
      <c r="F34759" s="2"/>
      <c r="G34759" s="2"/>
      <c r="H34759" s="2"/>
    </row>
    <row r="34760" spans="2:8">
      <c r="B34760" s="2" t="s">
        <v>35208</v>
      </c>
      <c r="C34760" s="2">
        <v>34</v>
      </c>
      <c r="D34760" s="2" t="s">
        <v>458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458</v>
      </c>
      <c r="E34761" s="2"/>
      <c r="F34761" s="2"/>
      <c r="G34761" s="2"/>
      <c r="H34761" s="2"/>
    </row>
    <row r="34762" spans="2:8">
      <c r="B34762" s="2" t="s">
        <v>35210</v>
      </c>
      <c r="C34762" s="2">
        <v>33</v>
      </c>
      <c r="D34762" s="2" t="s">
        <v>458</v>
      </c>
      <c r="E34762" s="2"/>
      <c r="F34762" s="2"/>
      <c r="G34762" s="2"/>
      <c r="H34762" s="2"/>
    </row>
    <row r="34763" spans="2:8">
      <c r="B34763" s="2" t="s">
        <v>35211</v>
      </c>
      <c r="C34763" s="2">
        <v>30</v>
      </c>
      <c r="D34763" s="2" t="s">
        <v>458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458</v>
      </c>
      <c r="E34764" s="2"/>
      <c r="F34764" s="2"/>
      <c r="G34764" s="2"/>
      <c r="H34764" s="2"/>
    </row>
    <row r="34765" spans="2:8">
      <c r="B34765" s="2" t="s">
        <v>35213</v>
      </c>
      <c r="C34765" s="2">
        <v>32</v>
      </c>
      <c r="D34765" s="2" t="s">
        <v>458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458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458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458</v>
      </c>
      <c r="E34768" s="2"/>
      <c r="F34768" s="2"/>
      <c r="G34768" s="2"/>
      <c r="H34768" s="2"/>
    </row>
    <row r="34769" spans="2:8">
      <c r="B34769" s="2" t="s">
        <v>35217</v>
      </c>
      <c r="C34769" s="2">
        <v>27</v>
      </c>
      <c r="D34769" s="2" t="s">
        <v>458</v>
      </c>
      <c r="E34769" s="2"/>
      <c r="F34769" s="2"/>
      <c r="G34769" s="2"/>
      <c r="H34769" s="2"/>
    </row>
    <row r="34770" spans="2:8">
      <c r="B34770" s="2" t="s">
        <v>35218</v>
      </c>
      <c r="C34770" s="2">
        <v>25</v>
      </c>
      <c r="D34770" s="2" t="s">
        <v>458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458</v>
      </c>
      <c r="E34771" s="2"/>
      <c r="F34771" s="2"/>
      <c r="G34771" s="2"/>
      <c r="H34771" s="2"/>
    </row>
    <row r="34772" spans="2:8">
      <c r="B34772" s="2" t="s">
        <v>35220</v>
      </c>
      <c r="C34772" s="2">
        <v>39</v>
      </c>
      <c r="D34772" s="2" t="s">
        <v>458</v>
      </c>
      <c r="E34772" s="2"/>
      <c r="F34772" s="2"/>
      <c r="G34772" s="2"/>
      <c r="H34772" s="2"/>
    </row>
    <row r="34773" spans="2:8">
      <c r="B34773" s="2" t="s">
        <v>35221</v>
      </c>
      <c r="C34773" s="2">
        <v>39</v>
      </c>
      <c r="D34773" s="2" t="s">
        <v>458</v>
      </c>
      <c r="E34773" s="2"/>
      <c r="F34773" s="2"/>
      <c r="G34773" s="2"/>
      <c r="H34773" s="2"/>
    </row>
    <row r="34774" spans="2:8">
      <c r="B34774" s="2" t="s">
        <v>35222</v>
      </c>
      <c r="C34774" s="2">
        <v>39</v>
      </c>
      <c r="D34774" s="2" t="s">
        <v>458</v>
      </c>
      <c r="E34774" s="2"/>
      <c r="F34774" s="2"/>
      <c r="G34774" s="2"/>
      <c r="H34774" s="2"/>
    </row>
    <row r="34775" spans="2:8">
      <c r="B34775" s="2" t="s">
        <v>35223</v>
      </c>
      <c r="C34775" s="2">
        <v>38</v>
      </c>
      <c r="D34775" s="2" t="s">
        <v>458</v>
      </c>
      <c r="E34775" s="2"/>
      <c r="F34775" s="2"/>
      <c r="G34775" s="2"/>
      <c r="H34775" s="2"/>
    </row>
    <row r="34776" spans="2:8">
      <c r="B34776" s="2" t="s">
        <v>35224</v>
      </c>
      <c r="C34776" s="2">
        <v>36</v>
      </c>
      <c r="D34776" s="2" t="s">
        <v>458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458</v>
      </c>
      <c r="E34777" s="2"/>
      <c r="F34777" s="2"/>
      <c r="G34777" s="2"/>
      <c r="H34777" s="2"/>
    </row>
    <row r="34778" spans="2:8">
      <c r="B34778" s="2" t="s">
        <v>35226</v>
      </c>
      <c r="C34778" s="2">
        <v>42</v>
      </c>
      <c r="D34778" s="2" t="s">
        <v>458</v>
      </c>
      <c r="E34778" s="2"/>
      <c r="F34778" s="2"/>
      <c r="G34778" s="2"/>
      <c r="H34778" s="2"/>
    </row>
    <row r="34779" spans="2:8">
      <c r="B34779" s="2" t="s">
        <v>35227</v>
      </c>
      <c r="C34779" s="2">
        <v>42</v>
      </c>
      <c r="D34779" s="2" t="s">
        <v>458</v>
      </c>
      <c r="E34779" s="2"/>
      <c r="F34779" s="2"/>
      <c r="G34779" s="2"/>
      <c r="H34779" s="2"/>
    </row>
    <row r="34780" spans="2:8">
      <c r="B34780" s="2" t="s">
        <v>35228</v>
      </c>
      <c r="C34780" s="2">
        <v>43</v>
      </c>
      <c r="D34780" s="2" t="s">
        <v>458</v>
      </c>
      <c r="E34780" s="2"/>
      <c r="F34780" s="2"/>
      <c r="G34780" s="2"/>
      <c r="H34780" s="2"/>
    </row>
    <row r="34781" spans="2:8">
      <c r="B34781" s="2" t="s">
        <v>35229</v>
      </c>
      <c r="C34781" s="2">
        <v>43</v>
      </c>
      <c r="D34781" s="2" t="s">
        <v>458</v>
      </c>
      <c r="E34781" s="2"/>
      <c r="F34781" s="2"/>
      <c r="G34781" s="2"/>
      <c r="H34781" s="2"/>
    </row>
    <row r="34782" spans="2:8">
      <c r="B34782" s="2" t="s">
        <v>35230</v>
      </c>
      <c r="C34782" s="2">
        <v>38</v>
      </c>
      <c r="D34782" s="2" t="s">
        <v>458</v>
      </c>
      <c r="E34782" s="2"/>
      <c r="F34782" s="2"/>
      <c r="G34782" s="2"/>
      <c r="H34782" s="2"/>
    </row>
    <row r="34783" spans="2:8">
      <c r="B34783" s="2" t="s">
        <v>35231</v>
      </c>
      <c r="C34783" s="2">
        <v>38</v>
      </c>
      <c r="D34783" s="2" t="s">
        <v>458</v>
      </c>
      <c r="E34783" s="2"/>
      <c r="F34783" s="2"/>
      <c r="G34783" s="2"/>
      <c r="H34783" s="2"/>
    </row>
    <row r="34784" spans="2:8">
      <c r="B34784" s="2" t="s">
        <v>35232</v>
      </c>
      <c r="C34784" s="2">
        <v>39</v>
      </c>
      <c r="D34784" s="2" t="s">
        <v>458</v>
      </c>
      <c r="E34784" s="2"/>
      <c r="F34784" s="2"/>
      <c r="G34784" s="2"/>
      <c r="H34784" s="2"/>
    </row>
    <row r="34785" spans="2:8">
      <c r="B34785" s="2" t="s">
        <v>35233</v>
      </c>
      <c r="C34785" s="2">
        <v>38</v>
      </c>
      <c r="D34785" s="2" t="s">
        <v>458</v>
      </c>
      <c r="E34785" s="2"/>
      <c r="F34785" s="2"/>
      <c r="G34785" s="2"/>
      <c r="H34785" s="2"/>
    </row>
    <row r="34786" spans="2:8">
      <c r="B34786" s="2" t="s">
        <v>35234</v>
      </c>
      <c r="C34786" s="2">
        <v>34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35</v>
      </c>
      <c r="D34790" s="2" t="s">
        <v>458</v>
      </c>
      <c r="E34790" s="2"/>
      <c r="F34790" s="2"/>
      <c r="G34790" s="2"/>
      <c r="H34790" s="2"/>
    </row>
    <row r="34791" spans="2:8">
      <c r="B34791" s="2" t="s">
        <v>35239</v>
      </c>
      <c r="C34791" s="2">
        <v>37</v>
      </c>
      <c r="D34791" s="2" t="s">
        <v>458</v>
      </c>
      <c r="E34791" s="2"/>
      <c r="F34791" s="2"/>
      <c r="G34791" s="2"/>
      <c r="H34791" s="2"/>
    </row>
    <row r="34792" spans="2:8">
      <c r="B34792" s="2" t="s">
        <v>35240</v>
      </c>
      <c r="C34792" s="2">
        <v>38</v>
      </c>
      <c r="D34792" s="2" t="s">
        <v>458</v>
      </c>
      <c r="E34792" s="2"/>
      <c r="F34792" s="2"/>
      <c r="G34792" s="2"/>
      <c r="H34792" s="2"/>
    </row>
    <row r="34793" spans="2:8">
      <c r="B34793" s="2" t="s">
        <v>35241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27</v>
      </c>
      <c r="D34805" s="2" t="s">
        <v>458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458</v>
      </c>
      <c r="E34806" s="2"/>
      <c r="F34806" s="2"/>
      <c r="G34806" s="2"/>
      <c r="H34806" s="2"/>
    </row>
    <row r="34807" spans="2:8">
      <c r="B34807" s="2" t="s">
        <v>35255</v>
      </c>
      <c r="C34807" s="2">
        <v>30</v>
      </c>
      <c r="D34807" s="2" t="s">
        <v>458</v>
      </c>
      <c r="E34807" s="2"/>
      <c r="F34807" s="2"/>
      <c r="G34807" s="2"/>
      <c r="H34807" s="2"/>
    </row>
    <row r="34808" spans="2:8">
      <c r="B34808" s="2" t="s">
        <v>35256</v>
      </c>
      <c r="C34808" s="2">
        <v>30</v>
      </c>
      <c r="D34808" s="2" t="s">
        <v>458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458</v>
      </c>
      <c r="E34809" s="2"/>
      <c r="F34809" s="2"/>
      <c r="G34809" s="2"/>
      <c r="H34809" s="2"/>
    </row>
    <row r="34810" spans="2:8">
      <c r="B34810" s="2" t="s">
        <v>35258</v>
      </c>
      <c r="C34810" s="2">
        <v>29</v>
      </c>
      <c r="D34810" s="2" t="s">
        <v>458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458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458</v>
      </c>
      <c r="E34812" s="2"/>
      <c r="F34812" s="2"/>
      <c r="G34812" s="2"/>
      <c r="H34812" s="2"/>
    </row>
    <row r="34813" spans="2:8">
      <c r="B34813" s="2" t="s">
        <v>35261</v>
      </c>
      <c r="C34813" s="2">
        <v>21</v>
      </c>
      <c r="D34813" s="2" t="s">
        <v>458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18</v>
      </c>
      <c r="D34815" s="2" t="s">
        <v>458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27</v>
      </c>
      <c r="D34818" s="2" t="s">
        <v>458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458</v>
      </c>
      <c r="E34819" s="2"/>
      <c r="F34819" s="2"/>
      <c r="G34819" s="2"/>
      <c r="H34819" s="2"/>
    </row>
    <row r="34820" spans="2:8">
      <c r="B34820" s="2" t="s">
        <v>35268</v>
      </c>
      <c r="C34820" s="2">
        <v>36</v>
      </c>
      <c r="D34820" s="2" t="s">
        <v>458</v>
      </c>
      <c r="E34820" s="2"/>
      <c r="F34820" s="2"/>
      <c r="G34820" s="2"/>
      <c r="H34820" s="2"/>
    </row>
    <row r="34821" spans="2:8">
      <c r="B34821" s="2" t="s">
        <v>35269</v>
      </c>
      <c r="C34821" s="2">
        <v>38</v>
      </c>
      <c r="D34821" s="2" t="s">
        <v>458</v>
      </c>
      <c r="E34821" s="2"/>
      <c r="F34821" s="2"/>
      <c r="G34821" s="2"/>
      <c r="H34821" s="2"/>
    </row>
    <row r="34822" spans="2:8">
      <c r="B34822" s="2" t="s">
        <v>35270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36</v>
      </c>
      <c r="D34837" s="2" t="s">
        <v>458</v>
      </c>
      <c r="E34837" s="2"/>
      <c r="F34837" s="2"/>
      <c r="G34837" s="2"/>
      <c r="H34837" s="2"/>
    </row>
    <row r="34838" spans="2:8">
      <c r="B34838" s="2" t="s">
        <v>35286</v>
      </c>
      <c r="C34838" s="2">
        <v>45</v>
      </c>
      <c r="D34838" s="2" t="s">
        <v>458</v>
      </c>
      <c r="E34838" s="2"/>
      <c r="F34838" s="2"/>
      <c r="G34838" s="2"/>
      <c r="H34838" s="2"/>
    </row>
    <row r="34839" spans="2:8">
      <c r="B34839" s="2" t="s">
        <v>35287</v>
      </c>
      <c r="C34839" s="2">
        <v>45</v>
      </c>
      <c r="D34839" s="2" t="s">
        <v>458</v>
      </c>
      <c r="E34839" s="2"/>
      <c r="F34839" s="2"/>
      <c r="G34839" s="2"/>
      <c r="H34839" s="2"/>
    </row>
    <row r="34840" spans="2:8">
      <c r="B34840" s="2" t="s">
        <v>35288</v>
      </c>
      <c r="C34840" s="2">
        <v>42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36</v>
      </c>
      <c r="D34843" s="2" t="s">
        <v>458</v>
      </c>
      <c r="E34843" s="2"/>
      <c r="F34843" s="2"/>
      <c r="G34843" s="2"/>
      <c r="H34843" s="2"/>
    </row>
    <row r="34844" spans="2:8">
      <c r="B34844" s="2" t="s">
        <v>35292</v>
      </c>
      <c r="C34844" s="2">
        <v>38</v>
      </c>
      <c r="D34844" s="2" t="s">
        <v>458</v>
      </c>
      <c r="E34844" s="2"/>
      <c r="F34844" s="2"/>
      <c r="G34844" s="2"/>
      <c r="H34844" s="2"/>
    </row>
    <row r="34845" spans="2:8">
      <c r="B34845" s="2" t="s">
        <v>35293</v>
      </c>
      <c r="C34845" s="2">
        <v>39</v>
      </c>
      <c r="D34845" s="2" t="s">
        <v>458</v>
      </c>
      <c r="E34845" s="2"/>
      <c r="F34845" s="2"/>
      <c r="G34845" s="2"/>
      <c r="H34845" s="2"/>
    </row>
    <row r="34846" spans="2:8">
      <c r="B34846" s="2" t="s">
        <v>35294</v>
      </c>
      <c r="C34846" s="2">
        <v>17</v>
      </c>
      <c r="D34846" s="2" t="s">
        <v>458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458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458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458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458</v>
      </c>
      <c r="E34857" s="2"/>
      <c r="F34857" s="2"/>
      <c r="G34857" s="2"/>
      <c r="H34857" s="2"/>
    </row>
    <row r="34858" spans="2:8">
      <c r="B34858" s="2" t="s">
        <v>35306</v>
      </c>
      <c r="C34858" s="2">
        <v>43</v>
      </c>
      <c r="D34858" s="2" t="s">
        <v>458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458</v>
      </c>
      <c r="E34859" s="2"/>
      <c r="F34859" s="2"/>
      <c r="G34859" s="2"/>
      <c r="H34859" s="2"/>
    </row>
    <row r="34860" spans="2:8">
      <c r="B34860" s="2" t="s">
        <v>35308</v>
      </c>
      <c r="C34860" s="2">
        <v>34</v>
      </c>
      <c r="D34860" s="2" t="s">
        <v>458</v>
      </c>
      <c r="E34860" s="2"/>
      <c r="F34860" s="2"/>
      <c r="G34860" s="2"/>
      <c r="H34860" s="2"/>
    </row>
    <row r="34861" spans="2:8">
      <c r="B34861" s="2" t="s">
        <v>35309</v>
      </c>
      <c r="C34861" s="2">
        <v>33</v>
      </c>
      <c r="D34861" s="2" t="s">
        <v>458</v>
      </c>
      <c r="E34861" s="2"/>
      <c r="F34861" s="2"/>
      <c r="G34861" s="2"/>
      <c r="H34861" s="2"/>
    </row>
    <row r="34862" spans="2:8">
      <c r="B34862" s="2" t="s">
        <v>35310</v>
      </c>
      <c r="C34862" s="2">
        <v>31</v>
      </c>
      <c r="D34862" s="2" t="s">
        <v>458</v>
      </c>
      <c r="E34862" s="2"/>
      <c r="F34862" s="2"/>
      <c r="G34862" s="2"/>
      <c r="H34862" s="2"/>
    </row>
    <row r="34863" spans="2:8">
      <c r="B34863" s="2" t="s">
        <v>35311</v>
      </c>
      <c r="C34863" s="2">
        <v>29</v>
      </c>
      <c r="D34863" s="2" t="s">
        <v>458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458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458</v>
      </c>
      <c r="E34865" s="2"/>
      <c r="F34865" s="2"/>
      <c r="G34865" s="2"/>
      <c r="H34865" s="2"/>
    </row>
    <row r="34866" spans="2:8">
      <c r="B34866" s="2" t="s">
        <v>35314</v>
      </c>
      <c r="C34866" s="2">
        <v>23</v>
      </c>
      <c r="D34866" s="2" t="s">
        <v>458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458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458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458</v>
      </c>
      <c r="E34869" s="2"/>
      <c r="F34869" s="2"/>
      <c r="G34869" s="2"/>
      <c r="H34869" s="2"/>
    </row>
    <row r="34870" spans="2:8">
      <c r="B34870" s="2" t="s">
        <v>35318</v>
      </c>
      <c r="C34870" s="2">
        <v>37</v>
      </c>
      <c r="D34870" s="2" t="s">
        <v>458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458</v>
      </c>
      <c r="E34871" s="2"/>
      <c r="F34871" s="2"/>
      <c r="G34871" s="2"/>
      <c r="H34871" s="2"/>
    </row>
    <row r="34872" spans="2:8">
      <c r="B34872" s="2" t="s">
        <v>35320</v>
      </c>
      <c r="C34872" s="2">
        <v>36</v>
      </c>
      <c r="D34872" s="2" t="s">
        <v>458</v>
      </c>
      <c r="E34872" s="2"/>
      <c r="F34872" s="2"/>
      <c r="G34872" s="2"/>
      <c r="H34872" s="2"/>
    </row>
    <row r="34873" spans="2:8">
      <c r="B34873" s="2" t="s">
        <v>35321</v>
      </c>
      <c r="C34873" s="2">
        <v>34</v>
      </c>
      <c r="D34873" s="2" t="s">
        <v>458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458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458</v>
      </c>
      <c r="E34875" s="2"/>
      <c r="F34875" s="2"/>
      <c r="G34875" s="2"/>
      <c r="H34875" s="2"/>
    </row>
    <row r="34876" spans="2:8">
      <c r="B34876" s="2" t="s">
        <v>35324</v>
      </c>
      <c r="C34876" s="2">
        <v>29</v>
      </c>
      <c r="D34876" s="2" t="s">
        <v>458</v>
      </c>
      <c r="E34876" s="2"/>
      <c r="F34876" s="2"/>
      <c r="G34876" s="2"/>
      <c r="H34876" s="2"/>
    </row>
    <row r="34877" spans="2:8">
      <c r="B34877" s="2" t="s">
        <v>35325</v>
      </c>
      <c r="C34877" s="2">
        <v>34</v>
      </c>
      <c r="D34877" s="2" t="s">
        <v>458</v>
      </c>
      <c r="E34877" s="2"/>
      <c r="F34877" s="2"/>
      <c r="G34877" s="2"/>
      <c r="H34877" s="2"/>
    </row>
    <row r="34878" spans="2:8">
      <c r="B34878" s="2" t="s">
        <v>35326</v>
      </c>
      <c r="C34878" s="2">
        <v>36</v>
      </c>
      <c r="D34878" s="2" t="s">
        <v>458</v>
      </c>
      <c r="E34878" s="2"/>
      <c r="F34878" s="2"/>
      <c r="G34878" s="2"/>
      <c r="H34878" s="2"/>
    </row>
    <row r="34879" spans="2:8">
      <c r="B34879" s="2" t="s">
        <v>35327</v>
      </c>
      <c r="C34879" s="2">
        <v>38</v>
      </c>
      <c r="D34879" s="2" t="s">
        <v>458</v>
      </c>
      <c r="E34879" s="2"/>
      <c r="F34879" s="2"/>
      <c r="G34879" s="2"/>
      <c r="H34879" s="2"/>
    </row>
    <row r="34880" spans="2:8">
      <c r="B34880" s="2" t="s">
        <v>35328</v>
      </c>
      <c r="C34880" s="2">
        <v>37</v>
      </c>
      <c r="D34880" s="2" t="s">
        <v>458</v>
      </c>
      <c r="E34880" s="2"/>
      <c r="F34880" s="2"/>
      <c r="G34880" s="2"/>
      <c r="H34880" s="2"/>
    </row>
    <row r="34881" spans="2:8">
      <c r="B34881" s="2" t="s">
        <v>35329</v>
      </c>
      <c r="C34881" s="2">
        <v>36</v>
      </c>
      <c r="D34881" s="2" t="s">
        <v>458</v>
      </c>
      <c r="E34881" s="2"/>
      <c r="F34881" s="2"/>
      <c r="G34881" s="2"/>
      <c r="H34881" s="2"/>
    </row>
    <row r="34882" spans="2:8">
      <c r="B34882" s="2" t="s">
        <v>35330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458</v>
      </c>
      <c r="E34883" s="2"/>
      <c r="F34883" s="2"/>
      <c r="G34883" s="2"/>
      <c r="H34883" s="2"/>
    </row>
    <row r="34884" spans="2:8">
      <c r="B34884" s="2" t="s">
        <v>35332</v>
      </c>
      <c r="C34884" s="2">
        <v>22</v>
      </c>
      <c r="D34884" s="2" t="s">
        <v>458</v>
      </c>
      <c r="E34884" s="2"/>
      <c r="F34884" s="2"/>
      <c r="G34884" s="2"/>
      <c r="H34884" s="2"/>
    </row>
    <row r="34885" spans="2:8">
      <c r="B34885" s="2" t="s">
        <v>35333</v>
      </c>
      <c r="C34885" s="2">
        <v>36</v>
      </c>
      <c r="D34885" s="2" t="s">
        <v>458</v>
      </c>
      <c r="E34885" s="2"/>
      <c r="F34885" s="2"/>
      <c r="G34885" s="2"/>
      <c r="H34885" s="2"/>
    </row>
    <row r="34886" spans="2:8">
      <c r="B34886" s="2" t="s">
        <v>35334</v>
      </c>
      <c r="C34886" s="2">
        <v>37</v>
      </c>
      <c r="D34886" s="2" t="s">
        <v>458</v>
      </c>
      <c r="E34886" s="2"/>
      <c r="F34886" s="2"/>
      <c r="G34886" s="2"/>
      <c r="H34886" s="2"/>
    </row>
    <row r="34887" spans="2:8">
      <c r="B34887" s="2" t="s">
        <v>35335</v>
      </c>
      <c r="C34887" s="2">
        <v>36</v>
      </c>
      <c r="D34887" s="2" t="s">
        <v>458</v>
      </c>
      <c r="E34887" s="2"/>
      <c r="F34887" s="2"/>
      <c r="G34887" s="2"/>
      <c r="H34887" s="2"/>
    </row>
    <row r="34888" spans="2:8">
      <c r="B34888" s="2" t="s">
        <v>35336</v>
      </c>
      <c r="C34888" s="2">
        <v>35</v>
      </c>
      <c r="D34888" s="2" t="s">
        <v>458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458</v>
      </c>
      <c r="E34889" s="2"/>
      <c r="F34889" s="2"/>
      <c r="G34889" s="2"/>
      <c r="H34889" s="2"/>
    </row>
    <row r="34890" spans="2:8">
      <c r="B34890" s="2" t="s">
        <v>35338</v>
      </c>
      <c r="C34890" s="2">
        <v>36</v>
      </c>
      <c r="D34890" s="2" t="s">
        <v>458</v>
      </c>
      <c r="E34890" s="2"/>
      <c r="F34890" s="2"/>
      <c r="G34890" s="2"/>
      <c r="H34890" s="2"/>
    </row>
    <row r="34891" spans="2:8">
      <c r="B34891" s="2" t="s">
        <v>35339</v>
      </c>
      <c r="C34891" s="2">
        <v>36</v>
      </c>
      <c r="D34891" s="2" t="s">
        <v>458</v>
      </c>
      <c r="E34891" s="2"/>
      <c r="F34891" s="2"/>
      <c r="G34891" s="2"/>
      <c r="H34891" s="2"/>
    </row>
    <row r="34892" spans="2:8">
      <c r="B34892" s="2" t="s">
        <v>35340</v>
      </c>
      <c r="C34892" s="2">
        <v>35</v>
      </c>
      <c r="D34892" s="2" t="s">
        <v>458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458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458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458</v>
      </c>
      <c r="E34895" s="2"/>
      <c r="F34895" s="2"/>
      <c r="G34895" s="2"/>
      <c r="H34895" s="2"/>
    </row>
    <row r="34896" spans="2:8">
      <c r="B34896" s="2" t="s">
        <v>35344</v>
      </c>
      <c r="C34896" s="2">
        <v>31</v>
      </c>
      <c r="D34896" s="2" t="s">
        <v>458</v>
      </c>
      <c r="E34896" s="2"/>
      <c r="F34896" s="2"/>
      <c r="G34896" s="2"/>
      <c r="H34896" s="2"/>
    </row>
    <row r="34897" spans="2:8">
      <c r="B34897" s="2" t="s">
        <v>35345</v>
      </c>
      <c r="C34897" s="2">
        <v>30</v>
      </c>
      <c r="D34897" s="2" t="s">
        <v>458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458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458</v>
      </c>
      <c r="E34899" s="2"/>
      <c r="F34899" s="2"/>
      <c r="G34899" s="2"/>
      <c r="H34899" s="2"/>
    </row>
    <row r="34900" spans="2:8">
      <c r="B34900" s="2" t="s">
        <v>35348</v>
      </c>
      <c r="C34900" s="2">
        <v>17</v>
      </c>
      <c r="D34900" s="2" t="s">
        <v>458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19</v>
      </c>
      <c r="D34908" s="2" t="s">
        <v>458</v>
      </c>
      <c r="E34908" s="2"/>
      <c r="F34908" s="2"/>
      <c r="G34908" s="2"/>
      <c r="H34908" s="2"/>
    </row>
    <row r="34909" spans="2:8">
      <c r="B34909" s="2" t="s">
        <v>35357</v>
      </c>
      <c r="C34909" s="2">
        <v>19</v>
      </c>
      <c r="D34909" s="2" t="s">
        <v>458</v>
      </c>
      <c r="E34909" s="2"/>
      <c r="F34909" s="2"/>
      <c r="G34909" s="2"/>
      <c r="H34909" s="2"/>
    </row>
    <row r="34910" spans="2:8">
      <c r="B34910" s="2" t="s">
        <v>35358</v>
      </c>
      <c r="C34910" s="2">
        <v>19</v>
      </c>
      <c r="D34910" s="2" t="s">
        <v>458</v>
      </c>
      <c r="E34910" s="2"/>
      <c r="F34910" s="2"/>
      <c r="G34910" s="2"/>
      <c r="H34910" s="2"/>
    </row>
    <row r="34911" spans="2:8">
      <c r="B34911" s="2" t="s">
        <v>35359</v>
      </c>
      <c r="C34911" s="2">
        <v>19</v>
      </c>
      <c r="D34911" s="2" t="s">
        <v>458</v>
      </c>
      <c r="E34911" s="2"/>
      <c r="F34911" s="2"/>
      <c r="G34911" s="2"/>
      <c r="H34911" s="2"/>
    </row>
    <row r="34912" spans="2:8">
      <c r="B34912" s="2" t="s">
        <v>35360</v>
      </c>
      <c r="C34912" s="2">
        <v>19</v>
      </c>
      <c r="D34912" s="2" t="s">
        <v>458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458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458</v>
      </c>
      <c r="E34914" s="2"/>
      <c r="F34914" s="2"/>
      <c r="G34914" s="2"/>
      <c r="H34914" s="2"/>
    </row>
    <row r="34915" spans="2:8">
      <c r="B34915" s="2" t="s">
        <v>35363</v>
      </c>
      <c r="C34915" s="2">
        <v>33</v>
      </c>
      <c r="D34915" s="2" t="s">
        <v>458</v>
      </c>
      <c r="E34915" s="2"/>
      <c r="F34915" s="2"/>
      <c r="G34915" s="2"/>
      <c r="H34915" s="2"/>
    </row>
    <row r="34916" spans="2:8">
      <c r="B34916" s="2" t="s">
        <v>35364</v>
      </c>
      <c r="C34916" s="2">
        <v>32</v>
      </c>
      <c r="D34916" s="2" t="s">
        <v>458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458</v>
      </c>
      <c r="E34917" s="2"/>
      <c r="F34917" s="2"/>
      <c r="G34917" s="2"/>
      <c r="H34917" s="2"/>
    </row>
    <row r="34918" spans="2:8">
      <c r="B34918" s="2" t="s">
        <v>35366</v>
      </c>
      <c r="C34918" s="2">
        <v>29</v>
      </c>
      <c r="D34918" s="2" t="s">
        <v>458</v>
      </c>
      <c r="E34918" s="2"/>
      <c r="F34918" s="2"/>
      <c r="G34918" s="2"/>
      <c r="H34918" s="2"/>
    </row>
    <row r="34919" spans="2:8">
      <c r="B34919" s="2" t="s">
        <v>35367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30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43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5</v>
      </c>
      <c r="D34956" s="2" t="s">
        <v>458</v>
      </c>
      <c r="E34956" s="2"/>
      <c r="F34956" s="2"/>
      <c r="G34956" s="2"/>
      <c r="H34956" s="2"/>
    </row>
    <row r="34957" spans="2:8">
      <c r="B34957" s="2" t="s">
        <v>35405</v>
      </c>
      <c r="C34957" s="2">
        <v>44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43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41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14</v>
      </c>
      <c r="D34968" s="2" t="s">
        <v>458</v>
      </c>
      <c r="E34968" s="2"/>
      <c r="F34968" s="2"/>
      <c r="G34968" s="2"/>
      <c r="H34968" s="2"/>
    </row>
    <row r="34969" spans="2:8">
      <c r="B34969" s="2" t="s">
        <v>35417</v>
      </c>
      <c r="C34969" s="2">
        <v>15</v>
      </c>
      <c r="D34969" s="2" t="s">
        <v>458</v>
      </c>
      <c r="E34969" s="2"/>
      <c r="F34969" s="2"/>
      <c r="G34969" s="2"/>
      <c r="H34969" s="2"/>
    </row>
    <row r="34970" spans="2:8">
      <c r="B34970" s="2" t="s">
        <v>35418</v>
      </c>
      <c r="C34970" s="2">
        <v>16</v>
      </c>
      <c r="D34970" s="2" t="s">
        <v>458</v>
      </c>
      <c r="E34970" s="2"/>
      <c r="F34970" s="2"/>
      <c r="G34970" s="2"/>
      <c r="H34970" s="2"/>
    </row>
    <row r="34971" spans="2:8">
      <c r="B34971" s="2" t="s">
        <v>35419</v>
      </c>
      <c r="C34971" s="2">
        <v>16</v>
      </c>
      <c r="D34971" s="2" t="s">
        <v>458</v>
      </c>
      <c r="E34971" s="2"/>
      <c r="F34971" s="2"/>
      <c r="G34971" s="2"/>
      <c r="H34971" s="2"/>
    </row>
    <row r="34972" spans="2:8">
      <c r="B34972" s="2" t="s">
        <v>35420</v>
      </c>
      <c r="C34972" s="2">
        <v>16</v>
      </c>
      <c r="D34972" s="2" t="s">
        <v>458</v>
      </c>
      <c r="E34972" s="2"/>
      <c r="F34972" s="2"/>
      <c r="G34972" s="2"/>
      <c r="H34972" s="2"/>
    </row>
    <row r="34973" spans="2:8">
      <c r="B34973" s="2" t="s">
        <v>35421</v>
      </c>
      <c r="C34973" s="2">
        <v>17</v>
      </c>
      <c r="D34973" s="2" t="s">
        <v>458</v>
      </c>
      <c r="E34973" s="2"/>
      <c r="F34973" s="2"/>
      <c r="G34973" s="2"/>
      <c r="H34973" s="2"/>
    </row>
    <row r="34974" spans="2:8">
      <c r="B34974" s="2" t="s">
        <v>35422</v>
      </c>
      <c r="C34974" s="2">
        <v>16</v>
      </c>
      <c r="D34974" s="2" t="s">
        <v>458</v>
      </c>
      <c r="E34974" s="2"/>
      <c r="F34974" s="2"/>
      <c r="G34974" s="2"/>
      <c r="H34974" s="2"/>
    </row>
    <row r="34975" spans="2:8">
      <c r="B34975" s="2" t="s">
        <v>35423</v>
      </c>
      <c r="C34975" s="2">
        <v>15</v>
      </c>
      <c r="D34975" s="2" t="s">
        <v>458</v>
      </c>
      <c r="E34975" s="2"/>
      <c r="F34975" s="2"/>
      <c r="G34975" s="2"/>
      <c r="H34975" s="2"/>
    </row>
    <row r="34976" spans="2:8">
      <c r="B34976" s="2" t="s">
        <v>35424</v>
      </c>
      <c r="C34976" s="2">
        <v>18</v>
      </c>
      <c r="D34976" s="2" t="s">
        <v>458</v>
      </c>
      <c r="E34976" s="2"/>
      <c r="F34976" s="2"/>
      <c r="G34976" s="2"/>
      <c r="H34976" s="2"/>
    </row>
    <row r="34977" spans="2:8">
      <c r="B34977" s="2" t="s">
        <v>35425</v>
      </c>
      <c r="C34977" s="2">
        <v>20</v>
      </c>
      <c r="D34977" s="2" t="s">
        <v>458</v>
      </c>
      <c r="E34977" s="2"/>
      <c r="F34977" s="2"/>
      <c r="G34977" s="2"/>
      <c r="H34977" s="2"/>
    </row>
    <row r="34978" spans="2:8">
      <c r="B34978" s="2" t="s">
        <v>35426</v>
      </c>
      <c r="C34978" s="2">
        <v>21</v>
      </c>
      <c r="D34978" s="2" t="s">
        <v>458</v>
      </c>
      <c r="E34978" s="2"/>
      <c r="F34978" s="2"/>
      <c r="G34978" s="2"/>
      <c r="H34978" s="2"/>
    </row>
    <row r="34979" spans="2:8">
      <c r="B34979" s="2" t="s">
        <v>35427</v>
      </c>
      <c r="C34979" s="2">
        <v>20</v>
      </c>
      <c r="D34979" s="2" t="s">
        <v>458</v>
      </c>
      <c r="E34979" s="2"/>
      <c r="F34979" s="2"/>
      <c r="G34979" s="2"/>
      <c r="H34979" s="2"/>
    </row>
    <row r="34980" spans="2:8">
      <c r="B34980" s="2" t="s">
        <v>35428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43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40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458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458</v>
      </c>
      <c r="E35000" s="2"/>
      <c r="F35000" s="2"/>
      <c r="G35000" s="2"/>
      <c r="H35000" s="2"/>
    </row>
    <row r="35001" spans="2:8">
      <c r="B35001" s="2" t="s">
        <v>35449</v>
      </c>
      <c r="C35001" s="2">
        <v>38</v>
      </c>
      <c r="D35001" s="2" t="s">
        <v>458</v>
      </c>
      <c r="E35001" s="2"/>
      <c r="F35001" s="2"/>
      <c r="G35001" s="2"/>
      <c r="H35001" s="2"/>
    </row>
    <row r="35002" spans="2:8">
      <c r="B35002" s="2" t="s">
        <v>35450</v>
      </c>
      <c r="C35002" s="2">
        <v>38</v>
      </c>
      <c r="D35002" s="2" t="s">
        <v>458</v>
      </c>
      <c r="E35002" s="2"/>
      <c r="F35002" s="2"/>
      <c r="G35002" s="2"/>
      <c r="H35002" s="2"/>
    </row>
    <row r="35003" spans="2:8">
      <c r="B35003" s="2" t="s">
        <v>35451</v>
      </c>
      <c r="C35003" s="2">
        <v>37</v>
      </c>
      <c r="D35003" s="2" t="s">
        <v>458</v>
      </c>
      <c r="E35003" s="2"/>
      <c r="F35003" s="2"/>
      <c r="G35003" s="2"/>
      <c r="H35003" s="2"/>
    </row>
    <row r="35004" spans="2:8">
      <c r="B35004" s="2" t="s">
        <v>35452</v>
      </c>
      <c r="C35004" s="2">
        <v>35</v>
      </c>
      <c r="D35004" s="2" t="s">
        <v>458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40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458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458</v>
      </c>
      <c r="E35028" s="2"/>
      <c r="F35028" s="2"/>
      <c r="G35028" s="2"/>
      <c r="H35028" s="2"/>
    </row>
    <row r="35029" spans="2:8">
      <c r="B35029" s="2" t="s">
        <v>35477</v>
      </c>
      <c r="C35029" s="2">
        <v>29</v>
      </c>
      <c r="D35029" s="2" t="s">
        <v>458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458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458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458</v>
      </c>
      <c r="E35032" s="2"/>
      <c r="F35032" s="2"/>
      <c r="G35032" s="2"/>
      <c r="H35032" s="2"/>
    </row>
    <row r="35033" spans="2:8">
      <c r="B35033" s="2" t="s">
        <v>35481</v>
      </c>
      <c r="C35033" s="2">
        <v>27</v>
      </c>
      <c r="D35033" s="2" t="s">
        <v>458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458</v>
      </c>
      <c r="E35034" s="2"/>
      <c r="F35034" s="2"/>
      <c r="G35034" s="2"/>
      <c r="H35034" s="2"/>
    </row>
    <row r="35035" spans="2:8">
      <c r="B35035" s="2" t="s">
        <v>35483</v>
      </c>
      <c r="C35035" s="2">
        <v>22</v>
      </c>
      <c r="D35035" s="2" t="s">
        <v>458</v>
      </c>
      <c r="E35035" s="2"/>
      <c r="F35035" s="2"/>
      <c r="G35035" s="2"/>
      <c r="H35035" s="2"/>
    </row>
    <row r="35036" spans="2:8">
      <c r="B35036" s="2" t="s">
        <v>35484</v>
      </c>
      <c r="C35036" s="2">
        <v>49</v>
      </c>
      <c r="D35036" s="2" t="s">
        <v>458</v>
      </c>
      <c r="E35036" s="2"/>
      <c r="F35036" s="2"/>
      <c r="G35036" s="2"/>
      <c r="H35036" s="2"/>
    </row>
    <row r="35037" spans="2:8">
      <c r="B35037" s="2" t="s">
        <v>35485</v>
      </c>
      <c r="C35037" s="2">
        <v>56</v>
      </c>
      <c r="D35037" s="2" t="s">
        <v>458</v>
      </c>
      <c r="E35037" s="2"/>
      <c r="F35037" s="2"/>
      <c r="G35037" s="2"/>
      <c r="H35037" s="2"/>
    </row>
    <row r="35038" spans="2:8">
      <c r="B35038" s="2" t="s">
        <v>35486</v>
      </c>
      <c r="C35038" s="2">
        <v>55</v>
      </c>
      <c r="D35038" s="2" t="s">
        <v>458</v>
      </c>
      <c r="E35038" s="2"/>
      <c r="F35038" s="2"/>
      <c r="G35038" s="2"/>
      <c r="H35038" s="2"/>
    </row>
    <row r="35039" spans="2:8">
      <c r="B35039" s="2" t="s">
        <v>35487</v>
      </c>
      <c r="C35039" s="2">
        <v>50</v>
      </c>
      <c r="D35039" s="2" t="s">
        <v>458</v>
      </c>
      <c r="E35039" s="2"/>
      <c r="F35039" s="2"/>
      <c r="G35039" s="2"/>
      <c r="H35039" s="2"/>
    </row>
    <row r="35040" spans="2:8">
      <c r="B35040" s="2" t="s">
        <v>35488</v>
      </c>
      <c r="C35040" s="2">
        <v>33</v>
      </c>
      <c r="D35040" s="2" t="s">
        <v>458</v>
      </c>
      <c r="E35040" s="2"/>
      <c r="F35040" s="2"/>
      <c r="G35040" s="2"/>
      <c r="H35040" s="2"/>
    </row>
    <row r="35041" spans="2:8">
      <c r="B35041" s="2" t="s">
        <v>35489</v>
      </c>
      <c r="C35041" s="2">
        <v>36</v>
      </c>
      <c r="D35041" s="2" t="s">
        <v>458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458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458</v>
      </c>
      <c r="E35043" s="2"/>
      <c r="F35043" s="2"/>
      <c r="G35043" s="2"/>
      <c r="H35043" s="2"/>
    </row>
    <row r="35044" spans="2:8">
      <c r="B35044" s="2" t="s">
        <v>35492</v>
      </c>
      <c r="C35044" s="2">
        <v>35</v>
      </c>
      <c r="D35044" s="2" t="s">
        <v>458</v>
      </c>
      <c r="E35044" s="2"/>
      <c r="F35044" s="2"/>
      <c r="G35044" s="2"/>
      <c r="H35044" s="2"/>
    </row>
    <row r="35045" spans="2:8">
      <c r="B35045" s="2" t="s">
        <v>35493</v>
      </c>
      <c r="C35045" s="2">
        <v>33</v>
      </c>
      <c r="D35045" s="2" t="s">
        <v>458</v>
      </c>
      <c r="E35045" s="2"/>
      <c r="F35045" s="2"/>
      <c r="G35045" s="2"/>
      <c r="H35045" s="2"/>
    </row>
    <row r="35046" spans="2:8">
      <c r="B35046" s="2" t="s">
        <v>35494</v>
      </c>
      <c r="C35046" s="2">
        <v>32</v>
      </c>
      <c r="D35046" s="2" t="s">
        <v>458</v>
      </c>
      <c r="E35046" s="2"/>
      <c r="F35046" s="2"/>
      <c r="G35046" s="2"/>
      <c r="H35046" s="2"/>
    </row>
    <row r="35047" spans="2:8">
      <c r="B35047" s="2" t="s">
        <v>35495</v>
      </c>
      <c r="C35047" s="2">
        <v>27</v>
      </c>
      <c r="D35047" s="2" t="s">
        <v>458</v>
      </c>
      <c r="E35047" s="2"/>
      <c r="F35047" s="2"/>
      <c r="G35047" s="2"/>
      <c r="H35047" s="2"/>
    </row>
    <row r="35048" spans="2:8">
      <c r="B35048" s="2" t="s">
        <v>35496</v>
      </c>
      <c r="C35048" s="2">
        <v>24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40</v>
      </c>
      <c r="D35055" s="2" t="s">
        <v>458</v>
      </c>
      <c r="E35055" s="2"/>
      <c r="F35055" s="2"/>
      <c r="G35055" s="2"/>
      <c r="H35055" s="2"/>
    </row>
    <row r="35056" spans="2:8">
      <c r="B35056" s="2" t="s">
        <v>35504</v>
      </c>
      <c r="C35056" s="2">
        <v>39</v>
      </c>
      <c r="D35056" s="2" t="s">
        <v>458</v>
      </c>
      <c r="E35056" s="2"/>
      <c r="F35056" s="2"/>
      <c r="G35056" s="2"/>
      <c r="H35056" s="2"/>
    </row>
    <row r="35057" spans="2:8">
      <c r="B35057" s="2" t="s">
        <v>35505</v>
      </c>
      <c r="C35057" s="2">
        <v>39</v>
      </c>
      <c r="D35057" s="2" t="s">
        <v>458</v>
      </c>
      <c r="E35057" s="2"/>
      <c r="F35057" s="2"/>
      <c r="G35057" s="2"/>
      <c r="H35057" s="2"/>
    </row>
    <row r="35058" spans="2:8">
      <c r="B35058" s="2" t="s">
        <v>35506</v>
      </c>
      <c r="C35058" s="2">
        <v>38</v>
      </c>
      <c r="D35058" s="2" t="s">
        <v>458</v>
      </c>
      <c r="E35058" s="2"/>
      <c r="F35058" s="2"/>
      <c r="G35058" s="2"/>
      <c r="H35058" s="2"/>
    </row>
    <row r="35059" spans="2:8">
      <c r="B35059" s="2" t="s">
        <v>35507</v>
      </c>
      <c r="C35059" s="2">
        <v>36</v>
      </c>
      <c r="D35059" s="2" t="s">
        <v>458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458</v>
      </c>
      <c r="E35060" s="2"/>
      <c r="F35060" s="2"/>
      <c r="G35060" s="2"/>
      <c r="H35060" s="2"/>
    </row>
    <row r="35061" spans="2:8">
      <c r="B35061" s="2" t="s">
        <v>35509</v>
      </c>
      <c r="C35061" s="2">
        <v>27</v>
      </c>
      <c r="D35061" s="2" t="s">
        <v>458</v>
      </c>
      <c r="E35061" s="2"/>
      <c r="F35061" s="2"/>
      <c r="G35061" s="2"/>
      <c r="H35061" s="2"/>
    </row>
    <row r="35062" spans="2:8">
      <c r="B35062" s="2" t="s">
        <v>35510</v>
      </c>
      <c r="C35062" s="2">
        <v>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34</v>
      </c>
      <c r="D35063" s="2" t="s">
        <v>458</v>
      </c>
      <c r="E35063" s="2"/>
      <c r="F35063" s="2"/>
      <c r="G35063" s="2"/>
      <c r="H35063" s="2"/>
    </row>
    <row r="35064" spans="2:8">
      <c r="B35064" s="2" t="s">
        <v>35512</v>
      </c>
      <c r="C35064" s="2">
        <v>35</v>
      </c>
      <c r="D35064" s="2" t="s">
        <v>458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458</v>
      </c>
      <c r="E35065" s="2"/>
      <c r="F35065" s="2"/>
      <c r="G35065" s="2"/>
      <c r="H35065" s="2"/>
    </row>
    <row r="35066" spans="2:8">
      <c r="B35066" s="2" t="s">
        <v>35514</v>
      </c>
      <c r="C35066" s="2">
        <v>32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27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40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9</v>
      </c>
      <c r="D35086" s="2" t="s">
        <v>458</v>
      </c>
      <c r="E35086" s="2"/>
      <c r="F35086" s="2"/>
      <c r="G35086" s="2"/>
      <c r="H35086" s="2"/>
    </row>
    <row r="35087" spans="2:8">
      <c r="B35087" s="2" t="s">
        <v>35535</v>
      </c>
      <c r="C35087" s="2">
        <v>36</v>
      </c>
      <c r="D35087" s="2" t="s">
        <v>458</v>
      </c>
      <c r="E35087" s="2"/>
      <c r="F35087" s="2"/>
      <c r="G35087" s="2"/>
      <c r="H35087" s="2"/>
    </row>
    <row r="35088" spans="2:8">
      <c r="B35088" s="2" t="s">
        <v>35536</v>
      </c>
      <c r="C35088" s="2">
        <v>38</v>
      </c>
      <c r="D35088" s="2" t="s">
        <v>458</v>
      </c>
      <c r="E35088" s="2"/>
      <c r="F35088" s="2"/>
      <c r="G35088" s="2"/>
      <c r="H35088" s="2"/>
    </row>
    <row r="35089" spans="2:8">
      <c r="B35089" s="2" t="s">
        <v>35537</v>
      </c>
      <c r="C35089" s="2">
        <v>36</v>
      </c>
      <c r="D35089" s="2" t="s">
        <v>458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458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458</v>
      </c>
      <c r="E35091" s="2"/>
      <c r="F35091" s="2"/>
      <c r="G35091" s="2"/>
      <c r="H35091" s="2"/>
    </row>
    <row r="35092" spans="2:8">
      <c r="B35092" s="2" t="s">
        <v>35540</v>
      </c>
      <c r="C35092" s="2">
        <v>37</v>
      </c>
      <c r="D35092" s="2" t="s">
        <v>458</v>
      </c>
      <c r="E35092" s="2"/>
      <c r="F35092" s="2"/>
      <c r="G35092" s="2"/>
      <c r="H35092" s="2"/>
    </row>
    <row r="35093" spans="2:8">
      <c r="B35093" s="2" t="s">
        <v>35541</v>
      </c>
      <c r="C35093" s="2">
        <v>36</v>
      </c>
      <c r="D35093" s="2" t="s">
        <v>458</v>
      </c>
      <c r="E35093" s="2"/>
      <c r="F35093" s="2"/>
      <c r="G35093" s="2"/>
      <c r="H35093" s="2"/>
    </row>
    <row r="35094" spans="2:8">
      <c r="B35094" s="2" t="s">
        <v>35542</v>
      </c>
      <c r="C35094" s="2">
        <v>35</v>
      </c>
      <c r="D35094" s="2" t="s">
        <v>458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458</v>
      </c>
      <c r="E35095" s="2"/>
      <c r="F35095" s="2"/>
      <c r="G35095" s="2"/>
      <c r="H35095" s="2"/>
    </row>
    <row r="35096" spans="2:8">
      <c r="B35096" s="2" t="s">
        <v>35544</v>
      </c>
      <c r="C35096" s="2">
        <v>41</v>
      </c>
      <c r="D35096" s="2" t="s">
        <v>458</v>
      </c>
      <c r="E35096" s="2"/>
      <c r="F35096" s="2"/>
      <c r="G35096" s="2"/>
      <c r="H35096" s="2"/>
    </row>
    <row r="35097" spans="2:8">
      <c r="B35097" s="2" t="s">
        <v>35545</v>
      </c>
      <c r="C35097" s="2">
        <v>42</v>
      </c>
      <c r="D35097" s="2" t="s">
        <v>458</v>
      </c>
      <c r="E35097" s="2"/>
      <c r="F35097" s="2"/>
      <c r="G35097" s="2"/>
      <c r="H35097" s="2"/>
    </row>
    <row r="35098" spans="2:8">
      <c r="B35098" s="2" t="s">
        <v>35546</v>
      </c>
      <c r="C35098" s="2">
        <v>39</v>
      </c>
      <c r="D35098" s="2" t="s">
        <v>458</v>
      </c>
      <c r="E35098" s="2"/>
      <c r="F35098" s="2"/>
      <c r="G35098" s="2"/>
      <c r="H35098" s="2"/>
    </row>
    <row r="35099" spans="2:8">
      <c r="B35099" s="2" t="s">
        <v>35547</v>
      </c>
      <c r="C35099" s="2">
        <v>39</v>
      </c>
      <c r="D35099" s="2" t="s">
        <v>458</v>
      </c>
      <c r="E35099" s="2"/>
      <c r="F35099" s="2"/>
      <c r="G35099" s="2"/>
      <c r="H35099" s="2"/>
    </row>
    <row r="35100" spans="2:8">
      <c r="B35100" s="2" t="s">
        <v>35548</v>
      </c>
      <c r="C35100" s="2">
        <v>37</v>
      </c>
      <c r="D35100" s="2" t="s">
        <v>458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458</v>
      </c>
      <c r="E35101" s="2"/>
      <c r="F35101" s="2"/>
      <c r="G35101" s="2"/>
      <c r="H35101" s="2"/>
    </row>
    <row r="35102" spans="2:8">
      <c r="B35102" s="2" t="s">
        <v>35550</v>
      </c>
      <c r="C35102" s="2">
        <v>34</v>
      </c>
      <c r="D35102" s="2" t="s">
        <v>458</v>
      </c>
      <c r="E35102" s="2"/>
      <c r="F35102" s="2"/>
      <c r="G35102" s="2"/>
      <c r="H35102" s="2"/>
    </row>
    <row r="35103" spans="2:8">
      <c r="B35103" s="2" t="s">
        <v>35551</v>
      </c>
      <c r="C35103" s="2">
        <v>34</v>
      </c>
      <c r="D35103" s="2" t="s">
        <v>458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458</v>
      </c>
      <c r="E35104" s="2"/>
      <c r="F35104" s="2"/>
      <c r="G35104" s="2"/>
      <c r="H35104" s="2"/>
    </row>
    <row r="35105" spans="2:8">
      <c r="B35105" s="2" t="s">
        <v>35553</v>
      </c>
      <c r="C35105" s="2">
        <v>33</v>
      </c>
      <c r="D35105" s="2" t="s">
        <v>458</v>
      </c>
      <c r="E35105" s="2"/>
      <c r="F35105" s="2"/>
      <c r="G35105" s="2"/>
      <c r="H35105" s="2"/>
    </row>
    <row r="35106" spans="2:8">
      <c r="B35106" s="2" t="s">
        <v>35554</v>
      </c>
      <c r="C35106" s="2">
        <v>32</v>
      </c>
      <c r="D35106" s="2" t="s">
        <v>458</v>
      </c>
      <c r="E35106" s="2"/>
      <c r="F35106" s="2"/>
      <c r="G35106" s="2"/>
      <c r="H35106" s="2"/>
    </row>
    <row r="35107" spans="2:8">
      <c r="B35107" s="2" t="s">
        <v>35555</v>
      </c>
      <c r="C35107" s="2">
        <v>30</v>
      </c>
      <c r="D35107" s="2" t="s">
        <v>458</v>
      </c>
      <c r="E35107" s="2"/>
      <c r="F35107" s="2"/>
      <c r="G35107" s="2"/>
      <c r="H35107" s="2"/>
    </row>
    <row r="35108" spans="2:8">
      <c r="B35108" s="2" t="s">
        <v>35556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458</v>
      </c>
      <c r="E35131" s="2"/>
      <c r="F35131" s="2"/>
      <c r="G35131" s="2"/>
      <c r="H35131" s="2"/>
    </row>
    <row r="35132" spans="2:8">
      <c r="B35132" s="2" t="s">
        <v>35580</v>
      </c>
      <c r="C35132" s="2">
        <v>40</v>
      </c>
      <c r="D35132" s="2" t="s">
        <v>458</v>
      </c>
      <c r="E35132" s="2"/>
      <c r="F35132" s="2"/>
      <c r="G35132" s="2"/>
      <c r="H35132" s="2"/>
    </row>
    <row r="35133" spans="2:8">
      <c r="B35133" s="2" t="s">
        <v>35581</v>
      </c>
      <c r="C35133" s="2">
        <v>44</v>
      </c>
      <c r="D35133" s="2" t="s">
        <v>458</v>
      </c>
      <c r="E35133" s="2"/>
      <c r="F35133" s="2"/>
      <c r="G35133" s="2"/>
      <c r="H35133" s="2"/>
    </row>
    <row r="35134" spans="2:8">
      <c r="B35134" s="2" t="s">
        <v>35582</v>
      </c>
      <c r="C35134" s="2">
        <v>43</v>
      </c>
      <c r="D35134" s="2" t="s">
        <v>458</v>
      </c>
      <c r="E35134" s="2"/>
      <c r="F35134" s="2"/>
      <c r="G35134" s="2"/>
      <c r="H35134" s="2"/>
    </row>
    <row r="35135" spans="2:8">
      <c r="B35135" s="2" t="s">
        <v>35583</v>
      </c>
      <c r="C35135" s="2">
        <v>34</v>
      </c>
      <c r="D35135" s="2" t="s">
        <v>458</v>
      </c>
      <c r="E35135" s="2"/>
      <c r="F35135" s="2"/>
      <c r="G35135" s="2"/>
      <c r="H35135" s="2"/>
    </row>
    <row r="35136" spans="2:8">
      <c r="B35136" s="2" t="s">
        <v>35584</v>
      </c>
      <c r="C35136" s="2">
        <v>18</v>
      </c>
      <c r="D35136" s="2" t="s">
        <v>458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34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12</v>
      </c>
      <c r="D35152" s="2" t="s">
        <v>458</v>
      </c>
      <c r="E35152" s="2"/>
      <c r="F35152" s="2"/>
      <c r="G35152" s="2"/>
      <c r="H35152" s="2"/>
    </row>
    <row r="35153" spans="2:8">
      <c r="B35153" s="2" t="s">
        <v>35601</v>
      </c>
      <c r="C35153" s="2">
        <v>14</v>
      </c>
      <c r="D35153" s="2" t="s">
        <v>458</v>
      </c>
      <c r="E35153" s="2"/>
      <c r="F35153" s="2"/>
      <c r="G35153" s="2"/>
      <c r="H35153" s="2"/>
    </row>
    <row r="35154" spans="2:8">
      <c r="B35154" s="2" t="s">
        <v>35602</v>
      </c>
      <c r="C35154" s="2">
        <v>14</v>
      </c>
      <c r="D35154" s="2" t="s">
        <v>458</v>
      </c>
      <c r="E35154" s="2"/>
      <c r="F35154" s="2"/>
      <c r="G35154" s="2"/>
      <c r="H35154" s="2"/>
    </row>
    <row r="35155" spans="2:8">
      <c r="B35155" s="2" t="s">
        <v>35603</v>
      </c>
      <c r="C35155" s="2">
        <v>14</v>
      </c>
      <c r="D35155" s="2" t="s">
        <v>458</v>
      </c>
      <c r="E35155" s="2"/>
      <c r="F35155" s="2"/>
      <c r="G35155" s="2"/>
      <c r="H35155" s="2"/>
    </row>
    <row r="35156" spans="2:8">
      <c r="B35156" s="2" t="s">
        <v>35604</v>
      </c>
      <c r="C35156" s="2">
        <v>14</v>
      </c>
      <c r="D35156" s="2" t="s">
        <v>458</v>
      </c>
      <c r="E35156" s="2"/>
      <c r="F35156" s="2"/>
      <c r="G35156" s="2"/>
      <c r="H35156" s="2"/>
    </row>
    <row r="35157" spans="2:8">
      <c r="B35157" s="2" t="s">
        <v>35605</v>
      </c>
      <c r="C35157" s="2">
        <v>14</v>
      </c>
      <c r="D35157" s="2" t="s">
        <v>458</v>
      </c>
      <c r="E35157" s="2"/>
      <c r="F35157" s="2"/>
      <c r="G35157" s="2"/>
      <c r="H35157" s="2"/>
    </row>
    <row r="35158" spans="2:8">
      <c r="B35158" s="2" t="s">
        <v>35606</v>
      </c>
      <c r="C35158" s="2">
        <v>14</v>
      </c>
      <c r="D35158" s="2" t="s">
        <v>458</v>
      </c>
      <c r="E35158" s="2"/>
      <c r="F35158" s="2"/>
      <c r="G35158" s="2"/>
      <c r="H35158" s="2"/>
    </row>
    <row r="35159" spans="2:8">
      <c r="B35159" s="2" t="s">
        <v>35607</v>
      </c>
      <c r="C35159" s="2">
        <v>36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36</v>
      </c>
      <c r="D35164" s="2" t="s">
        <v>458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458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458</v>
      </c>
      <c r="E35166" s="2"/>
      <c r="F35166" s="2"/>
      <c r="G35166" s="2"/>
      <c r="H35166" s="2"/>
    </row>
    <row r="35167" spans="2:8">
      <c r="B35167" s="2" t="s">
        <v>35615</v>
      </c>
      <c r="C35167" s="2">
        <v>36</v>
      </c>
      <c r="D35167" s="2" t="s">
        <v>458</v>
      </c>
      <c r="E35167" s="2"/>
      <c r="F35167" s="2"/>
      <c r="G35167" s="2"/>
      <c r="H35167" s="2"/>
    </row>
    <row r="35168" spans="2:8">
      <c r="B35168" s="2" t="s">
        <v>35616</v>
      </c>
      <c r="C35168" s="2">
        <v>34</v>
      </c>
      <c r="D35168" s="2" t="s">
        <v>458</v>
      </c>
      <c r="E35168" s="2"/>
      <c r="F35168" s="2"/>
      <c r="G35168" s="2"/>
      <c r="H35168" s="2"/>
    </row>
    <row r="35169" spans="2:8">
      <c r="B35169" s="2" t="s">
        <v>35617</v>
      </c>
      <c r="C35169" s="2">
        <v>32</v>
      </c>
      <c r="D35169" s="2" t="s">
        <v>458</v>
      </c>
      <c r="E35169" s="2"/>
      <c r="F35169" s="2"/>
      <c r="G35169" s="2"/>
      <c r="H35169" s="2"/>
    </row>
    <row r="35170" spans="2:8">
      <c r="B35170" s="2" t="s">
        <v>35618</v>
      </c>
      <c r="C35170" s="2">
        <v>27</v>
      </c>
      <c r="D35170" s="2" t="s">
        <v>458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19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458</v>
      </c>
      <c r="E35195" s="2"/>
      <c r="F35195" s="2"/>
      <c r="G35195" s="2"/>
      <c r="H35195" s="2"/>
    </row>
    <row r="35196" spans="2:8">
      <c r="B35196" s="2" t="s">
        <v>35644</v>
      </c>
      <c r="C35196" s="2">
        <v>25</v>
      </c>
      <c r="D35196" s="2" t="s">
        <v>458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458</v>
      </c>
      <c r="E35197" s="2"/>
      <c r="F35197" s="2"/>
      <c r="G35197" s="2"/>
      <c r="H35197" s="2"/>
    </row>
    <row r="35198" spans="2:8">
      <c r="B35198" s="2" t="s">
        <v>35646</v>
      </c>
      <c r="C35198" s="2">
        <v>30</v>
      </c>
      <c r="D35198" s="2" t="s">
        <v>458</v>
      </c>
      <c r="E35198" s="2"/>
      <c r="F35198" s="2"/>
      <c r="G35198" s="2"/>
      <c r="H35198" s="2"/>
    </row>
    <row r="35199" spans="2:8">
      <c r="B35199" s="2" t="s">
        <v>35647</v>
      </c>
      <c r="C35199" s="2">
        <v>32</v>
      </c>
      <c r="D35199" s="2" t="s">
        <v>458</v>
      </c>
      <c r="E35199" s="2"/>
      <c r="F35199" s="2"/>
      <c r="G35199" s="2"/>
      <c r="H35199" s="2"/>
    </row>
    <row r="35200" spans="2:8">
      <c r="B35200" s="2" t="s">
        <v>35648</v>
      </c>
      <c r="C35200" s="2">
        <v>32</v>
      </c>
      <c r="D35200" s="2" t="s">
        <v>458</v>
      </c>
      <c r="E35200" s="2"/>
      <c r="F35200" s="2"/>
      <c r="G35200" s="2"/>
      <c r="H35200" s="2"/>
    </row>
    <row r="35201" spans="2:8">
      <c r="B35201" s="2" t="s">
        <v>35649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41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42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41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42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41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34</v>
      </c>
      <c r="D35212" s="2" t="s">
        <v>458</v>
      </c>
      <c r="E35212" s="2"/>
      <c r="F35212" s="2"/>
      <c r="G35212" s="2"/>
      <c r="H35212" s="2"/>
    </row>
    <row r="35213" spans="2:8">
      <c r="B35213" s="2" t="s">
        <v>35661</v>
      </c>
      <c r="C35213" s="2">
        <v>36</v>
      </c>
      <c r="D35213" s="2" t="s">
        <v>458</v>
      </c>
      <c r="E35213" s="2"/>
      <c r="F35213" s="2"/>
      <c r="G35213" s="2"/>
      <c r="H35213" s="2"/>
    </row>
    <row r="35214" spans="2:8">
      <c r="B35214" s="2" t="s">
        <v>35662</v>
      </c>
      <c r="C35214" s="2">
        <v>36</v>
      </c>
      <c r="D35214" s="2" t="s">
        <v>458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458</v>
      </c>
      <c r="E35215" s="2"/>
      <c r="F35215" s="2"/>
      <c r="G35215" s="2"/>
      <c r="H35215" s="2"/>
    </row>
    <row r="35216" spans="2:8">
      <c r="B35216" s="2" t="s">
        <v>35664</v>
      </c>
      <c r="C35216" s="2">
        <v>34</v>
      </c>
      <c r="D35216" s="2" t="s">
        <v>458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458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458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458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458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458</v>
      </c>
      <c r="E35229" s="2"/>
      <c r="F35229" s="2"/>
      <c r="G35229" s="2"/>
      <c r="H35229" s="2"/>
    </row>
    <row r="35230" spans="2:8">
      <c r="B35230" s="2" t="s">
        <v>35678</v>
      </c>
      <c r="C35230" s="2">
        <v>38</v>
      </c>
      <c r="D35230" s="2" t="s">
        <v>458</v>
      </c>
      <c r="E35230" s="2"/>
      <c r="F35230" s="2"/>
      <c r="G35230" s="2"/>
      <c r="H35230" s="2"/>
    </row>
    <row r="35231" spans="2:8">
      <c r="B35231" s="2" t="s">
        <v>35679</v>
      </c>
      <c r="C35231" s="2">
        <v>36</v>
      </c>
      <c r="D35231" s="2" t="s">
        <v>458</v>
      </c>
      <c r="E35231" s="2"/>
      <c r="F35231" s="2"/>
      <c r="G35231" s="2"/>
      <c r="H35231" s="2"/>
    </row>
    <row r="35232" spans="2:8">
      <c r="B35232" s="2" t="s">
        <v>35680</v>
      </c>
      <c r="C35232" s="2">
        <v>34</v>
      </c>
      <c r="D35232" s="2" t="s">
        <v>458</v>
      </c>
      <c r="E35232" s="2"/>
      <c r="F35232" s="2"/>
      <c r="G35232" s="2"/>
      <c r="H35232" s="2"/>
    </row>
    <row r="35233" spans="2:8">
      <c r="B35233" s="2" t="s">
        <v>35681</v>
      </c>
      <c r="C35233" s="2">
        <v>32</v>
      </c>
      <c r="D35233" s="2" t="s">
        <v>458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458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458</v>
      </c>
      <c r="E35235" s="2"/>
      <c r="F35235" s="2"/>
      <c r="G35235" s="2"/>
      <c r="H35235" s="2"/>
    </row>
    <row r="35236" spans="2:8">
      <c r="B35236" s="2" t="s">
        <v>35684</v>
      </c>
      <c r="C35236" s="2">
        <v>36</v>
      </c>
      <c r="D35236" s="2" t="s">
        <v>458</v>
      </c>
      <c r="E35236" s="2"/>
      <c r="F35236" s="2"/>
      <c r="G35236" s="2"/>
      <c r="H35236" s="2"/>
    </row>
    <row r="35237" spans="2:8">
      <c r="B35237" s="2" t="s">
        <v>35685</v>
      </c>
      <c r="C35237" s="2">
        <v>37</v>
      </c>
      <c r="D35237" s="2" t="s">
        <v>458</v>
      </c>
      <c r="E35237" s="2"/>
      <c r="F35237" s="2"/>
      <c r="G35237" s="2"/>
      <c r="H35237" s="2"/>
    </row>
    <row r="35238" spans="2:8">
      <c r="B35238" s="2" t="s">
        <v>35686</v>
      </c>
      <c r="C35238" s="2">
        <v>37</v>
      </c>
      <c r="D35238" s="2" t="s">
        <v>458</v>
      </c>
      <c r="E35238" s="2"/>
      <c r="F35238" s="2"/>
      <c r="G35238" s="2"/>
      <c r="H35238" s="2"/>
    </row>
    <row r="35239" spans="2:8">
      <c r="B35239" s="2" t="s">
        <v>35687</v>
      </c>
      <c r="C35239" s="2">
        <v>36</v>
      </c>
      <c r="D35239" s="2" t="s">
        <v>458</v>
      </c>
      <c r="E35239" s="2"/>
      <c r="F35239" s="2"/>
      <c r="G35239" s="2"/>
      <c r="H35239" s="2"/>
    </row>
    <row r="35240" spans="2:8">
      <c r="B35240" s="2" t="s">
        <v>35688</v>
      </c>
      <c r="C35240" s="2">
        <v>35</v>
      </c>
      <c r="D35240" s="2" t="s">
        <v>458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458</v>
      </c>
      <c r="E35241" s="2"/>
      <c r="F35241" s="2"/>
      <c r="G35241" s="2"/>
      <c r="H35241" s="2"/>
    </row>
    <row r="35242" spans="2:8">
      <c r="B35242" s="2" t="s">
        <v>35690</v>
      </c>
      <c r="C35242" s="2">
        <v>21</v>
      </c>
      <c r="D35242" s="2" t="s">
        <v>458</v>
      </c>
      <c r="E35242" s="2"/>
      <c r="F35242" s="2"/>
      <c r="G35242" s="2"/>
      <c r="H35242" s="2"/>
    </row>
    <row r="35243" spans="2:8">
      <c r="B35243" s="2" t="s">
        <v>35691</v>
      </c>
      <c r="C35243" s="2">
        <v>20</v>
      </c>
      <c r="D35243" s="2" t="s">
        <v>458</v>
      </c>
      <c r="E35243" s="2"/>
      <c r="F35243" s="2"/>
      <c r="G35243" s="2"/>
      <c r="H35243" s="2"/>
    </row>
    <row r="35244" spans="2:8">
      <c r="B35244" s="2" t="s">
        <v>35692</v>
      </c>
      <c r="C35244" s="2">
        <v>20</v>
      </c>
      <c r="D35244" s="2" t="s">
        <v>458</v>
      </c>
      <c r="E35244" s="2"/>
      <c r="F35244" s="2"/>
      <c r="G35244" s="2"/>
      <c r="H35244" s="2"/>
    </row>
    <row r="35245" spans="2:8">
      <c r="B35245" s="2" t="s">
        <v>35693</v>
      </c>
      <c r="C35245" s="2">
        <v>35</v>
      </c>
      <c r="D35245" s="2" t="s">
        <v>458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458</v>
      </c>
      <c r="E35246" s="2"/>
      <c r="F35246" s="2"/>
      <c r="G35246" s="2"/>
      <c r="H35246" s="2"/>
    </row>
    <row r="35247" spans="2:8">
      <c r="B35247" s="2" t="s">
        <v>35695</v>
      </c>
      <c r="C35247" s="2">
        <v>40</v>
      </c>
      <c r="D35247" s="2" t="s">
        <v>458</v>
      </c>
      <c r="E35247" s="2"/>
      <c r="F35247" s="2"/>
      <c r="G35247" s="2"/>
      <c r="H35247" s="2"/>
    </row>
    <row r="35248" spans="2:8">
      <c r="B35248" s="2" t="s">
        <v>35696</v>
      </c>
      <c r="C35248" s="2">
        <v>39</v>
      </c>
      <c r="D35248" s="2" t="s">
        <v>458</v>
      </c>
      <c r="E35248" s="2"/>
      <c r="F35248" s="2"/>
      <c r="G35248" s="2"/>
      <c r="H35248" s="2"/>
    </row>
    <row r="35249" spans="2:8">
      <c r="B35249" s="2" t="s">
        <v>35697</v>
      </c>
      <c r="C35249" s="2">
        <v>37</v>
      </c>
      <c r="D35249" s="2" t="s">
        <v>458</v>
      </c>
      <c r="E35249" s="2"/>
      <c r="F35249" s="2"/>
      <c r="G35249" s="2"/>
      <c r="H35249" s="2"/>
    </row>
    <row r="35250" spans="2:8">
      <c r="B35250" s="2" t="s">
        <v>35698</v>
      </c>
      <c r="C35250" s="2">
        <v>30</v>
      </c>
      <c r="D35250" s="2" t="s">
        <v>458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458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458</v>
      </c>
      <c r="E35252" s="2"/>
      <c r="F35252" s="2"/>
      <c r="G35252" s="2"/>
      <c r="H35252" s="2"/>
    </row>
    <row r="35253" spans="2:8">
      <c r="B35253" s="2" t="s">
        <v>35701</v>
      </c>
      <c r="C35253" s="2">
        <v>35</v>
      </c>
      <c r="D35253" s="2" t="s">
        <v>458</v>
      </c>
      <c r="E35253" s="2"/>
      <c r="F35253" s="2"/>
      <c r="G35253" s="2"/>
      <c r="H35253" s="2"/>
    </row>
    <row r="35254" spans="2:8">
      <c r="B35254" s="2" t="s">
        <v>35702</v>
      </c>
      <c r="C35254" s="2">
        <v>35</v>
      </c>
      <c r="D35254" s="2" t="s">
        <v>458</v>
      </c>
      <c r="E35254" s="2"/>
      <c r="F35254" s="2"/>
      <c r="G35254" s="2"/>
      <c r="H35254" s="2"/>
    </row>
    <row r="35255" spans="2:8">
      <c r="B35255" s="2" t="s">
        <v>35703</v>
      </c>
      <c r="C35255" s="2">
        <v>34</v>
      </c>
      <c r="D35255" s="2" t="s">
        <v>458</v>
      </c>
      <c r="E35255" s="2"/>
      <c r="F35255" s="2"/>
      <c r="G35255" s="2"/>
      <c r="H35255" s="2"/>
    </row>
    <row r="35256" spans="2:8">
      <c r="B35256" s="2" t="s">
        <v>35704</v>
      </c>
      <c r="C35256" s="2">
        <v>30</v>
      </c>
      <c r="D35256" s="2" t="s">
        <v>458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458</v>
      </c>
      <c r="E35257" s="2"/>
      <c r="F35257" s="2"/>
      <c r="G35257" s="2"/>
      <c r="H35257" s="2"/>
    </row>
    <row r="35258" spans="2:8">
      <c r="B35258" s="2" t="s">
        <v>35706</v>
      </c>
      <c r="C35258" s="2">
        <v>33</v>
      </c>
      <c r="D35258" s="2" t="s">
        <v>458</v>
      </c>
      <c r="E35258" s="2"/>
      <c r="F35258" s="2"/>
      <c r="G35258" s="2"/>
      <c r="H35258" s="2"/>
    </row>
    <row r="35259" spans="2:8">
      <c r="B35259" s="2" t="s">
        <v>35707</v>
      </c>
      <c r="C35259" s="2">
        <v>34</v>
      </c>
      <c r="D35259" s="2" t="s">
        <v>458</v>
      </c>
      <c r="E35259" s="2"/>
      <c r="F35259" s="2"/>
      <c r="G35259" s="2"/>
      <c r="H35259" s="2"/>
    </row>
    <row r="35260" spans="2:8">
      <c r="B35260" s="2" t="s">
        <v>35708</v>
      </c>
      <c r="C35260" s="2">
        <v>28</v>
      </c>
      <c r="D35260" s="2" t="s">
        <v>458</v>
      </c>
      <c r="E35260" s="2"/>
      <c r="F35260" s="2"/>
      <c r="G35260" s="2"/>
      <c r="H35260" s="2"/>
    </row>
    <row r="35261" spans="2:8">
      <c r="B35261" s="2" t="s">
        <v>35709</v>
      </c>
      <c r="C35261" s="2">
        <v>18</v>
      </c>
      <c r="D35261" s="2" t="s">
        <v>458</v>
      </c>
      <c r="E35261" s="2"/>
      <c r="F35261" s="2"/>
      <c r="G35261" s="2"/>
      <c r="H35261" s="2"/>
    </row>
    <row r="35262" spans="2:8">
      <c r="B35262" s="2" t="s">
        <v>35710</v>
      </c>
      <c r="C35262" s="2">
        <v>15</v>
      </c>
      <c r="D35262" s="2" t="s">
        <v>458</v>
      </c>
      <c r="E35262" s="2"/>
      <c r="F35262" s="2"/>
      <c r="G35262" s="2"/>
      <c r="H35262" s="2"/>
    </row>
    <row r="35263" spans="2:8">
      <c r="B35263" s="2" t="s">
        <v>35711</v>
      </c>
      <c r="C35263" s="2">
        <v>13</v>
      </c>
      <c r="D35263" s="2" t="s">
        <v>458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14</v>
      </c>
      <c r="D35267" s="2" t="s">
        <v>458</v>
      </c>
      <c r="E35267" s="2"/>
      <c r="F35267" s="2"/>
      <c r="G35267" s="2"/>
      <c r="H35267" s="2"/>
    </row>
    <row r="35268" spans="2:8">
      <c r="B35268" s="2" t="s">
        <v>35716</v>
      </c>
      <c r="C35268" s="2">
        <v>35</v>
      </c>
      <c r="D35268" s="2" t="s">
        <v>458</v>
      </c>
      <c r="E35268" s="2"/>
      <c r="F35268" s="2"/>
      <c r="G35268" s="2"/>
      <c r="H35268" s="2"/>
    </row>
    <row r="35269" spans="2:8">
      <c r="B35269" s="2" t="s">
        <v>35717</v>
      </c>
      <c r="C35269" s="2">
        <v>37</v>
      </c>
      <c r="D35269" s="2" t="s">
        <v>458</v>
      </c>
      <c r="E35269" s="2"/>
      <c r="F35269" s="2"/>
      <c r="G35269" s="2"/>
      <c r="H35269" s="2"/>
    </row>
    <row r="35270" spans="2:8">
      <c r="B35270" s="2" t="s">
        <v>35718</v>
      </c>
      <c r="C35270" s="2">
        <v>39</v>
      </c>
      <c r="D35270" s="2" t="s">
        <v>458</v>
      </c>
      <c r="E35270" s="2"/>
      <c r="F35270" s="2"/>
      <c r="G35270" s="2"/>
      <c r="H35270" s="2"/>
    </row>
    <row r="35271" spans="2:8">
      <c r="B35271" s="2" t="s">
        <v>35719</v>
      </c>
      <c r="C35271" s="2">
        <v>39</v>
      </c>
      <c r="D35271" s="2" t="s">
        <v>458</v>
      </c>
      <c r="E35271" s="2"/>
      <c r="F35271" s="2"/>
      <c r="G35271" s="2"/>
      <c r="H35271" s="2"/>
    </row>
    <row r="35272" spans="2:8">
      <c r="B35272" s="2" t="s">
        <v>35720</v>
      </c>
      <c r="C35272" s="2">
        <v>38</v>
      </c>
      <c r="D35272" s="2" t="s">
        <v>458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458</v>
      </c>
      <c r="E35273" s="2"/>
      <c r="F35273" s="2"/>
      <c r="G35273" s="2"/>
      <c r="H35273" s="2"/>
    </row>
    <row r="35274" spans="2:8">
      <c r="B35274" s="2" t="s">
        <v>35722</v>
      </c>
      <c r="C35274" s="2">
        <v>31</v>
      </c>
      <c r="D35274" s="2" t="s">
        <v>458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458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458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458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458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458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458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458</v>
      </c>
      <c r="E35281" s="2"/>
      <c r="F35281" s="2"/>
      <c r="G35281" s="2"/>
      <c r="H35281" s="2"/>
    </row>
    <row r="35282" spans="2:8">
      <c r="B35282" s="2" t="s">
        <v>35730</v>
      </c>
      <c r="C35282" s="2">
        <v>29</v>
      </c>
      <c r="D35282" s="2" t="s">
        <v>458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458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458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458</v>
      </c>
      <c r="E35306" s="2"/>
      <c r="F35306" s="2"/>
      <c r="G35306" s="2"/>
      <c r="H35306" s="2"/>
    </row>
    <row r="35307" spans="2:8">
      <c r="B35307" s="2" t="s">
        <v>35755</v>
      </c>
      <c r="C35307" s="2">
        <v>35</v>
      </c>
      <c r="D35307" s="2" t="s">
        <v>458</v>
      </c>
      <c r="E35307" s="2"/>
      <c r="F35307" s="2"/>
      <c r="G35307" s="2"/>
      <c r="H35307" s="2"/>
    </row>
    <row r="35308" spans="2:8">
      <c r="B35308" s="2" t="s">
        <v>35756</v>
      </c>
      <c r="C35308" s="2">
        <v>36</v>
      </c>
      <c r="D35308" s="2" t="s">
        <v>458</v>
      </c>
      <c r="E35308" s="2"/>
      <c r="F35308" s="2"/>
      <c r="G35308" s="2"/>
      <c r="H35308" s="2"/>
    </row>
    <row r="35309" spans="2:8">
      <c r="B35309" s="2" t="s">
        <v>35757</v>
      </c>
      <c r="C35309" s="2">
        <v>37</v>
      </c>
      <c r="D35309" s="2" t="s">
        <v>458</v>
      </c>
      <c r="E35309" s="2"/>
      <c r="F35309" s="2"/>
      <c r="G35309" s="2"/>
      <c r="H35309" s="2"/>
    </row>
    <row r="35310" spans="2:8">
      <c r="B35310" s="2" t="s">
        <v>35758</v>
      </c>
      <c r="C35310" s="2">
        <v>38</v>
      </c>
      <c r="D35310" s="2" t="s">
        <v>458</v>
      </c>
      <c r="E35310" s="2"/>
      <c r="F35310" s="2"/>
      <c r="G35310" s="2"/>
      <c r="H35310" s="2"/>
    </row>
    <row r="35311" spans="2:8">
      <c r="B35311" s="2" t="s">
        <v>35759</v>
      </c>
      <c r="C35311" s="2">
        <v>36</v>
      </c>
      <c r="D35311" s="2" t="s">
        <v>458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458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458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458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15</v>
      </c>
      <c r="D35345" s="2" t="s">
        <v>458</v>
      </c>
      <c r="E35345" s="2"/>
      <c r="F35345" s="2"/>
      <c r="G35345" s="2"/>
      <c r="H35345" s="2"/>
    </row>
    <row r="35346" spans="2:8">
      <c r="B35346" s="2" t="s">
        <v>35794</v>
      </c>
      <c r="C35346" s="2">
        <v>16</v>
      </c>
      <c r="D35346" s="2" t="s">
        <v>458</v>
      </c>
      <c r="E35346" s="2"/>
      <c r="F35346" s="2"/>
      <c r="G35346" s="2"/>
      <c r="H35346" s="2"/>
    </row>
    <row r="35347" spans="2:8">
      <c r="B35347" s="2" t="s">
        <v>35795</v>
      </c>
      <c r="C35347" s="2">
        <v>17</v>
      </c>
      <c r="D35347" s="2" t="s">
        <v>458</v>
      </c>
      <c r="E35347" s="2"/>
      <c r="F35347" s="2"/>
      <c r="G35347" s="2"/>
      <c r="H35347" s="2"/>
    </row>
    <row r="35348" spans="2:8">
      <c r="B35348" s="2" t="s">
        <v>35796</v>
      </c>
      <c r="C35348" s="2">
        <v>18</v>
      </c>
      <c r="D35348" s="2" t="s">
        <v>458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458</v>
      </c>
      <c r="E35349" s="2"/>
      <c r="F35349" s="2"/>
      <c r="G35349" s="2"/>
      <c r="H35349" s="2"/>
    </row>
    <row r="35350" spans="2:8">
      <c r="B35350" s="2" t="s">
        <v>35798</v>
      </c>
      <c r="C35350" s="2">
        <v>22</v>
      </c>
      <c r="D35350" s="2" t="s">
        <v>458</v>
      </c>
      <c r="E35350" s="2"/>
      <c r="F35350" s="2"/>
      <c r="G35350" s="2"/>
      <c r="H35350" s="2"/>
    </row>
    <row r="35351" spans="2:8">
      <c r="B35351" s="2" t="s">
        <v>35799</v>
      </c>
      <c r="C35351" s="2">
        <v>22</v>
      </c>
      <c r="D35351" s="2" t="s">
        <v>458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458</v>
      </c>
      <c r="E35352" s="2"/>
      <c r="F35352" s="2"/>
      <c r="G35352" s="2"/>
      <c r="H35352" s="2"/>
    </row>
    <row r="35353" spans="2:8">
      <c r="B35353" s="2" t="s">
        <v>35801</v>
      </c>
      <c r="C35353" s="2">
        <v>22</v>
      </c>
      <c r="D35353" s="2" t="s">
        <v>458</v>
      </c>
      <c r="E35353" s="2"/>
      <c r="F35353" s="2"/>
      <c r="G35353" s="2"/>
      <c r="H35353" s="2"/>
    </row>
    <row r="35354" spans="2:8">
      <c r="B35354" s="2" t="s">
        <v>35802</v>
      </c>
      <c r="C35354" s="2">
        <v>22</v>
      </c>
      <c r="D35354" s="2" t="s">
        <v>458</v>
      </c>
      <c r="E35354" s="2"/>
      <c r="F35354" s="2"/>
      <c r="G35354" s="2"/>
      <c r="H35354" s="2"/>
    </row>
    <row r="35355" spans="2:8">
      <c r="B35355" s="2" t="s">
        <v>35803</v>
      </c>
      <c r="C35355" s="2">
        <v>22</v>
      </c>
      <c r="D35355" s="2" t="s">
        <v>458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458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458</v>
      </c>
      <c r="E35357" s="2"/>
      <c r="F35357" s="2"/>
      <c r="G35357" s="2"/>
      <c r="H35357" s="2"/>
    </row>
    <row r="35358" spans="2:8">
      <c r="B35358" s="2" t="s">
        <v>35806</v>
      </c>
      <c r="C35358" s="2">
        <v>21</v>
      </c>
      <c r="D35358" s="2" t="s">
        <v>458</v>
      </c>
      <c r="E35358" s="2"/>
      <c r="F35358" s="2"/>
      <c r="G35358" s="2"/>
      <c r="H35358" s="2"/>
    </row>
    <row r="35359" spans="2:8">
      <c r="B35359" s="2" t="s">
        <v>35807</v>
      </c>
      <c r="C35359" s="2">
        <v>20</v>
      </c>
      <c r="D35359" s="2" t="s">
        <v>458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458</v>
      </c>
      <c r="E35360" s="2"/>
      <c r="F35360" s="2"/>
      <c r="G35360" s="2"/>
      <c r="H35360" s="2"/>
    </row>
    <row r="35361" spans="2:8">
      <c r="B35361" s="2" t="s">
        <v>35809</v>
      </c>
      <c r="C35361" s="2">
        <v>23</v>
      </c>
      <c r="D35361" s="2" t="s">
        <v>458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458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458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458</v>
      </c>
      <c r="E35364" s="2"/>
      <c r="F35364" s="2"/>
      <c r="G35364" s="2"/>
      <c r="H35364" s="2"/>
    </row>
    <row r="35365" spans="2:8">
      <c r="B35365" s="2" t="s">
        <v>35813</v>
      </c>
      <c r="C35365" s="2">
        <v>24</v>
      </c>
      <c r="D35365" s="2" t="s">
        <v>458</v>
      </c>
      <c r="E35365" s="2"/>
      <c r="F35365" s="2"/>
      <c r="G35365" s="2"/>
      <c r="H35365" s="2"/>
    </row>
    <row r="35366" spans="2:8">
      <c r="B35366" s="2" t="s">
        <v>35814</v>
      </c>
      <c r="C35366" s="2">
        <v>23</v>
      </c>
      <c r="D35366" s="2" t="s">
        <v>458</v>
      </c>
      <c r="E35366" s="2"/>
      <c r="F35366" s="2"/>
      <c r="G35366" s="2"/>
      <c r="H35366" s="2"/>
    </row>
    <row r="35367" spans="2:8">
      <c r="B35367" s="2" t="s">
        <v>35815</v>
      </c>
      <c r="C35367" s="2">
        <v>22</v>
      </c>
      <c r="D35367" s="2" t="s">
        <v>458</v>
      </c>
      <c r="E35367" s="2"/>
      <c r="F35367" s="2"/>
      <c r="G35367" s="2"/>
      <c r="H35367" s="2"/>
    </row>
    <row r="35368" spans="2:8">
      <c r="B35368" s="2" t="s">
        <v>35816</v>
      </c>
      <c r="C35368" s="2">
        <v>21</v>
      </c>
      <c r="D35368" s="2" t="s">
        <v>458</v>
      </c>
      <c r="E35368" s="2"/>
      <c r="F35368" s="2"/>
      <c r="G35368" s="2"/>
      <c r="H35368" s="2"/>
    </row>
    <row r="35369" spans="2:8">
      <c r="B35369" s="2" t="s">
        <v>35817</v>
      </c>
      <c r="C35369" s="2">
        <v>20</v>
      </c>
      <c r="D35369" s="2" t="s">
        <v>458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458</v>
      </c>
      <c r="E35370" s="2"/>
      <c r="F35370" s="2"/>
      <c r="G35370" s="2"/>
      <c r="H35370" s="2"/>
    </row>
    <row r="35371" spans="2:8">
      <c r="B35371" s="2" t="s">
        <v>35819</v>
      </c>
      <c r="C35371" s="2">
        <v>18</v>
      </c>
      <c r="D35371" s="2" t="s">
        <v>458</v>
      </c>
      <c r="E35371" s="2"/>
      <c r="F35371" s="2"/>
      <c r="G35371" s="2"/>
      <c r="H35371" s="2"/>
    </row>
    <row r="35372" spans="2:8">
      <c r="B35372" s="2" t="s">
        <v>35820</v>
      </c>
      <c r="C35372" s="2">
        <v>20</v>
      </c>
      <c r="D35372" s="2" t="s">
        <v>458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458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458</v>
      </c>
      <c r="E35374" s="2"/>
      <c r="F35374" s="2"/>
      <c r="G35374" s="2"/>
      <c r="H35374" s="2"/>
    </row>
    <row r="35375" spans="2:8">
      <c r="B35375" s="2" t="s">
        <v>35823</v>
      </c>
      <c r="C35375" s="2">
        <v>22</v>
      </c>
      <c r="D35375" s="2" t="s">
        <v>458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458</v>
      </c>
      <c r="E35376" s="2"/>
      <c r="F35376" s="2"/>
      <c r="G35376" s="2"/>
      <c r="H35376" s="2"/>
    </row>
    <row r="35377" spans="2:8">
      <c r="B35377" s="2" t="s">
        <v>35825</v>
      </c>
      <c r="C35377" s="2">
        <v>25</v>
      </c>
      <c r="D35377" s="2" t="s">
        <v>458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458</v>
      </c>
      <c r="E35378" s="2"/>
      <c r="F35378" s="2"/>
      <c r="G35378" s="2"/>
      <c r="H35378" s="2"/>
    </row>
    <row r="35379" spans="2:8">
      <c r="B35379" s="2" t="s">
        <v>35827</v>
      </c>
      <c r="C35379" s="2">
        <v>28</v>
      </c>
      <c r="D35379" s="2" t="s">
        <v>458</v>
      </c>
      <c r="E35379" s="2"/>
      <c r="F35379" s="2"/>
      <c r="G35379" s="2"/>
      <c r="H35379" s="2"/>
    </row>
    <row r="35380" spans="2:8">
      <c r="B35380" s="2" t="s">
        <v>35828</v>
      </c>
      <c r="C35380" s="2">
        <v>27</v>
      </c>
      <c r="D35380" s="2" t="s">
        <v>458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458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458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458</v>
      </c>
      <c r="E35383" s="2"/>
      <c r="F35383" s="2"/>
      <c r="G35383" s="2"/>
      <c r="H35383" s="2"/>
    </row>
    <row r="35384" spans="2:8">
      <c r="B35384" s="2" t="s">
        <v>35832</v>
      </c>
      <c r="C35384" s="2">
        <v>26</v>
      </c>
      <c r="D35384" s="2" t="s">
        <v>458</v>
      </c>
      <c r="E35384" s="2"/>
      <c r="F35384" s="2"/>
      <c r="G35384" s="2"/>
      <c r="H35384" s="2"/>
    </row>
    <row r="35385" spans="2:8">
      <c r="B35385" s="2" t="s">
        <v>35833</v>
      </c>
      <c r="C35385" s="2">
        <v>23</v>
      </c>
      <c r="D35385" s="2" t="s">
        <v>458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458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41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36</v>
      </c>
      <c r="D35393" s="2" t="s">
        <v>458</v>
      </c>
      <c r="E35393" s="2"/>
      <c r="F35393" s="2"/>
      <c r="G35393" s="2"/>
      <c r="H35393" s="2"/>
    </row>
    <row r="35394" spans="2:8">
      <c r="B35394" s="2" t="s">
        <v>35842</v>
      </c>
      <c r="C35394" s="2">
        <v>38</v>
      </c>
      <c r="D35394" s="2" t="s">
        <v>458</v>
      </c>
      <c r="E35394" s="2"/>
      <c r="F35394" s="2"/>
      <c r="G35394" s="2"/>
      <c r="H35394" s="2"/>
    </row>
    <row r="35395" spans="2:8">
      <c r="B35395" s="2" t="s">
        <v>35843</v>
      </c>
      <c r="C35395" s="2">
        <v>37</v>
      </c>
      <c r="D35395" s="2" t="s">
        <v>458</v>
      </c>
      <c r="E35395" s="2"/>
      <c r="F35395" s="2"/>
      <c r="G35395" s="2"/>
      <c r="H35395" s="2"/>
    </row>
    <row r="35396" spans="2:8">
      <c r="B35396" s="2" t="s">
        <v>35844</v>
      </c>
      <c r="C35396" s="2">
        <v>36</v>
      </c>
      <c r="D35396" s="2" t="s">
        <v>458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458</v>
      </c>
      <c r="E35397" s="2"/>
      <c r="F35397" s="2"/>
      <c r="G35397" s="2"/>
      <c r="H35397" s="2"/>
    </row>
    <row r="35398" spans="2:8">
      <c r="B35398" s="2" t="s">
        <v>35846</v>
      </c>
      <c r="C35398" s="2">
        <v>31</v>
      </c>
      <c r="D35398" s="2" t="s">
        <v>458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458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458</v>
      </c>
      <c r="E35400" s="2"/>
      <c r="F35400" s="2"/>
      <c r="G35400" s="2"/>
      <c r="H35400" s="2"/>
    </row>
    <row r="35401" spans="2:8">
      <c r="B35401" s="2" t="s">
        <v>35849</v>
      </c>
      <c r="C35401" s="2">
        <v>27</v>
      </c>
      <c r="D35401" s="2" t="s">
        <v>458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458</v>
      </c>
      <c r="E35402" s="2"/>
      <c r="F35402" s="2"/>
      <c r="G35402" s="2"/>
      <c r="H35402" s="2"/>
    </row>
    <row r="35403" spans="2:8">
      <c r="B35403" s="2" t="s">
        <v>35851</v>
      </c>
      <c r="C35403" s="2">
        <v>32</v>
      </c>
      <c r="D35403" s="2" t="s">
        <v>458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458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458</v>
      </c>
      <c r="E35405" s="2"/>
      <c r="F35405" s="2"/>
      <c r="G35405" s="2"/>
      <c r="H35405" s="2"/>
    </row>
    <row r="35406" spans="2:8">
      <c r="B35406" s="2" t="s">
        <v>35854</v>
      </c>
      <c r="C35406" s="2">
        <v>30</v>
      </c>
      <c r="D35406" s="2" t="s">
        <v>458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458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458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458</v>
      </c>
      <c r="E35409" s="2"/>
      <c r="F35409" s="2"/>
      <c r="G35409" s="2"/>
      <c r="H35409" s="2"/>
    </row>
    <row r="35410" spans="2:8">
      <c r="B35410" s="2" t="s">
        <v>35858</v>
      </c>
      <c r="C35410" s="2">
        <v>17</v>
      </c>
      <c r="D35410" s="2" t="s">
        <v>458</v>
      </c>
      <c r="E35410" s="2"/>
      <c r="F35410" s="2"/>
      <c r="G35410" s="2"/>
      <c r="H35410" s="2"/>
    </row>
    <row r="35411" spans="2:8">
      <c r="B35411" s="2" t="s">
        <v>35859</v>
      </c>
      <c r="C35411" s="2">
        <v>19</v>
      </c>
      <c r="D35411" s="2" t="s">
        <v>458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458</v>
      </c>
      <c r="E35412" s="2"/>
      <c r="F35412" s="2"/>
      <c r="G35412" s="2"/>
      <c r="H35412" s="2"/>
    </row>
    <row r="35413" spans="2:8">
      <c r="B35413" s="2" t="s">
        <v>35861</v>
      </c>
      <c r="C35413" s="2">
        <v>23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35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22</v>
      </c>
      <c r="D35419" s="2" t="s">
        <v>458</v>
      </c>
      <c r="E35419" s="2"/>
      <c r="F35419" s="2"/>
      <c r="G35419" s="2"/>
      <c r="H35419" s="2"/>
    </row>
    <row r="35420" spans="2:8">
      <c r="B35420" s="2" t="s">
        <v>35868</v>
      </c>
      <c r="C35420" s="2">
        <v>25</v>
      </c>
      <c r="D35420" s="2" t="s">
        <v>458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458</v>
      </c>
      <c r="E35421" s="2"/>
      <c r="F35421" s="2"/>
      <c r="G35421" s="2"/>
      <c r="H35421" s="2"/>
    </row>
    <row r="35422" spans="2:8">
      <c r="B35422" s="2" t="s">
        <v>35870</v>
      </c>
      <c r="C35422" s="2">
        <v>27</v>
      </c>
      <c r="D35422" s="2" t="s">
        <v>458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458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458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458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458</v>
      </c>
      <c r="E35426" s="2"/>
      <c r="F35426" s="2"/>
      <c r="G35426" s="2"/>
      <c r="H35426" s="2"/>
    </row>
    <row r="35427" spans="2:8">
      <c r="B35427" s="2" t="s">
        <v>35875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30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37</v>
      </c>
      <c r="D35437" s="2" t="s">
        <v>458</v>
      </c>
      <c r="E35437" s="2"/>
      <c r="F35437" s="2"/>
      <c r="G35437" s="2"/>
      <c r="H35437" s="2"/>
    </row>
    <row r="35438" spans="2:8">
      <c r="B35438" s="2" t="s">
        <v>35886</v>
      </c>
      <c r="C35438" s="2">
        <v>44</v>
      </c>
      <c r="D35438" s="2" t="s">
        <v>458</v>
      </c>
      <c r="E35438" s="2"/>
      <c r="F35438" s="2"/>
      <c r="G35438" s="2"/>
      <c r="H35438" s="2"/>
    </row>
    <row r="35439" spans="2:8">
      <c r="B35439" s="2" t="s">
        <v>35887</v>
      </c>
      <c r="C35439" s="2">
        <v>43</v>
      </c>
      <c r="D35439" s="2" t="s">
        <v>458</v>
      </c>
      <c r="E35439" s="2"/>
      <c r="F35439" s="2"/>
      <c r="G35439" s="2"/>
      <c r="H35439" s="2"/>
    </row>
    <row r="35440" spans="2:8">
      <c r="B35440" s="2" t="s">
        <v>35888</v>
      </c>
      <c r="C35440" s="2">
        <v>42</v>
      </c>
      <c r="D35440" s="2" t="s">
        <v>458</v>
      </c>
      <c r="E35440" s="2"/>
      <c r="F35440" s="2"/>
      <c r="G35440" s="2"/>
      <c r="H35440" s="2"/>
    </row>
    <row r="35441" spans="2:8">
      <c r="B35441" s="2" t="s">
        <v>35889</v>
      </c>
      <c r="C35441" s="2">
        <v>39</v>
      </c>
      <c r="D35441" s="2" t="s">
        <v>458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458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458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458</v>
      </c>
      <c r="E35444" s="2"/>
      <c r="F35444" s="2"/>
      <c r="G35444" s="2"/>
      <c r="H35444" s="2"/>
    </row>
    <row r="35445" spans="2:8">
      <c r="B35445" s="2" t="s">
        <v>35893</v>
      </c>
      <c r="C35445" s="2">
        <v>28</v>
      </c>
      <c r="D35445" s="2" t="s">
        <v>458</v>
      </c>
      <c r="E35445" s="2"/>
      <c r="F35445" s="2"/>
      <c r="G35445" s="2"/>
      <c r="H35445" s="2"/>
    </row>
    <row r="35446" spans="2:8">
      <c r="B35446" s="2" t="s">
        <v>35894</v>
      </c>
      <c r="C35446" s="2">
        <v>27</v>
      </c>
      <c r="D35446" s="2" t="s">
        <v>458</v>
      </c>
      <c r="E35446" s="2"/>
      <c r="F35446" s="2"/>
      <c r="G35446" s="2"/>
      <c r="H35446" s="2"/>
    </row>
    <row r="35447" spans="2:8">
      <c r="B35447" s="2" t="s">
        <v>35895</v>
      </c>
      <c r="C35447" s="2">
        <v>26</v>
      </c>
      <c r="D35447" s="2" t="s">
        <v>458</v>
      </c>
      <c r="E35447" s="2"/>
      <c r="F35447" s="2"/>
      <c r="G35447" s="2"/>
      <c r="H35447" s="2"/>
    </row>
    <row r="35448" spans="2:8">
      <c r="B35448" s="2" t="s">
        <v>35896</v>
      </c>
      <c r="C35448" s="2">
        <v>26</v>
      </c>
      <c r="D35448" s="2" t="s">
        <v>458</v>
      </c>
      <c r="E35448" s="2"/>
      <c r="F35448" s="2"/>
      <c r="G35448" s="2"/>
      <c r="H35448" s="2"/>
    </row>
    <row r="35449" spans="2:8">
      <c r="B35449" s="2" t="s">
        <v>35897</v>
      </c>
      <c r="C35449" s="2">
        <v>25</v>
      </c>
      <c r="D35449" s="2" t="s">
        <v>458</v>
      </c>
      <c r="E35449" s="2"/>
      <c r="F35449" s="2"/>
      <c r="G35449" s="2"/>
      <c r="H35449" s="2"/>
    </row>
    <row r="35450" spans="2:8">
      <c r="B35450" s="2" t="s">
        <v>35898</v>
      </c>
      <c r="C35450" s="2">
        <v>24</v>
      </c>
      <c r="D35450" s="2" t="s">
        <v>458</v>
      </c>
      <c r="E35450" s="2"/>
      <c r="F35450" s="2"/>
      <c r="G35450" s="2"/>
      <c r="H35450" s="2"/>
    </row>
    <row r="35451" spans="2:8">
      <c r="B35451" s="2" t="s">
        <v>35899</v>
      </c>
      <c r="C35451" s="2">
        <v>26</v>
      </c>
      <c r="D35451" s="2" t="s">
        <v>458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458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458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458</v>
      </c>
      <c r="E35454" s="2"/>
      <c r="F35454" s="2"/>
      <c r="G35454" s="2"/>
      <c r="H35454" s="2"/>
    </row>
    <row r="35455" spans="2:8">
      <c r="B35455" s="2" t="s">
        <v>35903</v>
      </c>
      <c r="C35455" s="2">
        <v>27</v>
      </c>
      <c r="D35455" s="2" t="s">
        <v>458</v>
      </c>
      <c r="E35455" s="2"/>
      <c r="F35455" s="2"/>
      <c r="G35455" s="2"/>
      <c r="H35455" s="2"/>
    </row>
    <row r="35456" spans="2:8">
      <c r="B35456" s="2" t="s">
        <v>35904</v>
      </c>
      <c r="C35456" s="2">
        <v>26</v>
      </c>
      <c r="D35456" s="2" t="s">
        <v>458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458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458</v>
      </c>
      <c r="E35458" s="2"/>
      <c r="F35458" s="2"/>
      <c r="G35458" s="2"/>
      <c r="H35458" s="2"/>
    </row>
    <row r="35459" spans="2:8">
      <c r="B35459" s="2" t="s">
        <v>35907</v>
      </c>
      <c r="C35459" s="2">
        <v>24</v>
      </c>
      <c r="D35459" s="2" t="s">
        <v>458</v>
      </c>
      <c r="E35459" s="2"/>
      <c r="F35459" s="2"/>
      <c r="G35459" s="2"/>
      <c r="H35459" s="2"/>
    </row>
    <row r="35460" spans="2:8">
      <c r="B35460" s="2" t="s">
        <v>35908</v>
      </c>
      <c r="C35460" s="2">
        <v>23</v>
      </c>
      <c r="D35460" s="2" t="s">
        <v>458</v>
      </c>
      <c r="E35460" s="2"/>
      <c r="F35460" s="2"/>
      <c r="G35460" s="2"/>
      <c r="H35460" s="2"/>
    </row>
    <row r="35461" spans="2:8">
      <c r="B35461" s="2" t="s">
        <v>35909</v>
      </c>
      <c r="C35461" s="2">
        <v>23</v>
      </c>
      <c r="D35461" s="2" t="s">
        <v>458</v>
      </c>
      <c r="E35461" s="2"/>
      <c r="F35461" s="2"/>
      <c r="G35461" s="2"/>
      <c r="H35461" s="2"/>
    </row>
    <row r="35462" spans="2:8">
      <c r="B35462" s="2" t="s">
        <v>35910</v>
      </c>
      <c r="C35462" s="2">
        <v>22</v>
      </c>
      <c r="D35462" s="2" t="s">
        <v>458</v>
      </c>
      <c r="E35462" s="2"/>
      <c r="F35462" s="2"/>
      <c r="G35462" s="2"/>
      <c r="H35462" s="2"/>
    </row>
    <row r="35463" spans="2:8">
      <c r="B35463" s="2" t="s">
        <v>35911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458</v>
      </c>
      <c r="E35478" s="2"/>
      <c r="F35478" s="2"/>
      <c r="G35478" s="2"/>
      <c r="H35478" s="2"/>
    </row>
    <row r="35479" spans="2:8">
      <c r="B35479" s="2" t="s">
        <v>35927</v>
      </c>
      <c r="C35479" s="2">
        <v>35</v>
      </c>
      <c r="D35479" s="2" t="s">
        <v>458</v>
      </c>
      <c r="E35479" s="2"/>
      <c r="F35479" s="2"/>
      <c r="G35479" s="2"/>
      <c r="H35479" s="2"/>
    </row>
    <row r="35480" spans="2:8">
      <c r="B35480" s="2" t="s">
        <v>35928</v>
      </c>
      <c r="C35480" s="2">
        <v>36</v>
      </c>
      <c r="D35480" s="2" t="s">
        <v>458</v>
      </c>
      <c r="E35480" s="2"/>
      <c r="F35480" s="2"/>
      <c r="G35480" s="2"/>
      <c r="H35480" s="2"/>
    </row>
    <row r="35481" spans="2:8">
      <c r="B35481" s="2" t="s">
        <v>35929</v>
      </c>
      <c r="C35481" s="2">
        <v>36</v>
      </c>
      <c r="D35481" s="2" t="s">
        <v>458</v>
      </c>
      <c r="E35481" s="2"/>
      <c r="F35481" s="2"/>
      <c r="G35481" s="2"/>
      <c r="H35481" s="2"/>
    </row>
    <row r="35482" spans="2:8">
      <c r="B35482" s="2" t="s">
        <v>35930</v>
      </c>
      <c r="C35482" s="2">
        <v>35</v>
      </c>
      <c r="D35482" s="2" t="s">
        <v>458</v>
      </c>
      <c r="E35482" s="2"/>
      <c r="F35482" s="2"/>
      <c r="G35482" s="2"/>
      <c r="H35482" s="2"/>
    </row>
    <row r="35483" spans="2:8">
      <c r="B35483" s="2" t="s">
        <v>35931</v>
      </c>
      <c r="C35483" s="2">
        <v>29</v>
      </c>
      <c r="D35483" s="2" t="s">
        <v>458</v>
      </c>
      <c r="E35483" s="2"/>
      <c r="F35483" s="2"/>
      <c r="G35483" s="2"/>
      <c r="H35483" s="2"/>
    </row>
    <row r="35484" spans="2:8">
      <c r="B35484" s="2" t="s">
        <v>35932</v>
      </c>
      <c r="C35484" s="2">
        <v>27</v>
      </c>
      <c r="D35484" s="2" t="s">
        <v>458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458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458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458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458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458</v>
      </c>
      <c r="E35489" s="2"/>
      <c r="F35489" s="2"/>
      <c r="G35489" s="2"/>
      <c r="H35489" s="2"/>
    </row>
    <row r="35490" spans="2:8">
      <c r="B35490" s="2" t="s">
        <v>35938</v>
      </c>
      <c r="C35490" s="2">
        <v>29</v>
      </c>
      <c r="D35490" s="2" t="s">
        <v>458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458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40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42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41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29</v>
      </c>
      <c r="D35499" s="2" t="s">
        <v>458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458</v>
      </c>
      <c r="E35500" s="2"/>
      <c r="F35500" s="2"/>
      <c r="G35500" s="2"/>
      <c r="H35500" s="2"/>
    </row>
    <row r="35501" spans="2:8">
      <c r="B35501" s="2" t="s">
        <v>35949</v>
      </c>
      <c r="C35501" s="2">
        <v>31</v>
      </c>
      <c r="D35501" s="2" t="s">
        <v>458</v>
      </c>
      <c r="E35501" s="2"/>
      <c r="F35501" s="2"/>
      <c r="G35501" s="2"/>
      <c r="H35501" s="2"/>
    </row>
    <row r="35502" spans="2:8">
      <c r="B35502" s="2" t="s">
        <v>35950</v>
      </c>
      <c r="C35502" s="2">
        <v>31</v>
      </c>
      <c r="D35502" s="2" t="s">
        <v>458</v>
      </c>
      <c r="E35502" s="2"/>
      <c r="F35502" s="2"/>
      <c r="G35502" s="2"/>
      <c r="H35502" s="2"/>
    </row>
    <row r="35503" spans="2:8">
      <c r="B35503" s="2" t="s">
        <v>35951</v>
      </c>
      <c r="C35503" s="2">
        <v>31</v>
      </c>
      <c r="D35503" s="2" t="s">
        <v>458</v>
      </c>
      <c r="E35503" s="2"/>
      <c r="F35503" s="2"/>
      <c r="G35503" s="2"/>
      <c r="H35503" s="2"/>
    </row>
    <row r="35504" spans="2:8">
      <c r="B35504" s="2" t="s">
        <v>35952</v>
      </c>
      <c r="C35504" s="2">
        <v>31</v>
      </c>
      <c r="D35504" s="2" t="s">
        <v>458</v>
      </c>
      <c r="E35504" s="2"/>
      <c r="F35504" s="2"/>
      <c r="G35504" s="2"/>
      <c r="H35504" s="2"/>
    </row>
    <row r="35505" spans="2:8">
      <c r="B35505" s="2" t="s">
        <v>35953</v>
      </c>
      <c r="C35505" s="2">
        <v>30</v>
      </c>
      <c r="D35505" s="2" t="s">
        <v>458</v>
      </c>
      <c r="E35505" s="2"/>
      <c r="F35505" s="2"/>
      <c r="G35505" s="2"/>
      <c r="H35505" s="2"/>
    </row>
    <row r="35506" spans="2:8">
      <c r="B35506" s="2" t="s">
        <v>35954</v>
      </c>
      <c r="C35506" s="2">
        <v>29</v>
      </c>
      <c r="D35506" s="2" t="s">
        <v>458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458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458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458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458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458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458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458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458</v>
      </c>
      <c r="E35514" s="2"/>
      <c r="F35514" s="2"/>
      <c r="G35514" s="2"/>
      <c r="H35514" s="2"/>
    </row>
    <row r="35515" spans="2:8">
      <c r="B35515" s="2" t="s">
        <v>35963</v>
      </c>
      <c r="C35515" s="2">
        <v>25</v>
      </c>
      <c r="D35515" s="2" t="s">
        <v>458</v>
      </c>
      <c r="E35515" s="2"/>
      <c r="F35515" s="2"/>
      <c r="G35515" s="2"/>
      <c r="H35515" s="2"/>
    </row>
    <row r="35516" spans="2:8">
      <c r="B35516" s="2" t="s">
        <v>35964</v>
      </c>
      <c r="C35516" s="2">
        <v>22</v>
      </c>
      <c r="D35516" s="2" t="s">
        <v>458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37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36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37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16</v>
      </c>
      <c r="D35553" s="2" t="s">
        <v>458</v>
      </c>
      <c r="E35553" s="2"/>
      <c r="F35553" s="2"/>
      <c r="G35553" s="2"/>
      <c r="H35553" s="2"/>
    </row>
    <row r="35554" spans="2:8">
      <c r="B35554" s="2" t="s">
        <v>36002</v>
      </c>
      <c r="C35554" s="2">
        <v>16</v>
      </c>
      <c r="D35554" s="2" t="s">
        <v>458</v>
      </c>
      <c r="E35554" s="2"/>
      <c r="F35554" s="2"/>
      <c r="G35554" s="2"/>
      <c r="H35554" s="2"/>
    </row>
    <row r="35555" spans="2:8">
      <c r="B35555" s="2" t="s">
        <v>36003</v>
      </c>
      <c r="C35555" s="2">
        <v>16</v>
      </c>
      <c r="D35555" s="2" t="s">
        <v>458</v>
      </c>
      <c r="E35555" s="2"/>
      <c r="F35555" s="2"/>
      <c r="G35555" s="2"/>
      <c r="H35555" s="2"/>
    </row>
    <row r="35556" spans="2:8">
      <c r="B35556" s="2" t="s">
        <v>36004</v>
      </c>
      <c r="C35556" s="2">
        <v>27</v>
      </c>
      <c r="D35556" s="2" t="s">
        <v>458</v>
      </c>
      <c r="E35556" s="2"/>
      <c r="F35556" s="2"/>
      <c r="G35556" s="2"/>
      <c r="H35556" s="2"/>
    </row>
    <row r="35557" spans="2:8">
      <c r="B35557" s="2" t="s">
        <v>36005</v>
      </c>
      <c r="C35557" s="2">
        <v>31</v>
      </c>
      <c r="D35557" s="2" t="s">
        <v>458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458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458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42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458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458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458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458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458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458</v>
      </c>
      <c r="E35578" s="2"/>
      <c r="F35578" s="2"/>
      <c r="G35578" s="2"/>
      <c r="H35578" s="2"/>
    </row>
    <row r="35579" spans="2:8">
      <c r="B35579" s="2" t="s">
        <v>36027</v>
      </c>
      <c r="C35579" s="2">
        <v>26</v>
      </c>
      <c r="D35579" s="2" t="s">
        <v>458</v>
      </c>
      <c r="E35579" s="2"/>
      <c r="F35579" s="2"/>
      <c r="G35579" s="2"/>
      <c r="H35579" s="2"/>
    </row>
    <row r="35580" spans="2:8">
      <c r="B35580" s="2" t="s">
        <v>36028</v>
      </c>
      <c r="C35580" s="2">
        <v>26</v>
      </c>
      <c r="D35580" s="2" t="s">
        <v>458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458</v>
      </c>
      <c r="E35581" s="2"/>
      <c r="F35581" s="2"/>
      <c r="G35581" s="2"/>
      <c r="H35581" s="2"/>
    </row>
    <row r="35582" spans="2:8">
      <c r="B35582" s="2" t="s">
        <v>36030</v>
      </c>
      <c r="C35582" s="2">
        <v>35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458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458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458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458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458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458</v>
      </c>
      <c r="E35599" s="2"/>
      <c r="F35599" s="2"/>
      <c r="G35599" s="2"/>
      <c r="H35599" s="2"/>
    </row>
    <row r="35600" spans="2:8">
      <c r="B35600" s="2" t="s">
        <v>36048</v>
      </c>
      <c r="C35600" s="2">
        <v>36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34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42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45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44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39</v>
      </c>
      <c r="D35623" s="2" t="s">
        <v>458</v>
      </c>
      <c r="E35623" s="2"/>
      <c r="F35623" s="2"/>
      <c r="G35623" s="2"/>
      <c r="H35623" s="2"/>
    </row>
    <row r="35624" spans="2:8">
      <c r="B35624" s="2" t="s">
        <v>36072</v>
      </c>
      <c r="C35624" s="2">
        <v>40</v>
      </c>
      <c r="D35624" s="2" t="s">
        <v>458</v>
      </c>
      <c r="E35624" s="2"/>
      <c r="F35624" s="2"/>
      <c r="G35624" s="2"/>
      <c r="H35624" s="2"/>
    </row>
    <row r="35625" spans="2:8">
      <c r="B35625" s="2" t="s">
        <v>36073</v>
      </c>
      <c r="C35625" s="2">
        <v>40</v>
      </c>
      <c r="D35625" s="2" t="s">
        <v>458</v>
      </c>
      <c r="E35625" s="2"/>
      <c r="F35625" s="2"/>
      <c r="G35625" s="2"/>
      <c r="H35625" s="2"/>
    </row>
    <row r="35626" spans="2:8">
      <c r="B35626" s="2" t="s">
        <v>36074</v>
      </c>
      <c r="C35626" s="2">
        <v>39</v>
      </c>
      <c r="D35626" s="2" t="s">
        <v>458</v>
      </c>
      <c r="E35626" s="2"/>
      <c r="F35626" s="2"/>
      <c r="G35626" s="2"/>
      <c r="H35626" s="2"/>
    </row>
    <row r="35627" spans="2:8">
      <c r="B35627" s="2" t="s">
        <v>36075</v>
      </c>
      <c r="C35627" s="2">
        <v>37</v>
      </c>
      <c r="D35627" s="2" t="s">
        <v>458</v>
      </c>
      <c r="E35627" s="2"/>
      <c r="F35627" s="2"/>
      <c r="G35627" s="2"/>
      <c r="H35627" s="2"/>
    </row>
    <row r="35628" spans="2:8">
      <c r="B35628" s="2" t="s">
        <v>36076</v>
      </c>
      <c r="C35628" s="2">
        <v>32</v>
      </c>
      <c r="D35628" s="2" t="s">
        <v>458</v>
      </c>
      <c r="E35628" s="2"/>
      <c r="F35628" s="2"/>
      <c r="G35628" s="2"/>
      <c r="H35628" s="2"/>
    </row>
    <row r="35629" spans="2:8">
      <c r="B35629" s="2" t="s">
        <v>36077</v>
      </c>
      <c r="C35629" s="2">
        <v>37</v>
      </c>
      <c r="D35629" s="2" t="s">
        <v>458</v>
      </c>
      <c r="E35629" s="2"/>
      <c r="F35629" s="2"/>
      <c r="G35629" s="2"/>
      <c r="H35629" s="2"/>
    </row>
    <row r="35630" spans="2:8">
      <c r="B35630" s="2" t="s">
        <v>36078</v>
      </c>
      <c r="C35630" s="2">
        <v>39</v>
      </c>
      <c r="D35630" s="2" t="s">
        <v>458</v>
      </c>
      <c r="E35630" s="2"/>
      <c r="F35630" s="2"/>
      <c r="G35630" s="2"/>
      <c r="H35630" s="2"/>
    </row>
    <row r="35631" spans="2:8">
      <c r="B35631" s="2" t="s">
        <v>36079</v>
      </c>
      <c r="C35631" s="2">
        <v>38</v>
      </c>
      <c r="D35631" s="2" t="s">
        <v>458</v>
      </c>
      <c r="E35631" s="2"/>
      <c r="F35631" s="2"/>
      <c r="G35631" s="2"/>
      <c r="H35631" s="2"/>
    </row>
    <row r="35632" spans="2:8">
      <c r="B35632" s="2" t="s">
        <v>36080</v>
      </c>
      <c r="C35632" s="2">
        <v>37</v>
      </c>
      <c r="D35632" s="2" t="s">
        <v>458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458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458</v>
      </c>
      <c r="E35634" s="2"/>
      <c r="F35634" s="2"/>
      <c r="G35634" s="2"/>
      <c r="H35634" s="2"/>
    </row>
    <row r="35635" spans="2:8">
      <c r="B35635" s="2" t="s">
        <v>36083</v>
      </c>
      <c r="C35635" s="2">
        <v>34</v>
      </c>
      <c r="D35635" s="2" t="s">
        <v>458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458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458</v>
      </c>
      <c r="E35637" s="2"/>
      <c r="F35637" s="2"/>
      <c r="G35637" s="2"/>
      <c r="H35637" s="2"/>
    </row>
    <row r="35638" spans="2:8">
      <c r="B35638" s="2" t="s">
        <v>36086</v>
      </c>
      <c r="C35638" s="2">
        <v>31</v>
      </c>
      <c r="D35638" s="2" t="s">
        <v>458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458</v>
      </c>
      <c r="E35639" s="2"/>
      <c r="F35639" s="2"/>
      <c r="G35639" s="2"/>
      <c r="H35639" s="2"/>
    </row>
    <row r="35640" spans="2:8">
      <c r="B35640" s="2" t="s">
        <v>36088</v>
      </c>
      <c r="C35640" s="2">
        <v>39</v>
      </c>
      <c r="D35640" s="2" t="s">
        <v>458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458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458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458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458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458</v>
      </c>
      <c r="E35645" s="2"/>
      <c r="F35645" s="2"/>
      <c r="G35645" s="2"/>
      <c r="H35645" s="2"/>
    </row>
    <row r="35646" spans="2:8">
      <c r="B35646" s="2" t="s">
        <v>36094</v>
      </c>
      <c r="C35646" s="2">
        <v>14</v>
      </c>
      <c r="D35646" s="2" t="s">
        <v>458</v>
      </c>
      <c r="E35646" s="2"/>
      <c r="F35646" s="2"/>
      <c r="G35646" s="2"/>
      <c r="H35646" s="2"/>
    </row>
    <row r="35647" spans="2:8">
      <c r="B35647" s="2" t="s">
        <v>36095</v>
      </c>
      <c r="C35647" s="2">
        <v>12</v>
      </c>
      <c r="D35647" s="2" t="s">
        <v>458</v>
      </c>
      <c r="E35647" s="2"/>
      <c r="F35647" s="2"/>
      <c r="G35647" s="2"/>
      <c r="H35647" s="2"/>
    </row>
    <row r="35648" spans="2:8">
      <c r="B35648" s="2" t="s">
        <v>36096</v>
      </c>
      <c r="C35648" s="2">
        <v>17</v>
      </c>
      <c r="D35648" s="2" t="s">
        <v>458</v>
      </c>
      <c r="E35648" s="2"/>
      <c r="F35648" s="2"/>
      <c r="G35648" s="2"/>
      <c r="H35648" s="2"/>
    </row>
    <row r="35649" spans="2:8">
      <c r="B35649" s="2" t="s">
        <v>36097</v>
      </c>
      <c r="C35649" s="2">
        <v>21</v>
      </c>
      <c r="D35649" s="2" t="s">
        <v>458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458</v>
      </c>
      <c r="E35650" s="2"/>
      <c r="F35650" s="2"/>
      <c r="G35650" s="2"/>
      <c r="H35650" s="2"/>
    </row>
    <row r="35651" spans="2:8">
      <c r="B35651" s="2" t="s">
        <v>36099</v>
      </c>
      <c r="C35651" s="2">
        <v>21</v>
      </c>
      <c r="D35651" s="2" t="s">
        <v>458</v>
      </c>
      <c r="E35651" s="2"/>
      <c r="F35651" s="2"/>
      <c r="G35651" s="2"/>
      <c r="H35651" s="2"/>
    </row>
    <row r="35652" spans="2:8">
      <c r="B35652" s="2" t="s">
        <v>36100</v>
      </c>
      <c r="C35652" s="2">
        <v>22</v>
      </c>
      <c r="D35652" s="2" t="s">
        <v>458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458</v>
      </c>
      <c r="E35653" s="2"/>
      <c r="F35653" s="2"/>
      <c r="G35653" s="2"/>
      <c r="H35653" s="2"/>
    </row>
    <row r="35654" spans="2:8">
      <c r="B35654" s="2" t="s">
        <v>36102</v>
      </c>
      <c r="C35654" s="2">
        <v>19</v>
      </c>
      <c r="D35654" s="2" t="s">
        <v>458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458</v>
      </c>
      <c r="E35658" s="2"/>
      <c r="F35658" s="2"/>
      <c r="G35658" s="2"/>
      <c r="H35658" s="2"/>
    </row>
    <row r="35659" spans="2:8">
      <c r="B35659" s="2" t="s">
        <v>36107</v>
      </c>
      <c r="C35659" s="2">
        <v>33</v>
      </c>
      <c r="D35659" s="2" t="s">
        <v>458</v>
      </c>
      <c r="E35659" s="2"/>
      <c r="F35659" s="2"/>
      <c r="G35659" s="2"/>
      <c r="H35659" s="2"/>
    </row>
    <row r="35660" spans="2:8">
      <c r="B35660" s="2" t="s">
        <v>36108</v>
      </c>
      <c r="C35660" s="2">
        <v>36</v>
      </c>
      <c r="D35660" s="2" t="s">
        <v>458</v>
      </c>
      <c r="E35660" s="2"/>
      <c r="F35660" s="2"/>
      <c r="G35660" s="2"/>
      <c r="H35660" s="2"/>
    </row>
    <row r="35661" spans="2:8">
      <c r="B35661" s="2" t="s">
        <v>36109</v>
      </c>
      <c r="C35661" s="2">
        <v>34</v>
      </c>
      <c r="D35661" s="2" t="s">
        <v>458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458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458</v>
      </c>
      <c r="E35663" s="2"/>
      <c r="F35663" s="2"/>
      <c r="G35663" s="2"/>
      <c r="H35663" s="2"/>
    </row>
    <row r="35664" spans="2:8">
      <c r="B35664" s="2" t="s">
        <v>36112</v>
      </c>
      <c r="C35664" s="2">
        <v>22</v>
      </c>
      <c r="D35664" s="2" t="s">
        <v>458</v>
      </c>
      <c r="E35664" s="2"/>
      <c r="F35664" s="2"/>
      <c r="G35664" s="2"/>
      <c r="H35664" s="2"/>
    </row>
    <row r="35665" spans="2:8">
      <c r="B35665" s="2" t="s">
        <v>36113</v>
      </c>
      <c r="C35665" s="2">
        <v>18</v>
      </c>
      <c r="D35665" s="2" t="s">
        <v>458</v>
      </c>
      <c r="E35665" s="2"/>
      <c r="F35665" s="2"/>
      <c r="G35665" s="2"/>
      <c r="H35665" s="2"/>
    </row>
    <row r="35666" spans="2:8">
      <c r="B35666" s="2" t="s">
        <v>36114</v>
      </c>
      <c r="C35666" s="2">
        <v>19</v>
      </c>
      <c r="D35666" s="2" t="s">
        <v>458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458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458</v>
      </c>
      <c r="E35668" s="2"/>
      <c r="F35668" s="2"/>
      <c r="G35668" s="2"/>
      <c r="H35668" s="2"/>
    </row>
    <row r="35669" spans="2:8">
      <c r="B35669" s="2" t="s">
        <v>36117</v>
      </c>
      <c r="C35669" s="2">
        <v>21</v>
      </c>
      <c r="D35669" s="2" t="s">
        <v>458</v>
      </c>
      <c r="E35669" s="2"/>
      <c r="F35669" s="2"/>
      <c r="G35669" s="2"/>
      <c r="H35669" s="2"/>
    </row>
    <row r="35670" spans="2:8">
      <c r="B35670" s="2" t="s">
        <v>36118</v>
      </c>
      <c r="C35670" s="2">
        <v>20</v>
      </c>
      <c r="D35670" s="2" t="s">
        <v>458</v>
      </c>
      <c r="E35670" s="2"/>
      <c r="F35670" s="2"/>
      <c r="G35670" s="2"/>
      <c r="H35670" s="2"/>
    </row>
    <row r="35671" spans="2:8">
      <c r="B35671" s="2" t="s">
        <v>36119</v>
      </c>
      <c r="C35671" s="2">
        <v>21</v>
      </c>
      <c r="D35671" s="2" t="s">
        <v>458</v>
      </c>
      <c r="E35671" s="2"/>
      <c r="F35671" s="2"/>
      <c r="G35671" s="2"/>
      <c r="H35671" s="2"/>
    </row>
    <row r="35672" spans="2:8">
      <c r="B35672" s="2" t="s">
        <v>36120</v>
      </c>
      <c r="C35672" s="2">
        <v>23</v>
      </c>
      <c r="D35672" s="2" t="s">
        <v>458</v>
      </c>
      <c r="E35672" s="2"/>
      <c r="F35672" s="2"/>
      <c r="G35672" s="2"/>
      <c r="H35672" s="2"/>
    </row>
    <row r="35673" spans="2:8">
      <c r="B35673" s="2" t="s">
        <v>36121</v>
      </c>
      <c r="C35673" s="2">
        <v>22</v>
      </c>
      <c r="D35673" s="2" t="s">
        <v>458</v>
      </c>
      <c r="E35673" s="2"/>
      <c r="F35673" s="2"/>
      <c r="G35673" s="2"/>
      <c r="H35673" s="2"/>
    </row>
    <row r="35674" spans="2:8">
      <c r="B35674" s="2" t="s">
        <v>36122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17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18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40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18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14</v>
      </c>
      <c r="D35702" s="2" t="s">
        <v>458</v>
      </c>
      <c r="E35702" s="2"/>
      <c r="F35702" s="2"/>
      <c r="G35702" s="2"/>
      <c r="H35702" s="2"/>
    </row>
    <row r="35703" spans="2:8">
      <c r="B35703" s="2" t="s">
        <v>36151</v>
      </c>
      <c r="C35703" s="2">
        <v>15</v>
      </c>
      <c r="D35703" s="2" t="s">
        <v>458</v>
      </c>
      <c r="E35703" s="2"/>
      <c r="F35703" s="2"/>
      <c r="G35703" s="2"/>
      <c r="H35703" s="2"/>
    </row>
    <row r="35704" spans="2:8">
      <c r="B35704" s="2" t="s">
        <v>36152</v>
      </c>
      <c r="C35704" s="2">
        <v>16</v>
      </c>
      <c r="D35704" s="2" t="s">
        <v>458</v>
      </c>
      <c r="E35704" s="2"/>
      <c r="F35704" s="2"/>
      <c r="G35704" s="2"/>
      <c r="H35704" s="2"/>
    </row>
    <row r="35705" spans="2:8">
      <c r="B35705" s="2" t="s">
        <v>36153</v>
      </c>
      <c r="C35705" s="2">
        <v>16</v>
      </c>
      <c r="D35705" s="2" t="s">
        <v>458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458</v>
      </c>
      <c r="E35706" s="2"/>
      <c r="F35706" s="2"/>
      <c r="G35706" s="2"/>
      <c r="H35706" s="2"/>
    </row>
    <row r="35707" spans="2:8">
      <c r="B35707" s="2" t="s">
        <v>36155</v>
      </c>
      <c r="C35707" s="2">
        <v>17</v>
      </c>
      <c r="D35707" s="2" t="s">
        <v>458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458</v>
      </c>
      <c r="E35708" s="2"/>
      <c r="F35708" s="2"/>
      <c r="G35708" s="2"/>
      <c r="H35708" s="2"/>
    </row>
    <row r="35709" spans="2:8">
      <c r="B35709" s="2" t="s">
        <v>36157</v>
      </c>
      <c r="C35709" s="2">
        <v>18</v>
      </c>
      <c r="D35709" s="2" t="s">
        <v>458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19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22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14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42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45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42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41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40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30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16</v>
      </c>
      <c r="D35740" s="2" t="s">
        <v>458</v>
      </c>
      <c r="E35740" s="2"/>
      <c r="F35740" s="2"/>
      <c r="G35740" s="2"/>
      <c r="H35740" s="2"/>
    </row>
    <row r="35741" spans="2:8">
      <c r="B35741" s="2" t="s">
        <v>36189</v>
      </c>
      <c r="C35741" s="2">
        <v>19</v>
      </c>
      <c r="D35741" s="2" t="s">
        <v>458</v>
      </c>
      <c r="E35741" s="2"/>
      <c r="F35741" s="2"/>
      <c r="G35741" s="2"/>
      <c r="H35741" s="2"/>
    </row>
    <row r="35742" spans="2:8">
      <c r="B35742" s="2" t="s">
        <v>36190</v>
      </c>
      <c r="C35742" s="2">
        <v>19</v>
      </c>
      <c r="D35742" s="2" t="s">
        <v>458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458</v>
      </c>
      <c r="E35743" s="2"/>
      <c r="F35743" s="2"/>
      <c r="G35743" s="2"/>
      <c r="H35743" s="2"/>
    </row>
    <row r="35744" spans="2:8">
      <c r="B35744" s="2" t="s">
        <v>36192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458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458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458</v>
      </c>
      <c r="E35749" s="2"/>
      <c r="F35749" s="2"/>
      <c r="G35749" s="2"/>
      <c r="H35749" s="2"/>
    </row>
    <row r="35750" spans="2:8">
      <c r="B35750" s="2" t="s">
        <v>36198</v>
      </c>
      <c r="C35750" s="2">
        <v>27</v>
      </c>
      <c r="D35750" s="2" t="s">
        <v>458</v>
      </c>
      <c r="E35750" s="2"/>
      <c r="F35750" s="2"/>
      <c r="G35750" s="2"/>
      <c r="H35750" s="2"/>
    </row>
    <row r="35751" spans="2:8">
      <c r="B35751" s="2" t="s">
        <v>36199</v>
      </c>
      <c r="C35751" s="2">
        <v>26</v>
      </c>
      <c r="D35751" s="2" t="s">
        <v>458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458</v>
      </c>
      <c r="E35752" s="2"/>
      <c r="F35752" s="2"/>
      <c r="G35752" s="2"/>
      <c r="H35752" s="2"/>
    </row>
    <row r="35753" spans="2:8">
      <c r="B35753" s="2" t="s">
        <v>36201</v>
      </c>
      <c r="C35753" s="2">
        <v>31</v>
      </c>
      <c r="D35753" s="2" t="s">
        <v>458</v>
      </c>
      <c r="E35753" s="2"/>
      <c r="F35753" s="2"/>
      <c r="G35753" s="2"/>
      <c r="H35753" s="2"/>
    </row>
    <row r="35754" spans="2:8">
      <c r="B35754" s="2" t="s">
        <v>36202</v>
      </c>
      <c r="C35754" s="2">
        <v>32</v>
      </c>
      <c r="D35754" s="2" t="s">
        <v>458</v>
      </c>
      <c r="E35754" s="2"/>
      <c r="F35754" s="2"/>
      <c r="G35754" s="2"/>
      <c r="H35754" s="2"/>
    </row>
    <row r="35755" spans="2:8">
      <c r="B35755" s="2" t="s">
        <v>36203</v>
      </c>
      <c r="C35755" s="2">
        <v>31</v>
      </c>
      <c r="D35755" s="2" t="s">
        <v>458</v>
      </c>
      <c r="E35755" s="2"/>
      <c r="F35755" s="2"/>
      <c r="G35755" s="2"/>
      <c r="H35755" s="2"/>
    </row>
    <row r="35756" spans="2:8">
      <c r="B35756" s="2" t="s">
        <v>36204</v>
      </c>
      <c r="C35756" s="2">
        <v>31</v>
      </c>
      <c r="D35756" s="2" t="s">
        <v>458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458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458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40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41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458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458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458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458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458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458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458</v>
      </c>
      <c r="E35771" s="2"/>
      <c r="F35771" s="2"/>
      <c r="G35771" s="2"/>
      <c r="H35771" s="2"/>
    </row>
    <row r="35772" spans="2:8">
      <c r="B35772" s="2" t="s">
        <v>36220</v>
      </c>
      <c r="C35772" s="2">
        <v>30</v>
      </c>
      <c r="D35772" s="2" t="s">
        <v>458</v>
      </c>
      <c r="E35772" s="2"/>
      <c r="F35772" s="2"/>
      <c r="G35772" s="2"/>
      <c r="H35772" s="2"/>
    </row>
    <row r="35773" spans="2:8">
      <c r="B35773" s="2" t="s">
        <v>36221</v>
      </c>
      <c r="C35773" s="2">
        <v>33</v>
      </c>
      <c r="D35773" s="2" t="s">
        <v>458</v>
      </c>
      <c r="E35773" s="2"/>
      <c r="F35773" s="2"/>
      <c r="G35773" s="2"/>
      <c r="H35773" s="2"/>
    </row>
    <row r="35774" spans="2:8">
      <c r="B35774" s="2" t="s">
        <v>36222</v>
      </c>
      <c r="C35774" s="2">
        <v>35</v>
      </c>
      <c r="D35774" s="2" t="s">
        <v>458</v>
      </c>
      <c r="E35774" s="2"/>
      <c r="F35774" s="2"/>
      <c r="G35774" s="2"/>
      <c r="H35774" s="2"/>
    </row>
    <row r="35775" spans="2:8">
      <c r="B35775" s="2" t="s">
        <v>36223</v>
      </c>
      <c r="C35775" s="2">
        <v>37</v>
      </c>
      <c r="D35775" s="2" t="s">
        <v>458</v>
      </c>
      <c r="E35775" s="2"/>
      <c r="F35775" s="2"/>
      <c r="G35775" s="2"/>
      <c r="H35775" s="2"/>
    </row>
    <row r="35776" spans="2:8">
      <c r="B35776" s="2" t="s">
        <v>36224</v>
      </c>
      <c r="C35776" s="2">
        <v>37</v>
      </c>
      <c r="D35776" s="2" t="s">
        <v>458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458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35</v>
      </c>
      <c r="D35784" s="2" t="s">
        <v>458</v>
      </c>
      <c r="E35784" s="2"/>
      <c r="F35784" s="2"/>
      <c r="G35784" s="2"/>
      <c r="H35784" s="2"/>
    </row>
    <row r="35785" spans="2:8">
      <c r="B35785" s="2" t="s">
        <v>36233</v>
      </c>
      <c r="C35785" s="2">
        <v>39</v>
      </c>
      <c r="D35785" s="2" t="s">
        <v>458</v>
      </c>
      <c r="E35785" s="2"/>
      <c r="F35785" s="2"/>
      <c r="G35785" s="2"/>
      <c r="H35785" s="2"/>
    </row>
    <row r="35786" spans="2:8">
      <c r="B35786" s="2" t="s">
        <v>36234</v>
      </c>
      <c r="C35786" s="2">
        <v>40</v>
      </c>
      <c r="D35786" s="2" t="s">
        <v>458</v>
      </c>
      <c r="E35786" s="2"/>
      <c r="F35786" s="2"/>
      <c r="G35786" s="2"/>
      <c r="H35786" s="2"/>
    </row>
    <row r="35787" spans="2:8">
      <c r="B35787" s="2" t="s">
        <v>36235</v>
      </c>
      <c r="C35787" s="2">
        <v>38</v>
      </c>
      <c r="D35787" s="2" t="s">
        <v>458</v>
      </c>
      <c r="E35787" s="2"/>
      <c r="F35787" s="2"/>
      <c r="G35787" s="2"/>
      <c r="H35787" s="2"/>
    </row>
    <row r="35788" spans="2:8">
      <c r="B35788" s="2" t="s">
        <v>36236</v>
      </c>
      <c r="C35788" s="2">
        <v>36</v>
      </c>
      <c r="D35788" s="2" t="s">
        <v>458</v>
      </c>
      <c r="E35788" s="2"/>
      <c r="F35788" s="2"/>
      <c r="G35788" s="2"/>
      <c r="H35788" s="2"/>
    </row>
    <row r="35789" spans="2:8">
      <c r="B35789" s="2" t="s">
        <v>36237</v>
      </c>
      <c r="C35789" s="2">
        <v>35</v>
      </c>
      <c r="D35789" s="2" t="s">
        <v>458</v>
      </c>
      <c r="E35789" s="2"/>
      <c r="F35789" s="2"/>
      <c r="G35789" s="2"/>
      <c r="H35789" s="2"/>
    </row>
    <row r="35790" spans="2:8">
      <c r="B35790" s="2" t="s">
        <v>36238</v>
      </c>
      <c r="C35790" s="2">
        <v>36</v>
      </c>
      <c r="D35790" s="2" t="s">
        <v>458</v>
      </c>
      <c r="E35790" s="2"/>
      <c r="F35790" s="2"/>
      <c r="G35790" s="2"/>
      <c r="H35790" s="2"/>
    </row>
    <row r="35791" spans="2:8">
      <c r="B35791" s="2" t="s">
        <v>36239</v>
      </c>
      <c r="C35791" s="2">
        <v>36</v>
      </c>
      <c r="D35791" s="2" t="s">
        <v>458</v>
      </c>
      <c r="E35791" s="2"/>
      <c r="F35791" s="2"/>
      <c r="G35791" s="2"/>
      <c r="H35791" s="2"/>
    </row>
    <row r="35792" spans="2:8">
      <c r="B35792" s="2" t="s">
        <v>36240</v>
      </c>
      <c r="C35792" s="2">
        <v>36</v>
      </c>
      <c r="D35792" s="2" t="s">
        <v>458</v>
      </c>
      <c r="E35792" s="2"/>
      <c r="F35792" s="2"/>
      <c r="G35792" s="2"/>
      <c r="H35792" s="2"/>
    </row>
    <row r="35793" spans="2:8">
      <c r="B35793" s="2" t="s">
        <v>36241</v>
      </c>
      <c r="C35793" s="2">
        <v>35</v>
      </c>
      <c r="D35793" s="2" t="s">
        <v>458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458</v>
      </c>
      <c r="E35794" s="2"/>
      <c r="F35794" s="2"/>
      <c r="G35794" s="2"/>
      <c r="H35794" s="2"/>
    </row>
    <row r="35795" spans="2:8">
      <c r="B35795" s="2" t="s">
        <v>36243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33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37</v>
      </c>
      <c r="D35815" s="2" t="s">
        <v>458</v>
      </c>
      <c r="E35815" s="2"/>
      <c r="F35815" s="2"/>
      <c r="G35815" s="2"/>
      <c r="H35815" s="2"/>
    </row>
    <row r="35816" spans="2:8">
      <c r="B35816" s="2" t="s">
        <v>36264</v>
      </c>
      <c r="C35816" s="2">
        <v>39</v>
      </c>
      <c r="D35816" s="2" t="s">
        <v>458</v>
      </c>
      <c r="E35816" s="2"/>
      <c r="F35816" s="2"/>
      <c r="G35816" s="2"/>
      <c r="H35816" s="2"/>
    </row>
    <row r="35817" spans="2:8">
      <c r="B35817" s="2" t="s">
        <v>36265</v>
      </c>
      <c r="C35817" s="2">
        <v>40</v>
      </c>
      <c r="D35817" s="2" t="s">
        <v>458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458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458</v>
      </c>
      <c r="E35819" s="2"/>
      <c r="F35819" s="2"/>
      <c r="G35819" s="2"/>
      <c r="H35819" s="2"/>
    </row>
    <row r="35820" spans="2:8">
      <c r="B35820" s="2" t="s">
        <v>36268</v>
      </c>
      <c r="C35820" s="2">
        <v>35</v>
      </c>
      <c r="D35820" s="2" t="s">
        <v>458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458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458</v>
      </c>
      <c r="E35822" s="2"/>
      <c r="F35822" s="2"/>
      <c r="G35822" s="2"/>
      <c r="H35822" s="2"/>
    </row>
    <row r="35823" spans="2:8">
      <c r="B35823" s="2" t="s">
        <v>36271</v>
      </c>
      <c r="C35823" s="2">
        <v>37</v>
      </c>
      <c r="D35823" s="2" t="s">
        <v>458</v>
      </c>
      <c r="E35823" s="2"/>
      <c r="F35823" s="2"/>
      <c r="G35823" s="2"/>
      <c r="H35823" s="2"/>
    </row>
    <row r="35824" spans="2:8">
      <c r="B35824" s="2" t="s">
        <v>36272</v>
      </c>
      <c r="C35824" s="2">
        <v>37</v>
      </c>
      <c r="D35824" s="2" t="s">
        <v>458</v>
      </c>
      <c r="E35824" s="2"/>
      <c r="F35824" s="2"/>
      <c r="G35824" s="2"/>
      <c r="H35824" s="2"/>
    </row>
    <row r="35825" spans="2:8">
      <c r="B35825" s="2" t="s">
        <v>36273</v>
      </c>
      <c r="C35825" s="2">
        <v>36</v>
      </c>
      <c r="D35825" s="2" t="s">
        <v>458</v>
      </c>
      <c r="E35825" s="2"/>
      <c r="F35825" s="2"/>
      <c r="G35825" s="2"/>
      <c r="H35825" s="2"/>
    </row>
    <row r="35826" spans="2:8">
      <c r="B35826" s="2" t="s">
        <v>36274</v>
      </c>
      <c r="C35826" s="2">
        <v>36</v>
      </c>
      <c r="D35826" s="2" t="s">
        <v>458</v>
      </c>
      <c r="E35826" s="2"/>
      <c r="F35826" s="2"/>
      <c r="G35826" s="2"/>
      <c r="H35826" s="2"/>
    </row>
    <row r="35827" spans="2:8">
      <c r="B35827" s="2" t="s">
        <v>36275</v>
      </c>
      <c r="C35827" s="2">
        <v>35</v>
      </c>
      <c r="D35827" s="2" t="s">
        <v>458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458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458</v>
      </c>
      <c r="E35829" s="2"/>
      <c r="F35829" s="2"/>
      <c r="G35829" s="2"/>
      <c r="H35829" s="2"/>
    </row>
    <row r="35830" spans="2:8">
      <c r="B35830" s="2" t="s">
        <v>36278</v>
      </c>
      <c r="C35830" s="2">
        <v>29</v>
      </c>
      <c r="D35830" s="2" t="s">
        <v>458</v>
      </c>
      <c r="E35830" s="2"/>
      <c r="F35830" s="2"/>
      <c r="G35830" s="2"/>
      <c r="H35830" s="2"/>
    </row>
    <row r="35831" spans="2:8">
      <c r="B35831" s="2" t="s">
        <v>36279</v>
      </c>
      <c r="C35831" s="2">
        <v>29</v>
      </c>
      <c r="D35831" s="2" t="s">
        <v>458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458</v>
      </c>
      <c r="E35832" s="2"/>
      <c r="F35832" s="2"/>
      <c r="G35832" s="2"/>
      <c r="H35832" s="2"/>
    </row>
    <row r="35833" spans="2:8">
      <c r="B35833" s="2" t="s">
        <v>36281</v>
      </c>
      <c r="C35833" s="2">
        <v>28</v>
      </c>
      <c r="D35833" s="2" t="s">
        <v>458</v>
      </c>
      <c r="E35833" s="2"/>
      <c r="F35833" s="2"/>
      <c r="G35833" s="2"/>
      <c r="H35833" s="2"/>
    </row>
    <row r="35834" spans="2:8">
      <c r="B35834" s="2" t="s">
        <v>36282</v>
      </c>
      <c r="C35834" s="2">
        <v>27</v>
      </c>
      <c r="D35834" s="2" t="s">
        <v>458</v>
      </c>
      <c r="E35834" s="2"/>
      <c r="F35834" s="2"/>
      <c r="G35834" s="2"/>
      <c r="H35834" s="2"/>
    </row>
    <row r="35835" spans="2:8">
      <c r="B35835" s="2" t="s">
        <v>36283</v>
      </c>
      <c r="C35835" s="2">
        <v>27</v>
      </c>
      <c r="D35835" s="2" t="s">
        <v>458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458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458</v>
      </c>
      <c r="E35837" s="2"/>
      <c r="F35837" s="2"/>
      <c r="G35837" s="2"/>
      <c r="H35837" s="2"/>
    </row>
    <row r="35838" spans="2:8">
      <c r="B35838" s="2" t="s">
        <v>36286</v>
      </c>
      <c r="C35838" s="2">
        <v>18</v>
      </c>
      <c r="D35838" s="2" t="s">
        <v>458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458</v>
      </c>
      <c r="E35846" s="2"/>
      <c r="F35846" s="2"/>
      <c r="G35846" s="2"/>
      <c r="H35846" s="2"/>
    </row>
    <row r="35847" spans="2:8">
      <c r="B35847" s="2" t="s">
        <v>36295</v>
      </c>
      <c r="C35847" s="2">
        <v>34</v>
      </c>
      <c r="D35847" s="2" t="s">
        <v>458</v>
      </c>
      <c r="E35847" s="2"/>
      <c r="F35847" s="2"/>
      <c r="G35847" s="2"/>
      <c r="H35847" s="2"/>
    </row>
    <row r="35848" spans="2:8">
      <c r="B35848" s="2" t="s">
        <v>36296</v>
      </c>
      <c r="C35848" s="2">
        <v>34</v>
      </c>
      <c r="D35848" s="2" t="s">
        <v>458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458</v>
      </c>
      <c r="E35849" s="2"/>
      <c r="F35849" s="2"/>
      <c r="G35849" s="2"/>
      <c r="H35849" s="2"/>
    </row>
    <row r="35850" spans="2:8">
      <c r="B35850" s="2" t="s">
        <v>36298</v>
      </c>
      <c r="C35850" s="2">
        <v>33</v>
      </c>
      <c r="D35850" s="2" t="s">
        <v>458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458</v>
      </c>
      <c r="E35851" s="2"/>
      <c r="F35851" s="2"/>
      <c r="G35851" s="2"/>
      <c r="H35851" s="2"/>
    </row>
    <row r="35852" spans="2:8">
      <c r="B35852" s="2" t="s">
        <v>36300</v>
      </c>
      <c r="C35852" s="2">
        <v>30</v>
      </c>
      <c r="D35852" s="2" t="s">
        <v>458</v>
      </c>
      <c r="E35852" s="2"/>
      <c r="F35852" s="2"/>
      <c r="G35852" s="2"/>
      <c r="H35852" s="2"/>
    </row>
    <row r="35853" spans="2:8">
      <c r="B35853" s="2" t="s">
        <v>36301</v>
      </c>
      <c r="C35853" s="2">
        <v>43</v>
      </c>
      <c r="D35853" s="2" t="s">
        <v>458</v>
      </c>
      <c r="E35853" s="2"/>
      <c r="F35853" s="2"/>
      <c r="G35853" s="2"/>
      <c r="H35853" s="2"/>
    </row>
    <row r="35854" spans="2:8">
      <c r="B35854" s="2" t="s">
        <v>36302</v>
      </c>
      <c r="C35854" s="2">
        <v>44</v>
      </c>
      <c r="D35854" s="2" t="s">
        <v>458</v>
      </c>
      <c r="E35854" s="2"/>
      <c r="F35854" s="2"/>
      <c r="G35854" s="2"/>
      <c r="H35854" s="2"/>
    </row>
    <row r="35855" spans="2:8">
      <c r="B35855" s="2" t="s">
        <v>36303</v>
      </c>
      <c r="C35855" s="2">
        <v>44</v>
      </c>
      <c r="D35855" s="2" t="s">
        <v>458</v>
      </c>
      <c r="E35855" s="2"/>
      <c r="F35855" s="2"/>
      <c r="G35855" s="2"/>
      <c r="H35855" s="2"/>
    </row>
    <row r="35856" spans="2:8">
      <c r="B35856" s="2" t="s">
        <v>36304</v>
      </c>
      <c r="C35856" s="2">
        <v>41</v>
      </c>
      <c r="D35856" s="2" t="s">
        <v>458</v>
      </c>
      <c r="E35856" s="2"/>
      <c r="F35856" s="2"/>
      <c r="G35856" s="2"/>
      <c r="H35856" s="2"/>
    </row>
    <row r="35857" spans="2:8">
      <c r="B35857" s="2" t="s">
        <v>36305</v>
      </c>
      <c r="C35857" s="2">
        <v>40</v>
      </c>
      <c r="D35857" s="2" t="s">
        <v>458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458</v>
      </c>
      <c r="E35858" s="2"/>
      <c r="F35858" s="2"/>
      <c r="G35858" s="2"/>
      <c r="H35858" s="2"/>
    </row>
    <row r="35859" spans="2:8">
      <c r="B35859" s="2" t="s">
        <v>36307</v>
      </c>
      <c r="C35859" s="2">
        <v>22</v>
      </c>
      <c r="D35859" s="2" t="s">
        <v>458</v>
      </c>
      <c r="E35859" s="2"/>
      <c r="F35859" s="2"/>
      <c r="G35859" s="2"/>
      <c r="H35859" s="2"/>
    </row>
    <row r="35860" spans="2:8">
      <c r="B35860" s="2" t="s">
        <v>36308</v>
      </c>
      <c r="C35860" s="2">
        <v>36</v>
      </c>
      <c r="D35860" s="2" t="s">
        <v>458</v>
      </c>
      <c r="E35860" s="2"/>
      <c r="F35860" s="2"/>
      <c r="G35860" s="2"/>
      <c r="H35860" s="2"/>
    </row>
    <row r="35861" spans="2:8">
      <c r="B35861" s="2" t="s">
        <v>36309</v>
      </c>
      <c r="C35861" s="2">
        <v>35</v>
      </c>
      <c r="D35861" s="2" t="s">
        <v>458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458</v>
      </c>
      <c r="E35862" s="2"/>
      <c r="F35862" s="2"/>
      <c r="G35862" s="2"/>
      <c r="H35862" s="2"/>
    </row>
    <row r="35863" spans="2:8">
      <c r="B35863" s="2" t="s">
        <v>36311</v>
      </c>
      <c r="C35863" s="2">
        <v>26</v>
      </c>
      <c r="D35863" s="2" t="s">
        <v>458</v>
      </c>
      <c r="E35863" s="2"/>
      <c r="F35863" s="2"/>
      <c r="G35863" s="2"/>
      <c r="H35863" s="2"/>
    </row>
    <row r="35864" spans="2:8">
      <c r="B35864" s="2" t="s">
        <v>36312</v>
      </c>
      <c r="C35864" s="2">
        <v>47</v>
      </c>
      <c r="D35864" s="2" t="s">
        <v>458</v>
      </c>
      <c r="E35864" s="2"/>
      <c r="F35864" s="2"/>
      <c r="G35864" s="2"/>
      <c r="H35864" s="2"/>
    </row>
    <row r="35865" spans="2:8">
      <c r="B35865" s="2" t="s">
        <v>36313</v>
      </c>
      <c r="C35865" s="2">
        <v>46</v>
      </c>
      <c r="D35865" s="2" t="s">
        <v>458</v>
      </c>
      <c r="E35865" s="2"/>
      <c r="F35865" s="2"/>
      <c r="G35865" s="2"/>
      <c r="H35865" s="2"/>
    </row>
    <row r="35866" spans="2:8">
      <c r="B35866" s="2" t="s">
        <v>36314</v>
      </c>
      <c r="C35866" s="2">
        <v>45</v>
      </c>
      <c r="D35866" s="2" t="s">
        <v>458</v>
      </c>
      <c r="E35866" s="2"/>
      <c r="F35866" s="2"/>
      <c r="G35866" s="2"/>
      <c r="H35866" s="2"/>
    </row>
    <row r="35867" spans="2:8">
      <c r="B35867" s="2" t="s">
        <v>36315</v>
      </c>
      <c r="C35867" s="2">
        <v>43</v>
      </c>
      <c r="D35867" s="2" t="s">
        <v>458</v>
      </c>
      <c r="E35867" s="2"/>
      <c r="F35867" s="2"/>
      <c r="G35867" s="2"/>
      <c r="H35867" s="2"/>
    </row>
    <row r="35868" spans="2:8">
      <c r="B35868" s="2" t="s">
        <v>36316</v>
      </c>
      <c r="C35868" s="2">
        <v>40</v>
      </c>
      <c r="D35868" s="2" t="s">
        <v>458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458</v>
      </c>
      <c r="E35869" s="2"/>
      <c r="F35869" s="2"/>
      <c r="G35869" s="2"/>
      <c r="H35869" s="2"/>
    </row>
    <row r="35870" spans="2:8">
      <c r="B35870" s="2" t="s">
        <v>36318</v>
      </c>
      <c r="C35870" s="2">
        <v>42</v>
      </c>
      <c r="D35870" s="2" t="s">
        <v>458</v>
      </c>
      <c r="E35870" s="2"/>
      <c r="F35870" s="2"/>
      <c r="G35870" s="2"/>
      <c r="H35870" s="2"/>
    </row>
    <row r="35871" spans="2:8">
      <c r="B35871" s="2" t="s">
        <v>36319</v>
      </c>
      <c r="C35871" s="2">
        <v>43</v>
      </c>
      <c r="D35871" s="2" t="s">
        <v>458</v>
      </c>
      <c r="E35871" s="2"/>
      <c r="F35871" s="2"/>
      <c r="G35871" s="2"/>
      <c r="H35871" s="2"/>
    </row>
    <row r="35872" spans="2:8">
      <c r="B35872" s="2" t="s">
        <v>36320</v>
      </c>
      <c r="C35872" s="2">
        <v>42</v>
      </c>
      <c r="D35872" s="2" t="s">
        <v>458</v>
      </c>
      <c r="E35872" s="2"/>
      <c r="F35872" s="2"/>
      <c r="G35872" s="2"/>
      <c r="H35872" s="2"/>
    </row>
    <row r="35873" spans="2:8">
      <c r="B35873" s="2" t="s">
        <v>36321</v>
      </c>
      <c r="C35873" s="2">
        <v>41</v>
      </c>
      <c r="D35873" s="2" t="s">
        <v>458</v>
      </c>
      <c r="E35873" s="2"/>
      <c r="F35873" s="2"/>
      <c r="G35873" s="2"/>
      <c r="H35873" s="2"/>
    </row>
    <row r="35874" spans="2:8">
      <c r="B35874" s="2" t="s">
        <v>36322</v>
      </c>
      <c r="C35874" s="2">
        <v>36</v>
      </c>
      <c r="D35874" s="2" t="s">
        <v>458</v>
      </c>
      <c r="E35874" s="2"/>
      <c r="F35874" s="2"/>
      <c r="G35874" s="2"/>
      <c r="H35874" s="2"/>
    </row>
    <row r="35875" spans="2:8">
      <c r="B35875" s="2" t="s">
        <v>36323</v>
      </c>
      <c r="C35875" s="2">
        <v>29</v>
      </c>
      <c r="D35875" s="2" t="s">
        <v>458</v>
      </c>
      <c r="E35875" s="2"/>
      <c r="F35875" s="2"/>
      <c r="G35875" s="2"/>
      <c r="H35875" s="2"/>
    </row>
    <row r="35876" spans="2:8">
      <c r="B35876" s="2" t="s">
        <v>36324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458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458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458</v>
      </c>
      <c r="E35888" s="2"/>
      <c r="F35888" s="2"/>
      <c r="G35888" s="2"/>
      <c r="H35888" s="2"/>
    </row>
    <row r="35889" spans="2:8">
      <c r="B35889" s="2" t="s">
        <v>36337</v>
      </c>
      <c r="C35889" s="2">
        <v>31</v>
      </c>
      <c r="D35889" s="2" t="s">
        <v>458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458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458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458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458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458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458</v>
      </c>
      <c r="E35895" s="2"/>
      <c r="F35895" s="2"/>
      <c r="G35895" s="2"/>
      <c r="H35895" s="2"/>
    </row>
    <row r="35896" spans="2:8">
      <c r="B35896" s="2" t="s">
        <v>36344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17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14</v>
      </c>
      <c r="D35909" s="2" t="s">
        <v>458</v>
      </c>
      <c r="E35909" s="2"/>
      <c r="F35909" s="2"/>
      <c r="G35909" s="2"/>
      <c r="H35909" s="2"/>
    </row>
    <row r="35910" spans="2:8">
      <c r="B35910" s="2" t="s">
        <v>36358</v>
      </c>
      <c r="C35910" s="2">
        <v>12</v>
      </c>
      <c r="D35910" s="2" t="s">
        <v>458</v>
      </c>
      <c r="E35910" s="2"/>
      <c r="F35910" s="2"/>
      <c r="G35910" s="2"/>
      <c r="H35910" s="2"/>
    </row>
    <row r="35911" spans="2:8">
      <c r="B35911" s="2" t="s">
        <v>36359</v>
      </c>
      <c r="C35911" s="2">
        <v>8</v>
      </c>
      <c r="D35911" s="2" t="s">
        <v>458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458</v>
      </c>
      <c r="E35912" s="2"/>
      <c r="F35912" s="2"/>
      <c r="G35912" s="2"/>
      <c r="H35912" s="2"/>
    </row>
    <row r="35913" spans="2:8">
      <c r="B35913" s="2" t="s">
        <v>36361</v>
      </c>
      <c r="C35913" s="2">
        <v>34</v>
      </c>
      <c r="D35913" s="2" t="s">
        <v>458</v>
      </c>
      <c r="E35913" s="2"/>
      <c r="F35913" s="2"/>
      <c r="G35913" s="2"/>
      <c r="H35913" s="2"/>
    </row>
    <row r="35914" spans="2:8">
      <c r="B35914" s="2" t="s">
        <v>36362</v>
      </c>
      <c r="C35914" s="2">
        <v>34</v>
      </c>
      <c r="D35914" s="2" t="s">
        <v>458</v>
      </c>
      <c r="E35914" s="2"/>
      <c r="F35914" s="2"/>
      <c r="G35914" s="2"/>
      <c r="H35914" s="2"/>
    </row>
    <row r="35915" spans="2:8">
      <c r="B35915" s="2" t="s">
        <v>36363</v>
      </c>
      <c r="C35915" s="2">
        <v>33</v>
      </c>
      <c r="D35915" s="2" t="s">
        <v>458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458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458</v>
      </c>
      <c r="E35917" s="2"/>
      <c r="F35917" s="2"/>
      <c r="G35917" s="2"/>
      <c r="H35917" s="2"/>
    </row>
    <row r="35918" spans="2:8">
      <c r="B35918" s="2" t="s">
        <v>36366</v>
      </c>
      <c r="C35918" s="2">
        <v>27</v>
      </c>
      <c r="D35918" s="2" t="s">
        <v>458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42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40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458</v>
      </c>
      <c r="E35929" s="2"/>
      <c r="F35929" s="2"/>
      <c r="G35929" s="2"/>
      <c r="H35929" s="2"/>
    </row>
    <row r="35930" spans="2:8">
      <c r="B35930" s="2" t="s">
        <v>36378</v>
      </c>
      <c r="C35930" s="2">
        <v>37</v>
      </c>
      <c r="D35930" s="2" t="s">
        <v>458</v>
      </c>
      <c r="E35930" s="2"/>
      <c r="F35930" s="2"/>
      <c r="G35930" s="2"/>
      <c r="H35930" s="2"/>
    </row>
    <row r="35931" spans="2:8">
      <c r="B35931" s="2" t="s">
        <v>36379</v>
      </c>
      <c r="C35931" s="2">
        <v>37</v>
      </c>
      <c r="D35931" s="2" t="s">
        <v>458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458</v>
      </c>
      <c r="E35932" s="2"/>
      <c r="F35932" s="2"/>
      <c r="G35932" s="2"/>
      <c r="H35932" s="2"/>
    </row>
    <row r="35933" spans="2:8">
      <c r="B35933" s="2" t="s">
        <v>36381</v>
      </c>
      <c r="C35933" s="2">
        <v>33</v>
      </c>
      <c r="D35933" s="2" t="s">
        <v>458</v>
      </c>
      <c r="E35933" s="2"/>
      <c r="F35933" s="2"/>
      <c r="G35933" s="2"/>
      <c r="H35933" s="2"/>
    </row>
    <row r="35934" spans="2:8">
      <c r="B35934" s="2" t="s">
        <v>36382</v>
      </c>
      <c r="C35934" s="2">
        <v>26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31</v>
      </c>
      <c r="D35936" s="2" t="s">
        <v>458</v>
      </c>
      <c r="E35936" s="2"/>
      <c r="F35936" s="2"/>
      <c r="G35936" s="2"/>
      <c r="H35936" s="2"/>
    </row>
    <row r="35937" spans="2:8">
      <c r="B35937" s="2" t="s">
        <v>36385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458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458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458</v>
      </c>
      <c r="E35944" s="2"/>
      <c r="F35944" s="2"/>
      <c r="G35944" s="2"/>
      <c r="H35944" s="2"/>
    </row>
    <row r="35945" spans="2:8">
      <c r="B35945" s="2" t="s">
        <v>36393</v>
      </c>
      <c r="C35945" s="2">
        <v>34</v>
      </c>
      <c r="D35945" s="2" t="s">
        <v>458</v>
      </c>
      <c r="E35945" s="2"/>
      <c r="F35945" s="2"/>
      <c r="G35945" s="2"/>
      <c r="H35945" s="2"/>
    </row>
    <row r="35946" spans="2:8">
      <c r="B35946" s="2" t="s">
        <v>36394</v>
      </c>
      <c r="C35946" s="2">
        <v>35</v>
      </c>
      <c r="D35946" s="2" t="s">
        <v>458</v>
      </c>
      <c r="E35946" s="2"/>
      <c r="F35946" s="2"/>
      <c r="G35946" s="2"/>
      <c r="H35946" s="2"/>
    </row>
    <row r="35947" spans="2:8">
      <c r="B35947" s="2" t="s">
        <v>36395</v>
      </c>
      <c r="C35947" s="2">
        <v>34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30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9</v>
      </c>
      <c r="D35950" s="2" t="s">
        <v>458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458</v>
      </c>
      <c r="E35951" s="2"/>
      <c r="F35951" s="2"/>
      <c r="G35951" s="2"/>
      <c r="H35951" s="2"/>
    </row>
    <row r="35952" spans="2:8">
      <c r="B35952" s="2" t="s">
        <v>36400</v>
      </c>
      <c r="C35952" s="2">
        <v>16</v>
      </c>
      <c r="D35952" s="2" t="s">
        <v>458</v>
      </c>
      <c r="E35952" s="2"/>
      <c r="F35952" s="2"/>
      <c r="G35952" s="2"/>
      <c r="H35952" s="2"/>
    </row>
    <row r="35953" spans="2:8">
      <c r="B35953" s="2" t="s">
        <v>36401</v>
      </c>
      <c r="C35953" s="2">
        <v>17</v>
      </c>
      <c r="D35953" s="2" t="s">
        <v>458</v>
      </c>
      <c r="E35953" s="2"/>
      <c r="F35953" s="2"/>
      <c r="G35953" s="2"/>
      <c r="H35953" s="2"/>
    </row>
    <row r="35954" spans="2:8">
      <c r="B35954" s="2" t="s">
        <v>36402</v>
      </c>
      <c r="C35954" s="2">
        <v>20</v>
      </c>
      <c r="D35954" s="2" t="s">
        <v>458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458</v>
      </c>
      <c r="E35955" s="2"/>
      <c r="F35955" s="2"/>
      <c r="G35955" s="2"/>
      <c r="H35955" s="2"/>
    </row>
    <row r="35956" spans="2:8">
      <c r="B35956" s="2" t="s">
        <v>36404</v>
      </c>
      <c r="C35956" s="2">
        <v>22</v>
      </c>
      <c r="D35956" s="2" t="s">
        <v>458</v>
      </c>
      <c r="E35956" s="2"/>
      <c r="F35956" s="2"/>
      <c r="G35956" s="2"/>
      <c r="H35956" s="2"/>
    </row>
    <row r="35957" spans="2:8">
      <c r="B35957" s="2" t="s">
        <v>36405</v>
      </c>
      <c r="C35957" s="2">
        <v>23</v>
      </c>
      <c r="D35957" s="2" t="s">
        <v>458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458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458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458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458</v>
      </c>
      <c r="E35961" s="2"/>
      <c r="F35961" s="2"/>
      <c r="G35961" s="2"/>
      <c r="H35961" s="2"/>
    </row>
    <row r="35962" spans="2:8">
      <c r="B35962" s="2" t="s">
        <v>36410</v>
      </c>
      <c r="C35962" s="2">
        <v>17</v>
      </c>
      <c r="D35962" s="2" t="s">
        <v>458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458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458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458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458</v>
      </c>
      <c r="E35966" s="2"/>
      <c r="F35966" s="2"/>
      <c r="G35966" s="2"/>
      <c r="H35966" s="2"/>
    </row>
    <row r="35967" spans="2:8">
      <c r="B35967" s="2" t="s">
        <v>36415</v>
      </c>
      <c r="C35967" s="2">
        <v>37</v>
      </c>
      <c r="D35967" s="2" t="s">
        <v>458</v>
      </c>
      <c r="E35967" s="2"/>
      <c r="F35967" s="2"/>
      <c r="G35967" s="2"/>
      <c r="H35967" s="2"/>
    </row>
    <row r="35968" spans="2:8">
      <c r="B35968" s="2" t="s">
        <v>36416</v>
      </c>
      <c r="C35968" s="2">
        <v>37</v>
      </c>
      <c r="D35968" s="2" t="s">
        <v>458</v>
      </c>
      <c r="E35968" s="2"/>
      <c r="F35968" s="2"/>
      <c r="G35968" s="2"/>
      <c r="H35968" s="2"/>
    </row>
    <row r="35969" spans="2:8">
      <c r="B35969" s="2" t="s">
        <v>36417</v>
      </c>
      <c r="C35969" s="2">
        <v>37</v>
      </c>
      <c r="D35969" s="2" t="s">
        <v>458</v>
      </c>
      <c r="E35969" s="2"/>
      <c r="F35969" s="2"/>
      <c r="G35969" s="2"/>
      <c r="H35969" s="2"/>
    </row>
    <row r="35970" spans="2:8">
      <c r="B35970" s="2" t="s">
        <v>36418</v>
      </c>
      <c r="C35970" s="2">
        <v>37</v>
      </c>
      <c r="D35970" s="2" t="s">
        <v>458</v>
      </c>
      <c r="E35970" s="2"/>
      <c r="F35970" s="2"/>
      <c r="G35970" s="2"/>
      <c r="H35970" s="2"/>
    </row>
    <row r="35971" spans="2:8">
      <c r="B35971" s="2" t="s">
        <v>36419</v>
      </c>
      <c r="C35971" s="2">
        <v>36</v>
      </c>
      <c r="D35971" s="2" t="s">
        <v>458</v>
      </c>
      <c r="E35971" s="2"/>
      <c r="F35971" s="2"/>
      <c r="G35971" s="2"/>
      <c r="H35971" s="2"/>
    </row>
    <row r="35972" spans="2:8">
      <c r="B35972" s="2" t="s">
        <v>36420</v>
      </c>
      <c r="C35972" s="2">
        <v>34</v>
      </c>
      <c r="D35972" s="2" t="s">
        <v>458</v>
      </c>
      <c r="E35972" s="2"/>
      <c r="F35972" s="2"/>
      <c r="G35972" s="2"/>
      <c r="H35972" s="2"/>
    </row>
    <row r="35973" spans="2:8">
      <c r="B35973" s="2" t="s">
        <v>36421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47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45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458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458</v>
      </c>
      <c r="E36007" s="2"/>
      <c r="F36007" s="2"/>
      <c r="G36007" s="2"/>
      <c r="H36007" s="2"/>
    </row>
    <row r="36008" spans="2:8">
      <c r="B36008" s="2" t="s">
        <v>36456</v>
      </c>
      <c r="C36008" s="2">
        <v>16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22</v>
      </c>
      <c r="D36009" s="2" t="s">
        <v>458</v>
      </c>
      <c r="E36009" s="2"/>
      <c r="F36009" s="2"/>
      <c r="G36009" s="2"/>
      <c r="H36009" s="2"/>
    </row>
    <row r="36010" spans="2:8">
      <c r="B36010" s="2" t="s">
        <v>36458</v>
      </c>
      <c r="C36010" s="2">
        <v>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41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25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458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458</v>
      </c>
      <c r="E36059" s="2"/>
      <c r="F36059" s="2"/>
      <c r="G36059" s="2"/>
      <c r="H36059" s="2"/>
    </row>
    <row r="36060" spans="2:8">
      <c r="B36060" s="2" t="s">
        <v>36508</v>
      </c>
      <c r="C36060" s="2">
        <v>34</v>
      </c>
      <c r="D36060" s="2" t="s">
        <v>458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458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458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458</v>
      </c>
      <c r="E36063" s="2"/>
      <c r="F36063" s="2"/>
      <c r="G36063" s="2"/>
      <c r="H36063" s="2"/>
    </row>
    <row r="36064" spans="2:8">
      <c r="B36064" s="2" t="s">
        <v>36512</v>
      </c>
      <c r="C36064" s="2">
        <v>23</v>
      </c>
      <c r="D36064" s="2" t="s">
        <v>458</v>
      </c>
      <c r="E36064" s="2"/>
      <c r="F36064" s="2"/>
      <c r="G36064" s="2"/>
      <c r="H36064" s="2"/>
    </row>
    <row r="36065" spans="2:8">
      <c r="B36065" s="2" t="s">
        <v>36513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28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458</v>
      </c>
      <c r="E36082" s="2"/>
      <c r="F36082" s="2"/>
      <c r="G36082" s="2"/>
      <c r="H36082" s="2"/>
    </row>
    <row r="36083" spans="2:8">
      <c r="B36083" s="2" t="s">
        <v>36531</v>
      </c>
      <c r="C36083" s="2">
        <v>30</v>
      </c>
      <c r="D36083" s="2" t="s">
        <v>458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458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458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458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458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458</v>
      </c>
      <c r="E36091" s="2"/>
      <c r="F36091" s="2"/>
      <c r="G36091" s="2"/>
      <c r="H36091" s="2"/>
    </row>
    <row r="36092" spans="2:8">
      <c r="B36092" s="2" t="s">
        <v>36540</v>
      </c>
      <c r="C36092" s="2">
        <v>31</v>
      </c>
      <c r="D36092" s="2" t="s">
        <v>458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458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458</v>
      </c>
      <c r="E36094" s="2"/>
      <c r="F36094" s="2"/>
      <c r="G36094" s="2"/>
      <c r="H36094" s="2"/>
    </row>
    <row r="36095" spans="2:8">
      <c r="B36095" s="2" t="s">
        <v>36543</v>
      </c>
      <c r="C36095" s="2">
        <v>28</v>
      </c>
      <c r="D36095" s="2" t="s">
        <v>458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458</v>
      </c>
      <c r="E36096" s="2"/>
      <c r="F36096" s="2"/>
      <c r="G36096" s="2"/>
      <c r="H36096" s="2"/>
    </row>
    <row r="36097" spans="2:8">
      <c r="B36097" s="2" t="s">
        <v>36545</v>
      </c>
      <c r="C36097" s="2">
        <v>39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34</v>
      </c>
      <c r="D36109" s="2" t="s">
        <v>458</v>
      </c>
      <c r="E36109" s="2"/>
      <c r="F36109" s="2"/>
      <c r="G36109" s="2"/>
      <c r="H36109" s="2"/>
    </row>
    <row r="36110" spans="2:8">
      <c r="B36110" s="2" t="s">
        <v>36558</v>
      </c>
      <c r="C36110" s="2">
        <v>33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29</v>
      </c>
      <c r="D36112" s="2" t="s">
        <v>458</v>
      </c>
      <c r="E36112" s="2"/>
      <c r="F36112" s="2"/>
      <c r="G36112" s="2"/>
      <c r="H36112" s="2"/>
    </row>
    <row r="36113" spans="2:8">
      <c r="B36113" s="2" t="s">
        <v>36561</v>
      </c>
      <c r="C36113" s="2">
        <v>31</v>
      </c>
      <c r="D36113" s="2" t="s">
        <v>458</v>
      </c>
      <c r="E36113" s="2"/>
      <c r="F36113" s="2"/>
      <c r="G36113" s="2"/>
      <c r="H36113" s="2"/>
    </row>
    <row r="36114" spans="2:8">
      <c r="B36114" s="2" t="s">
        <v>36562</v>
      </c>
      <c r="C36114" s="2">
        <v>31</v>
      </c>
      <c r="D36114" s="2" t="s">
        <v>458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458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458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458</v>
      </c>
      <c r="E36117" s="2"/>
      <c r="F36117" s="2"/>
      <c r="G36117" s="2"/>
      <c r="H36117" s="2"/>
    </row>
    <row r="36118" spans="2:8">
      <c r="B36118" s="2" t="s">
        <v>36566</v>
      </c>
      <c r="C36118" s="2">
        <v>36</v>
      </c>
      <c r="D36118" s="2" t="s">
        <v>458</v>
      </c>
      <c r="E36118" s="2"/>
      <c r="F36118" s="2"/>
      <c r="G36118" s="2"/>
      <c r="H36118" s="2"/>
    </row>
    <row r="36119" spans="2:8">
      <c r="B36119" s="2" t="s">
        <v>36567</v>
      </c>
      <c r="C36119" s="2">
        <v>23</v>
      </c>
      <c r="D36119" s="2" t="s">
        <v>458</v>
      </c>
      <c r="E36119" s="2"/>
      <c r="F36119" s="2"/>
      <c r="G36119" s="2"/>
      <c r="H36119" s="2"/>
    </row>
    <row r="36120" spans="2:8">
      <c r="B36120" s="2" t="s">
        <v>36568</v>
      </c>
      <c r="C36120" s="2">
        <v>20</v>
      </c>
      <c r="D36120" s="2" t="s">
        <v>458</v>
      </c>
      <c r="E36120" s="2"/>
      <c r="F36120" s="2"/>
      <c r="G36120" s="2"/>
      <c r="H36120" s="2"/>
    </row>
    <row r="36121" spans="2:8">
      <c r="B36121" s="2" t="s">
        <v>36569</v>
      </c>
      <c r="C36121" s="2">
        <v>13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13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13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13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39</v>
      </c>
      <c r="D36130" s="2" t="s">
        <v>458</v>
      </c>
      <c r="E36130" s="2"/>
      <c r="F36130" s="2"/>
      <c r="G36130" s="2"/>
      <c r="H36130" s="2"/>
    </row>
    <row r="36131" spans="2:8">
      <c r="B36131" s="2" t="s">
        <v>36579</v>
      </c>
      <c r="C36131" s="2">
        <v>41</v>
      </c>
      <c r="D36131" s="2" t="s">
        <v>458</v>
      </c>
      <c r="E36131" s="2"/>
      <c r="F36131" s="2"/>
      <c r="G36131" s="2"/>
      <c r="H36131" s="2"/>
    </row>
    <row r="36132" spans="2:8">
      <c r="B36132" s="2" t="s">
        <v>36580</v>
      </c>
      <c r="C36132" s="2">
        <v>39</v>
      </c>
      <c r="D36132" s="2" t="s">
        <v>458</v>
      </c>
      <c r="E36132" s="2"/>
      <c r="F36132" s="2"/>
      <c r="G36132" s="2"/>
      <c r="H36132" s="2"/>
    </row>
    <row r="36133" spans="2:8">
      <c r="B36133" s="2" t="s">
        <v>36581</v>
      </c>
      <c r="C36133" s="2">
        <v>38</v>
      </c>
      <c r="D36133" s="2" t="s">
        <v>458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458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458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458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458</v>
      </c>
      <c r="E36137" s="2"/>
      <c r="F36137" s="2"/>
      <c r="G36137" s="2"/>
      <c r="H36137" s="2"/>
    </row>
    <row r="36138" spans="2:8">
      <c r="B36138" s="2" t="s">
        <v>36586</v>
      </c>
      <c r="C36138" s="2">
        <v>29</v>
      </c>
      <c r="D36138" s="2" t="s">
        <v>458</v>
      </c>
      <c r="E36138" s="2"/>
      <c r="F36138" s="2"/>
      <c r="G36138" s="2"/>
      <c r="H36138" s="2"/>
    </row>
    <row r="36139" spans="2:8">
      <c r="B36139" s="2" t="s">
        <v>36587</v>
      </c>
      <c r="C36139" s="2">
        <v>29</v>
      </c>
      <c r="D36139" s="2" t="s">
        <v>458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458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458</v>
      </c>
      <c r="E36141" s="2"/>
      <c r="F36141" s="2"/>
      <c r="G36141" s="2"/>
      <c r="H36141" s="2"/>
    </row>
    <row r="36142" spans="2:8">
      <c r="B36142" s="2" t="s">
        <v>36590</v>
      </c>
      <c r="C36142" s="2">
        <v>27</v>
      </c>
      <c r="D36142" s="2" t="s">
        <v>458</v>
      </c>
      <c r="E36142" s="2"/>
      <c r="F36142" s="2"/>
      <c r="G36142" s="2"/>
      <c r="H36142" s="2"/>
    </row>
    <row r="36143" spans="2:8">
      <c r="B36143" s="2" t="s">
        <v>36591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458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458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458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458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458</v>
      </c>
      <c r="E36158" s="2"/>
      <c r="F36158" s="2"/>
      <c r="G36158" s="2"/>
      <c r="H36158" s="2"/>
    </row>
    <row r="36159" spans="2:8">
      <c r="B36159" s="2" t="s">
        <v>36607</v>
      </c>
      <c r="C36159" s="2">
        <v>10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23</v>
      </c>
      <c r="D36173" s="2" t="s">
        <v>458</v>
      </c>
      <c r="E36173" s="2"/>
      <c r="F36173" s="2"/>
      <c r="G36173" s="2"/>
      <c r="H36173" s="2"/>
    </row>
    <row r="36174" spans="2:8">
      <c r="B36174" s="2" t="s">
        <v>36622</v>
      </c>
      <c r="C36174" s="2">
        <v>24</v>
      </c>
      <c r="D36174" s="2" t="s">
        <v>458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458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458</v>
      </c>
      <c r="E36176" s="2"/>
      <c r="F36176" s="2"/>
      <c r="G36176" s="2"/>
      <c r="H36176" s="2"/>
    </row>
    <row r="36177" spans="2:8">
      <c r="B36177" s="2" t="s">
        <v>36625</v>
      </c>
      <c r="C36177" s="2">
        <v>26</v>
      </c>
      <c r="D36177" s="2" t="s">
        <v>458</v>
      </c>
      <c r="E36177" s="2"/>
      <c r="F36177" s="2"/>
      <c r="G36177" s="2"/>
      <c r="H36177" s="2"/>
    </row>
    <row r="36178" spans="2:8">
      <c r="B36178" s="2" t="s">
        <v>36626</v>
      </c>
      <c r="C36178" s="2">
        <v>29</v>
      </c>
      <c r="D36178" s="2" t="s">
        <v>458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458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458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458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458</v>
      </c>
      <c r="E36182" s="2"/>
      <c r="F36182" s="2"/>
      <c r="G36182" s="2"/>
      <c r="H36182" s="2"/>
    </row>
    <row r="36183" spans="2:8">
      <c r="B36183" s="2" t="s">
        <v>36631</v>
      </c>
      <c r="C36183" s="2">
        <v>21</v>
      </c>
      <c r="D36183" s="2" t="s">
        <v>458</v>
      </c>
      <c r="E36183" s="2"/>
      <c r="F36183" s="2"/>
      <c r="G36183" s="2"/>
      <c r="H36183" s="2"/>
    </row>
    <row r="36184" spans="2:8">
      <c r="B36184" s="2" t="s">
        <v>36632</v>
      </c>
      <c r="C36184" s="2">
        <v>19</v>
      </c>
      <c r="D36184" s="2" t="s">
        <v>458</v>
      </c>
      <c r="E36184" s="2"/>
      <c r="F36184" s="2"/>
      <c r="G36184" s="2"/>
      <c r="H36184" s="2"/>
    </row>
    <row r="36185" spans="2:8">
      <c r="B36185" s="2" t="s">
        <v>36633</v>
      </c>
      <c r="C36185" s="2">
        <v>17</v>
      </c>
      <c r="D36185" s="2" t="s">
        <v>458</v>
      </c>
      <c r="E36185" s="2"/>
      <c r="F36185" s="2"/>
      <c r="G36185" s="2"/>
      <c r="H36185" s="2"/>
    </row>
    <row r="36186" spans="2:8">
      <c r="B36186" s="2" t="s">
        <v>36634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40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28</v>
      </c>
      <c r="D36210" s="2" t="s">
        <v>458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458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458</v>
      </c>
      <c r="E36212" s="2"/>
      <c r="F36212" s="2"/>
      <c r="G36212" s="2"/>
      <c r="H36212" s="2"/>
    </row>
    <row r="36213" spans="2:8">
      <c r="B36213" s="2" t="s">
        <v>36661</v>
      </c>
      <c r="C36213" s="2">
        <v>30</v>
      </c>
      <c r="D36213" s="2" t="s">
        <v>458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458</v>
      </c>
      <c r="E36214" s="2"/>
      <c r="F36214" s="2"/>
      <c r="G36214" s="2"/>
      <c r="H36214" s="2"/>
    </row>
    <row r="36215" spans="2:8">
      <c r="B36215" s="2" t="s">
        <v>36663</v>
      </c>
      <c r="C36215" s="2">
        <v>30</v>
      </c>
      <c r="D36215" s="2" t="s">
        <v>458</v>
      </c>
      <c r="E36215" s="2"/>
      <c r="F36215" s="2"/>
      <c r="G36215" s="2"/>
      <c r="H36215" s="2"/>
    </row>
    <row r="36216" spans="2:8">
      <c r="B36216" s="2" t="s">
        <v>36664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59</v>
      </c>
      <c r="D36224" s="2" t="s">
        <v>458</v>
      </c>
      <c r="E36224" s="2"/>
      <c r="F36224" s="2"/>
      <c r="G36224" s="2"/>
      <c r="H36224" s="2"/>
    </row>
    <row r="36225" spans="2:8">
      <c r="B36225" s="2" t="s">
        <v>36673</v>
      </c>
      <c r="C36225" s="2">
        <v>58</v>
      </c>
      <c r="D36225" s="2" t="s">
        <v>458</v>
      </c>
      <c r="E36225" s="2"/>
      <c r="F36225" s="2"/>
      <c r="G36225" s="2"/>
      <c r="H36225" s="2"/>
    </row>
    <row r="36226" spans="2:8">
      <c r="B36226" s="2" t="s">
        <v>36674</v>
      </c>
      <c r="C36226" s="2">
        <v>42</v>
      </c>
      <c r="D36226" s="2" t="s">
        <v>458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458</v>
      </c>
      <c r="E36227" s="2"/>
      <c r="F36227" s="2"/>
      <c r="G36227" s="2"/>
      <c r="H36227" s="2"/>
    </row>
    <row r="36228" spans="2:8">
      <c r="B36228" s="2" t="s">
        <v>36676</v>
      </c>
      <c r="C36228" s="2">
        <v>21</v>
      </c>
      <c r="D36228" s="2" t="s">
        <v>458</v>
      </c>
      <c r="E36228" s="2"/>
      <c r="F36228" s="2"/>
      <c r="G36228" s="2"/>
      <c r="H36228" s="2"/>
    </row>
    <row r="36229" spans="2:8">
      <c r="B36229" s="2" t="s">
        <v>36677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33</v>
      </c>
      <c r="D36234" s="2" t="s">
        <v>458</v>
      </c>
      <c r="E36234" s="2"/>
      <c r="F36234" s="2"/>
      <c r="G36234" s="2"/>
      <c r="H36234" s="2"/>
    </row>
    <row r="36235" spans="2:8">
      <c r="B36235" s="2" t="s">
        <v>36683</v>
      </c>
      <c r="C36235" s="2">
        <v>36</v>
      </c>
      <c r="D36235" s="2" t="s">
        <v>458</v>
      </c>
      <c r="E36235" s="2"/>
      <c r="F36235" s="2"/>
      <c r="G36235" s="2"/>
      <c r="H36235" s="2"/>
    </row>
    <row r="36236" spans="2:8">
      <c r="B36236" s="2" t="s">
        <v>36684</v>
      </c>
      <c r="C36236" s="2">
        <v>37</v>
      </c>
      <c r="D36236" s="2" t="s">
        <v>458</v>
      </c>
      <c r="E36236" s="2"/>
      <c r="F36236" s="2"/>
      <c r="G36236" s="2"/>
      <c r="H36236" s="2"/>
    </row>
    <row r="36237" spans="2:8">
      <c r="B36237" s="2" t="s">
        <v>36685</v>
      </c>
      <c r="C36237" s="2">
        <v>37</v>
      </c>
      <c r="D36237" s="2" t="s">
        <v>458</v>
      </c>
      <c r="E36237" s="2"/>
      <c r="F36237" s="2"/>
      <c r="G36237" s="2"/>
      <c r="H36237" s="2"/>
    </row>
    <row r="36238" spans="2:8">
      <c r="B36238" s="2" t="s">
        <v>36686</v>
      </c>
      <c r="C36238" s="2">
        <v>37</v>
      </c>
      <c r="D36238" s="2" t="s">
        <v>458</v>
      </c>
      <c r="E36238" s="2"/>
      <c r="F36238" s="2"/>
      <c r="G36238" s="2"/>
      <c r="H36238" s="2"/>
    </row>
    <row r="36239" spans="2:8">
      <c r="B36239" s="2" t="s">
        <v>36687</v>
      </c>
      <c r="C36239" s="2">
        <v>36</v>
      </c>
      <c r="D36239" s="2" t="s">
        <v>458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458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458</v>
      </c>
      <c r="E36241" s="2"/>
      <c r="F36241" s="2"/>
      <c r="G36241" s="2"/>
      <c r="H36241" s="2"/>
    </row>
    <row r="36242" spans="2:8">
      <c r="B36242" s="2" t="s">
        <v>36690</v>
      </c>
      <c r="C36242" s="2">
        <v>36</v>
      </c>
      <c r="D36242" s="2" t="s">
        <v>458</v>
      </c>
      <c r="E36242" s="2"/>
      <c r="F36242" s="2"/>
      <c r="G36242" s="2"/>
      <c r="H36242" s="2"/>
    </row>
    <row r="36243" spans="2:8">
      <c r="B36243" s="2" t="s">
        <v>36691</v>
      </c>
      <c r="C36243" s="2">
        <v>38</v>
      </c>
      <c r="D36243" s="2" t="s">
        <v>458</v>
      </c>
      <c r="E36243" s="2"/>
      <c r="F36243" s="2"/>
      <c r="G36243" s="2"/>
      <c r="H36243" s="2"/>
    </row>
    <row r="36244" spans="2:8">
      <c r="B36244" s="2" t="s">
        <v>36692</v>
      </c>
      <c r="C36244" s="2">
        <v>37</v>
      </c>
      <c r="D36244" s="2" t="s">
        <v>458</v>
      </c>
      <c r="E36244" s="2"/>
      <c r="F36244" s="2"/>
      <c r="G36244" s="2"/>
      <c r="H36244" s="2"/>
    </row>
    <row r="36245" spans="2:8">
      <c r="B36245" s="2" t="s">
        <v>36693</v>
      </c>
      <c r="C36245" s="2">
        <v>35</v>
      </c>
      <c r="D36245" s="2" t="s">
        <v>458</v>
      </c>
      <c r="E36245" s="2"/>
      <c r="F36245" s="2"/>
      <c r="G36245" s="2"/>
      <c r="H36245" s="2"/>
    </row>
    <row r="36246" spans="2:8">
      <c r="B36246" s="2" t="s">
        <v>36694</v>
      </c>
      <c r="C36246" s="2">
        <v>34</v>
      </c>
      <c r="D36246" s="2" t="s">
        <v>458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458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458</v>
      </c>
      <c r="E36248" s="2"/>
      <c r="F36248" s="2"/>
      <c r="G36248" s="2"/>
      <c r="H36248" s="2"/>
    </row>
    <row r="36249" spans="2:8">
      <c r="B36249" s="2" t="s">
        <v>36697</v>
      </c>
      <c r="C36249" s="2">
        <v>34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26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458</v>
      </c>
      <c r="E36255" s="2"/>
      <c r="F36255" s="2"/>
      <c r="G36255" s="2"/>
      <c r="H36255" s="2"/>
    </row>
    <row r="36256" spans="2:8">
      <c r="B36256" s="2" t="s">
        <v>36704</v>
      </c>
      <c r="C36256" s="2">
        <v>33</v>
      </c>
      <c r="D36256" s="2" t="s">
        <v>458</v>
      </c>
      <c r="E36256" s="2"/>
      <c r="F36256" s="2"/>
      <c r="G36256" s="2"/>
      <c r="H36256" s="2"/>
    </row>
    <row r="36257" spans="2:8">
      <c r="B36257" s="2" t="s">
        <v>36705</v>
      </c>
      <c r="C36257" s="2">
        <v>38</v>
      </c>
      <c r="D36257" s="2" t="s">
        <v>458</v>
      </c>
      <c r="E36257" s="2"/>
      <c r="F36257" s="2"/>
      <c r="G36257" s="2"/>
      <c r="H36257" s="2"/>
    </row>
    <row r="36258" spans="2:8">
      <c r="B36258" s="2" t="s">
        <v>36706</v>
      </c>
      <c r="C36258" s="2">
        <v>39</v>
      </c>
      <c r="D36258" s="2" t="s">
        <v>458</v>
      </c>
      <c r="E36258" s="2"/>
      <c r="F36258" s="2"/>
      <c r="G36258" s="2"/>
      <c r="H36258" s="2"/>
    </row>
    <row r="36259" spans="2:8">
      <c r="B36259" s="2" t="s">
        <v>36707</v>
      </c>
      <c r="C36259" s="2">
        <v>38</v>
      </c>
      <c r="D36259" s="2" t="s">
        <v>458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458</v>
      </c>
      <c r="E36260" s="2"/>
      <c r="F36260" s="2"/>
      <c r="G36260" s="2"/>
      <c r="H36260" s="2"/>
    </row>
    <row r="36261" spans="2:8">
      <c r="B36261" s="2" t="s">
        <v>36709</v>
      </c>
      <c r="C36261" s="2">
        <v>33</v>
      </c>
      <c r="D36261" s="2" t="s">
        <v>458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458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41</v>
      </c>
      <c r="D36278" s="2" t="s">
        <v>458</v>
      </c>
      <c r="E36278" s="2"/>
      <c r="F36278" s="2"/>
      <c r="G36278" s="2"/>
      <c r="H36278" s="2"/>
    </row>
    <row r="36279" spans="2:8">
      <c r="B36279" s="2" t="s">
        <v>36727</v>
      </c>
      <c r="C36279" s="2">
        <v>43</v>
      </c>
      <c r="D36279" s="2" t="s">
        <v>458</v>
      </c>
      <c r="E36279" s="2"/>
      <c r="F36279" s="2"/>
      <c r="G36279" s="2"/>
      <c r="H36279" s="2"/>
    </row>
    <row r="36280" spans="2:8">
      <c r="B36280" s="2" t="s">
        <v>36728</v>
      </c>
      <c r="C36280" s="2">
        <v>41</v>
      </c>
      <c r="D36280" s="2" t="s">
        <v>458</v>
      </c>
      <c r="E36280" s="2"/>
      <c r="F36280" s="2"/>
      <c r="G36280" s="2"/>
      <c r="H36280" s="2"/>
    </row>
    <row r="36281" spans="2:8">
      <c r="B36281" s="2" t="s">
        <v>36729</v>
      </c>
      <c r="C36281" s="2">
        <v>35</v>
      </c>
      <c r="D36281" s="2" t="s">
        <v>458</v>
      </c>
      <c r="E36281" s="2"/>
      <c r="F36281" s="2"/>
      <c r="G36281" s="2"/>
      <c r="H36281" s="2"/>
    </row>
    <row r="36282" spans="2:8">
      <c r="B36282" s="2" t="s">
        <v>36730</v>
      </c>
      <c r="C36282" s="2">
        <v>34</v>
      </c>
      <c r="D36282" s="2" t="s">
        <v>458</v>
      </c>
      <c r="E36282" s="2"/>
      <c r="F36282" s="2"/>
      <c r="G36282" s="2"/>
      <c r="H36282" s="2"/>
    </row>
    <row r="36283" spans="2:8">
      <c r="B36283" s="2" t="s">
        <v>36731</v>
      </c>
      <c r="C36283" s="2">
        <v>39</v>
      </c>
      <c r="D36283" s="2" t="s">
        <v>458</v>
      </c>
      <c r="E36283" s="2"/>
      <c r="F36283" s="2"/>
      <c r="G36283" s="2"/>
      <c r="H36283" s="2"/>
    </row>
    <row r="36284" spans="2:8">
      <c r="B36284" s="2" t="s">
        <v>36732</v>
      </c>
      <c r="C36284" s="2">
        <v>40</v>
      </c>
      <c r="D36284" s="2" t="s">
        <v>458</v>
      </c>
      <c r="E36284" s="2"/>
      <c r="F36284" s="2"/>
      <c r="G36284" s="2"/>
      <c r="H36284" s="2"/>
    </row>
    <row r="36285" spans="2:8">
      <c r="B36285" s="2" t="s">
        <v>36733</v>
      </c>
      <c r="C36285" s="2">
        <v>38</v>
      </c>
      <c r="D36285" s="2" t="s">
        <v>458</v>
      </c>
      <c r="E36285" s="2"/>
      <c r="F36285" s="2"/>
      <c r="G36285" s="2"/>
      <c r="H36285" s="2"/>
    </row>
    <row r="36286" spans="2:8">
      <c r="B36286" s="2" t="s">
        <v>36734</v>
      </c>
      <c r="C36286" s="2">
        <v>40</v>
      </c>
      <c r="D36286" s="2" t="s">
        <v>458</v>
      </c>
      <c r="E36286" s="2"/>
      <c r="F36286" s="2"/>
      <c r="G36286" s="2"/>
      <c r="H36286" s="2"/>
    </row>
    <row r="36287" spans="2:8">
      <c r="B36287" s="2" t="s">
        <v>36735</v>
      </c>
      <c r="C36287" s="2">
        <v>39</v>
      </c>
      <c r="D36287" s="2" t="s">
        <v>458</v>
      </c>
      <c r="E36287" s="2"/>
      <c r="F36287" s="2"/>
      <c r="G36287" s="2"/>
      <c r="H36287" s="2"/>
    </row>
    <row r="36288" spans="2:8">
      <c r="B36288" s="2" t="s">
        <v>36736</v>
      </c>
      <c r="C36288" s="2">
        <v>37</v>
      </c>
      <c r="D36288" s="2" t="s">
        <v>458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458</v>
      </c>
      <c r="E36289" s="2"/>
      <c r="F36289" s="2"/>
      <c r="G36289" s="2"/>
      <c r="H36289" s="2"/>
    </row>
    <row r="36290" spans="2:8">
      <c r="B36290" s="2" t="s">
        <v>36738</v>
      </c>
      <c r="C36290" s="2">
        <v>33</v>
      </c>
      <c r="D36290" s="2" t="s">
        <v>458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458</v>
      </c>
      <c r="E36291" s="2"/>
      <c r="F36291" s="2"/>
      <c r="G36291" s="2"/>
      <c r="H36291" s="2"/>
    </row>
    <row r="36292" spans="2:8">
      <c r="B36292" s="2" t="s">
        <v>36740</v>
      </c>
      <c r="C36292" s="2">
        <v>37</v>
      </c>
      <c r="D36292" s="2" t="s">
        <v>458</v>
      </c>
      <c r="E36292" s="2"/>
      <c r="F36292" s="2"/>
      <c r="G36292" s="2"/>
      <c r="H36292" s="2"/>
    </row>
    <row r="36293" spans="2:8">
      <c r="B36293" s="2" t="s">
        <v>36741</v>
      </c>
      <c r="C36293" s="2">
        <v>37</v>
      </c>
      <c r="D36293" s="2" t="s">
        <v>458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458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458</v>
      </c>
      <c r="E36295" s="2"/>
      <c r="F36295" s="2"/>
      <c r="G36295" s="2"/>
      <c r="H36295" s="2"/>
    </row>
    <row r="36296" spans="2:8">
      <c r="B36296" s="2" t="s">
        <v>36744</v>
      </c>
      <c r="C36296" s="2">
        <v>30</v>
      </c>
      <c r="D36296" s="2" t="s">
        <v>458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458</v>
      </c>
      <c r="E36307" s="2"/>
      <c r="F36307" s="2"/>
      <c r="G36307" s="2"/>
      <c r="H36307" s="2"/>
    </row>
    <row r="36308" spans="2:8">
      <c r="B36308" s="2" t="s">
        <v>36756</v>
      </c>
      <c r="C36308" s="2">
        <v>38</v>
      </c>
      <c r="D36308" s="2" t="s">
        <v>458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458</v>
      </c>
      <c r="E36309" s="2"/>
      <c r="F36309" s="2"/>
      <c r="G36309" s="2"/>
      <c r="H36309" s="2"/>
    </row>
    <row r="36310" spans="2:8">
      <c r="B36310" s="2" t="s">
        <v>36758</v>
      </c>
      <c r="C36310" s="2">
        <v>31</v>
      </c>
      <c r="D36310" s="2" t="s">
        <v>458</v>
      </c>
      <c r="E36310" s="2"/>
      <c r="F36310" s="2"/>
      <c r="G36310" s="2"/>
      <c r="H36310" s="2"/>
    </row>
    <row r="36311" spans="2:8">
      <c r="B36311" s="2" t="s">
        <v>36759</v>
      </c>
      <c r="C36311" s="2">
        <v>33</v>
      </c>
      <c r="D36311" s="2" t="s">
        <v>458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458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458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458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458</v>
      </c>
      <c r="E36315" s="2"/>
      <c r="F36315" s="2"/>
      <c r="G36315" s="2"/>
      <c r="H36315" s="2"/>
    </row>
    <row r="36316" spans="2:8">
      <c r="B36316" s="2" t="s">
        <v>36764</v>
      </c>
      <c r="C36316" s="2">
        <v>28</v>
      </c>
      <c r="D36316" s="2" t="s">
        <v>458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458</v>
      </c>
      <c r="E36317" s="2"/>
      <c r="F36317" s="2"/>
      <c r="G36317" s="2"/>
      <c r="H36317" s="2"/>
    </row>
    <row r="36318" spans="2:8">
      <c r="B36318" s="2" t="s">
        <v>36766</v>
      </c>
      <c r="C36318" s="2">
        <v>22</v>
      </c>
      <c r="D36318" s="2" t="s">
        <v>458</v>
      </c>
      <c r="E36318" s="2"/>
      <c r="F36318" s="2"/>
      <c r="G36318" s="2"/>
      <c r="H36318" s="2"/>
    </row>
    <row r="36319" spans="2:8">
      <c r="B36319" s="2" t="s">
        <v>36767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458</v>
      </c>
      <c r="E36336" s="2"/>
      <c r="F36336" s="2"/>
      <c r="G36336" s="2"/>
      <c r="H36336" s="2"/>
    </row>
    <row r="36337" spans="2:8">
      <c r="B36337" s="2" t="s">
        <v>36785</v>
      </c>
      <c r="C36337" s="2">
        <v>34</v>
      </c>
      <c r="D36337" s="2" t="s">
        <v>458</v>
      </c>
      <c r="E36337" s="2"/>
      <c r="F36337" s="2"/>
      <c r="G36337" s="2"/>
      <c r="H36337" s="2"/>
    </row>
    <row r="36338" spans="2:8">
      <c r="B36338" s="2" t="s">
        <v>36786</v>
      </c>
      <c r="C36338" s="2">
        <v>35</v>
      </c>
      <c r="D36338" s="2" t="s">
        <v>458</v>
      </c>
      <c r="E36338" s="2"/>
      <c r="F36338" s="2"/>
      <c r="G36338" s="2"/>
      <c r="H36338" s="2"/>
    </row>
    <row r="36339" spans="2:8">
      <c r="B36339" s="2" t="s">
        <v>36787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15</v>
      </c>
      <c r="D36358" s="2" t="s">
        <v>458</v>
      </c>
      <c r="E36358" s="2"/>
      <c r="F36358" s="2"/>
      <c r="G36358" s="2"/>
      <c r="H36358" s="2"/>
    </row>
    <row r="36359" spans="2:8">
      <c r="B36359" s="2" t="s">
        <v>36807</v>
      </c>
      <c r="C36359" s="2">
        <v>15</v>
      </c>
      <c r="D36359" s="2" t="s">
        <v>458</v>
      </c>
      <c r="E36359" s="2"/>
      <c r="F36359" s="2"/>
      <c r="G36359" s="2"/>
      <c r="H36359" s="2"/>
    </row>
    <row r="36360" spans="2:8">
      <c r="B36360" s="2" t="s">
        <v>36808</v>
      </c>
      <c r="C36360" s="2">
        <v>16</v>
      </c>
      <c r="D36360" s="2" t="s">
        <v>458</v>
      </c>
      <c r="E36360" s="2"/>
      <c r="F36360" s="2"/>
      <c r="G36360" s="2"/>
      <c r="H36360" s="2"/>
    </row>
    <row r="36361" spans="2:8">
      <c r="B36361" s="2" t="s">
        <v>36809</v>
      </c>
      <c r="C36361" s="2">
        <v>40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43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15</v>
      </c>
      <c r="D36376" s="2" t="s">
        <v>458</v>
      </c>
      <c r="E36376" s="2"/>
      <c r="F36376" s="2"/>
      <c r="G36376" s="2"/>
      <c r="H36376" s="2"/>
    </row>
    <row r="36377" spans="2:8">
      <c r="B36377" s="2" t="s">
        <v>36825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17</v>
      </c>
      <c r="D36383" s="2" t="s">
        <v>458</v>
      </c>
      <c r="E36383" s="2"/>
      <c r="F36383" s="2"/>
      <c r="G36383" s="2"/>
      <c r="H36383" s="2"/>
    </row>
    <row r="36384" spans="2:8">
      <c r="B36384" s="2" t="s">
        <v>36832</v>
      </c>
      <c r="C36384" s="2">
        <v>17</v>
      </c>
      <c r="D36384" s="2" t="s">
        <v>458</v>
      </c>
      <c r="E36384" s="2"/>
      <c r="F36384" s="2"/>
      <c r="G36384" s="2"/>
      <c r="H36384" s="2"/>
    </row>
    <row r="36385" spans="2:8">
      <c r="B36385" s="2" t="s">
        <v>36833</v>
      </c>
      <c r="C36385" s="2">
        <v>39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28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458</v>
      </c>
      <c r="E36403" s="2"/>
      <c r="F36403" s="2"/>
      <c r="G36403" s="2"/>
      <c r="H36403" s="2"/>
    </row>
    <row r="36404" spans="2:8">
      <c r="B36404" s="2" t="s">
        <v>36852</v>
      </c>
      <c r="C36404" s="2">
        <v>35</v>
      </c>
      <c r="D36404" s="2" t="s">
        <v>458</v>
      </c>
      <c r="E36404" s="2"/>
      <c r="F36404" s="2"/>
      <c r="G36404" s="2"/>
      <c r="H36404" s="2"/>
    </row>
    <row r="36405" spans="2:8">
      <c r="B36405" s="2" t="s">
        <v>36853</v>
      </c>
      <c r="C36405" s="2">
        <v>36</v>
      </c>
      <c r="D36405" s="2" t="s">
        <v>458</v>
      </c>
      <c r="E36405" s="2"/>
      <c r="F36405" s="2"/>
      <c r="G36405" s="2"/>
      <c r="H36405" s="2"/>
    </row>
    <row r="36406" spans="2:8">
      <c r="B36406" s="2" t="s">
        <v>36854</v>
      </c>
      <c r="C36406" s="2">
        <v>34</v>
      </c>
      <c r="D36406" s="2" t="s">
        <v>458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458</v>
      </c>
      <c r="E36407" s="2"/>
      <c r="F36407" s="2"/>
      <c r="G36407" s="2"/>
      <c r="H36407" s="2"/>
    </row>
    <row r="36408" spans="2:8">
      <c r="B36408" s="2" t="s">
        <v>36856</v>
      </c>
      <c r="C36408" s="2">
        <v>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14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458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458</v>
      </c>
      <c r="E36429" s="2"/>
      <c r="F36429" s="2"/>
      <c r="G36429" s="2"/>
      <c r="H36429" s="2"/>
    </row>
    <row r="36430" spans="2:8">
      <c r="B36430" s="2" t="s">
        <v>36878</v>
      </c>
      <c r="C36430" s="2">
        <v>36</v>
      </c>
      <c r="D36430" s="2" t="s">
        <v>458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458</v>
      </c>
      <c r="E36431" s="2"/>
      <c r="F36431" s="2"/>
      <c r="G36431" s="2"/>
      <c r="H36431" s="2"/>
    </row>
    <row r="36432" spans="2:8">
      <c r="B36432" s="2" t="s">
        <v>36880</v>
      </c>
      <c r="C36432" s="2">
        <v>35</v>
      </c>
      <c r="D36432" s="2" t="s">
        <v>458</v>
      </c>
      <c r="E36432" s="2"/>
      <c r="F36432" s="2"/>
      <c r="G36432" s="2"/>
      <c r="H36432" s="2"/>
    </row>
    <row r="36433" spans="2:8">
      <c r="B36433" s="2" t="s">
        <v>36881</v>
      </c>
      <c r="C36433" s="2">
        <v>33</v>
      </c>
      <c r="D36433" s="2" t="s">
        <v>458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458</v>
      </c>
      <c r="E36434" s="2"/>
      <c r="F36434" s="2"/>
      <c r="G36434" s="2"/>
      <c r="H36434" s="2"/>
    </row>
    <row r="36435" spans="2:8">
      <c r="B36435" s="2" t="s">
        <v>36883</v>
      </c>
      <c r="C36435" s="2">
        <v>29</v>
      </c>
      <c r="D36435" s="2" t="s">
        <v>458</v>
      </c>
      <c r="E36435" s="2"/>
      <c r="F36435" s="2"/>
      <c r="G36435" s="2"/>
      <c r="H36435" s="2"/>
    </row>
    <row r="36436" spans="2:8">
      <c r="B36436" s="2" t="s">
        <v>36884</v>
      </c>
      <c r="C36436" s="2">
        <v>33</v>
      </c>
      <c r="D36436" s="2" t="s">
        <v>458</v>
      </c>
      <c r="E36436" s="2"/>
      <c r="F36436" s="2"/>
      <c r="G36436" s="2"/>
      <c r="H36436" s="2"/>
    </row>
    <row r="36437" spans="2:8">
      <c r="B36437" s="2" t="s">
        <v>36885</v>
      </c>
      <c r="C36437" s="2">
        <v>35</v>
      </c>
      <c r="D36437" s="2" t="s">
        <v>458</v>
      </c>
      <c r="E36437" s="2"/>
      <c r="F36437" s="2"/>
      <c r="G36437" s="2"/>
      <c r="H36437" s="2"/>
    </row>
    <row r="36438" spans="2:8">
      <c r="B36438" s="2" t="s">
        <v>36886</v>
      </c>
      <c r="C36438" s="2">
        <v>34</v>
      </c>
      <c r="D36438" s="2" t="s">
        <v>458</v>
      </c>
      <c r="E36438" s="2"/>
      <c r="F36438" s="2"/>
      <c r="G36438" s="2"/>
      <c r="H36438" s="2"/>
    </row>
    <row r="36439" spans="2:8">
      <c r="B36439" s="2" t="s">
        <v>36887</v>
      </c>
      <c r="C36439" s="2">
        <v>34</v>
      </c>
      <c r="D36439" s="2" t="s">
        <v>458</v>
      </c>
      <c r="E36439" s="2"/>
      <c r="F36439" s="2"/>
      <c r="G36439" s="2"/>
      <c r="H36439" s="2"/>
    </row>
    <row r="36440" spans="2:8">
      <c r="B36440" s="2" t="s">
        <v>36888</v>
      </c>
      <c r="C36440" s="2">
        <v>32</v>
      </c>
      <c r="D36440" s="2" t="s">
        <v>458</v>
      </c>
      <c r="E36440" s="2"/>
      <c r="F36440" s="2"/>
      <c r="G36440" s="2"/>
      <c r="H36440" s="2"/>
    </row>
    <row r="36441" spans="2:8">
      <c r="B36441" s="2" t="s">
        <v>36889</v>
      </c>
      <c r="C36441" s="2">
        <v>30</v>
      </c>
      <c r="D36441" s="2" t="s">
        <v>458</v>
      </c>
      <c r="E36441" s="2"/>
      <c r="F36441" s="2"/>
      <c r="G36441" s="2"/>
      <c r="H36441" s="2"/>
    </row>
    <row r="36442" spans="2:8">
      <c r="B36442" s="2" t="s">
        <v>36890</v>
      </c>
      <c r="C36442" s="2">
        <v>26</v>
      </c>
      <c r="D36442" s="2" t="s">
        <v>458</v>
      </c>
      <c r="E36442" s="2"/>
      <c r="F36442" s="2"/>
      <c r="G36442" s="2"/>
      <c r="H36442" s="2"/>
    </row>
    <row r="36443" spans="2:8">
      <c r="B36443" s="2" t="s">
        <v>36891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16</v>
      </c>
      <c r="D36450" s="2" t="s">
        <v>458</v>
      </c>
      <c r="E36450" s="2"/>
      <c r="F36450" s="2"/>
      <c r="G36450" s="2"/>
      <c r="H36450" s="2"/>
    </row>
    <row r="36451" spans="2:8">
      <c r="B36451" s="2" t="s">
        <v>36899</v>
      </c>
      <c r="C36451" s="2">
        <v>17</v>
      </c>
      <c r="D36451" s="2" t="s">
        <v>458</v>
      </c>
      <c r="E36451" s="2"/>
      <c r="F36451" s="2"/>
      <c r="G36451" s="2"/>
      <c r="H36451" s="2"/>
    </row>
    <row r="36452" spans="2:8">
      <c r="B36452" s="2" t="s">
        <v>36900</v>
      </c>
      <c r="C36452" s="2">
        <v>37</v>
      </c>
      <c r="D36452" s="2" t="s">
        <v>458</v>
      </c>
      <c r="E36452" s="2"/>
      <c r="F36452" s="2"/>
      <c r="G36452" s="2"/>
      <c r="H36452" s="2"/>
    </row>
    <row r="36453" spans="2:8">
      <c r="B36453" s="2" t="s">
        <v>36901</v>
      </c>
      <c r="C36453" s="2">
        <v>40</v>
      </c>
      <c r="D36453" s="2" t="s">
        <v>458</v>
      </c>
      <c r="E36453" s="2"/>
      <c r="F36453" s="2"/>
      <c r="G36453" s="2"/>
      <c r="H36453" s="2"/>
    </row>
    <row r="36454" spans="2:8">
      <c r="B36454" s="2" t="s">
        <v>36902</v>
      </c>
      <c r="C36454" s="2">
        <v>41</v>
      </c>
      <c r="D36454" s="2" t="s">
        <v>458</v>
      </c>
      <c r="E36454" s="2"/>
      <c r="F36454" s="2"/>
      <c r="G36454" s="2"/>
      <c r="H36454" s="2"/>
    </row>
    <row r="36455" spans="2:8">
      <c r="B36455" s="2" t="s">
        <v>36903</v>
      </c>
      <c r="C36455" s="2">
        <v>41</v>
      </c>
      <c r="D36455" s="2" t="s">
        <v>458</v>
      </c>
      <c r="E36455" s="2"/>
      <c r="F36455" s="2"/>
      <c r="G36455" s="2"/>
      <c r="H36455" s="2"/>
    </row>
    <row r="36456" spans="2:8">
      <c r="B36456" s="2" t="s">
        <v>36904</v>
      </c>
      <c r="C36456" s="2">
        <v>40</v>
      </c>
      <c r="D36456" s="2" t="s">
        <v>458</v>
      </c>
      <c r="E36456" s="2"/>
      <c r="F36456" s="2"/>
      <c r="G36456" s="2"/>
      <c r="H36456" s="2"/>
    </row>
    <row r="36457" spans="2:8">
      <c r="B36457" s="2" t="s">
        <v>36905</v>
      </c>
      <c r="C36457" s="2">
        <v>36</v>
      </c>
      <c r="D36457" s="2" t="s">
        <v>458</v>
      </c>
      <c r="E36457" s="2"/>
      <c r="F36457" s="2"/>
      <c r="G36457" s="2"/>
      <c r="H36457" s="2"/>
    </row>
    <row r="36458" spans="2:8">
      <c r="B36458" s="2" t="s">
        <v>36906</v>
      </c>
      <c r="C36458" s="2">
        <v>30</v>
      </c>
      <c r="D36458" s="2" t="s">
        <v>458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458</v>
      </c>
      <c r="E36459" s="2"/>
      <c r="F36459" s="2"/>
      <c r="G36459" s="2"/>
      <c r="H36459" s="2"/>
    </row>
    <row r="36460" spans="2:8">
      <c r="B36460" s="2" t="s">
        <v>36908</v>
      </c>
      <c r="C36460" s="2">
        <v>28</v>
      </c>
      <c r="D36460" s="2" t="s">
        <v>458</v>
      </c>
      <c r="E36460" s="2"/>
      <c r="F36460" s="2"/>
      <c r="G36460" s="2"/>
      <c r="H36460" s="2"/>
    </row>
    <row r="36461" spans="2:8">
      <c r="B36461" s="2" t="s">
        <v>36909</v>
      </c>
      <c r="C36461" s="2">
        <v>29</v>
      </c>
      <c r="D36461" s="2" t="s">
        <v>458</v>
      </c>
      <c r="E36461" s="2"/>
      <c r="F36461" s="2"/>
      <c r="G36461" s="2"/>
      <c r="H36461" s="2"/>
    </row>
    <row r="36462" spans="2:8">
      <c r="B36462" s="2" t="s">
        <v>36910</v>
      </c>
      <c r="C36462" s="2">
        <v>29</v>
      </c>
      <c r="D36462" s="2" t="s">
        <v>458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458</v>
      </c>
      <c r="E36463" s="2"/>
      <c r="F36463" s="2"/>
      <c r="G36463" s="2"/>
      <c r="H36463" s="2"/>
    </row>
    <row r="36464" spans="2:8">
      <c r="B36464" s="2" t="s">
        <v>36912</v>
      </c>
      <c r="C36464" s="2">
        <v>28</v>
      </c>
      <c r="D36464" s="2" t="s">
        <v>458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458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458</v>
      </c>
      <c r="E36466" s="2"/>
      <c r="F36466" s="2"/>
      <c r="G36466" s="2"/>
      <c r="H36466" s="2"/>
    </row>
    <row r="36467" spans="2:8">
      <c r="B36467" s="2" t="s">
        <v>36915</v>
      </c>
      <c r="C36467" s="2">
        <v>29</v>
      </c>
      <c r="D36467" s="2" t="s">
        <v>458</v>
      </c>
      <c r="E36467" s="2"/>
      <c r="F36467" s="2"/>
      <c r="G36467" s="2"/>
      <c r="H36467" s="2"/>
    </row>
    <row r="36468" spans="2:8">
      <c r="B36468" s="2" t="s">
        <v>36916</v>
      </c>
      <c r="C36468" s="2">
        <v>30</v>
      </c>
      <c r="D36468" s="2" t="s">
        <v>458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458</v>
      </c>
      <c r="E36469" s="2"/>
      <c r="F36469" s="2"/>
      <c r="G36469" s="2"/>
      <c r="H36469" s="2"/>
    </row>
    <row r="36470" spans="2:8">
      <c r="B36470" s="2" t="s">
        <v>36918</v>
      </c>
      <c r="C36470" s="2">
        <v>31</v>
      </c>
      <c r="D36470" s="2" t="s">
        <v>458</v>
      </c>
      <c r="E36470" s="2"/>
      <c r="F36470" s="2"/>
      <c r="G36470" s="2"/>
      <c r="H36470" s="2"/>
    </row>
    <row r="36471" spans="2:8">
      <c r="B36471" s="2" t="s">
        <v>36919</v>
      </c>
      <c r="C36471" s="2">
        <v>31</v>
      </c>
      <c r="D36471" s="2" t="s">
        <v>458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458</v>
      </c>
      <c r="E36472" s="2"/>
      <c r="F36472" s="2"/>
      <c r="G36472" s="2"/>
      <c r="H36472" s="2"/>
    </row>
    <row r="36473" spans="2:8">
      <c r="B36473" s="2" t="s">
        <v>36921</v>
      </c>
      <c r="C36473" s="2">
        <v>27</v>
      </c>
      <c r="D36473" s="2" t="s">
        <v>458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458</v>
      </c>
      <c r="E36474" s="2"/>
      <c r="F36474" s="2"/>
      <c r="G36474" s="2"/>
      <c r="H36474" s="2"/>
    </row>
    <row r="36475" spans="2:8">
      <c r="B36475" s="2" t="s">
        <v>36923</v>
      </c>
      <c r="C36475" s="2">
        <v>33</v>
      </c>
      <c r="D36475" s="2" t="s">
        <v>458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458</v>
      </c>
      <c r="E36476" s="2"/>
      <c r="F36476" s="2"/>
      <c r="G36476" s="2"/>
      <c r="H36476" s="2"/>
    </row>
    <row r="36477" spans="2:8">
      <c r="B36477" s="2" t="s">
        <v>36925</v>
      </c>
      <c r="C36477" s="2">
        <v>32</v>
      </c>
      <c r="D36477" s="2" t="s">
        <v>458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458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29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37</v>
      </c>
      <c r="D36492" s="2" t="s">
        <v>458</v>
      </c>
      <c r="E36492" s="2"/>
      <c r="F36492" s="2"/>
      <c r="G36492" s="2"/>
      <c r="H36492" s="2"/>
    </row>
    <row r="36493" spans="2:8">
      <c r="B36493" s="2" t="s">
        <v>36941</v>
      </c>
      <c r="C36493" s="2">
        <v>41</v>
      </c>
      <c r="D36493" s="2" t="s">
        <v>458</v>
      </c>
      <c r="E36493" s="2"/>
      <c r="F36493" s="2"/>
      <c r="G36493" s="2"/>
      <c r="H36493" s="2"/>
    </row>
    <row r="36494" spans="2:8">
      <c r="B36494" s="2" t="s">
        <v>36942</v>
      </c>
      <c r="C36494" s="2">
        <v>40</v>
      </c>
      <c r="D36494" s="2" t="s">
        <v>458</v>
      </c>
      <c r="E36494" s="2"/>
      <c r="F36494" s="2"/>
      <c r="G36494" s="2"/>
      <c r="H36494" s="2"/>
    </row>
    <row r="36495" spans="2:8">
      <c r="B36495" s="2" t="s">
        <v>36943</v>
      </c>
      <c r="C36495" s="2">
        <v>39</v>
      </c>
      <c r="D36495" s="2" t="s">
        <v>458</v>
      </c>
      <c r="E36495" s="2"/>
      <c r="F36495" s="2"/>
      <c r="G36495" s="2"/>
      <c r="H36495" s="2"/>
    </row>
    <row r="36496" spans="2:8">
      <c r="B36496" s="2" t="s">
        <v>36944</v>
      </c>
      <c r="C36496" s="2">
        <v>41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35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15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458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458</v>
      </c>
      <c r="E36502" s="2"/>
      <c r="F36502" s="2"/>
      <c r="G36502" s="2"/>
      <c r="H36502" s="2"/>
    </row>
    <row r="36503" spans="2:8">
      <c r="B36503" s="2" t="s">
        <v>36951</v>
      </c>
      <c r="C36503" s="2">
        <v>28</v>
      </c>
      <c r="D36503" s="2" t="s">
        <v>458</v>
      </c>
      <c r="E36503" s="2"/>
      <c r="F36503" s="2"/>
      <c r="G36503" s="2"/>
      <c r="H36503" s="2"/>
    </row>
    <row r="36504" spans="2:8">
      <c r="B36504" s="2" t="s">
        <v>36952</v>
      </c>
      <c r="C36504" s="2">
        <v>30</v>
      </c>
      <c r="D36504" s="2" t="s">
        <v>458</v>
      </c>
      <c r="E36504" s="2"/>
      <c r="F36504" s="2"/>
      <c r="G36504" s="2"/>
      <c r="H36504" s="2"/>
    </row>
    <row r="36505" spans="2:8">
      <c r="B36505" s="2" t="s">
        <v>36953</v>
      </c>
      <c r="C36505" s="2">
        <v>31</v>
      </c>
      <c r="D36505" s="2" t="s">
        <v>458</v>
      </c>
      <c r="E36505" s="2"/>
      <c r="F36505" s="2"/>
      <c r="G36505" s="2"/>
      <c r="H36505" s="2"/>
    </row>
    <row r="36506" spans="2:8">
      <c r="B36506" s="2" t="s">
        <v>36954</v>
      </c>
      <c r="C36506" s="2">
        <v>31</v>
      </c>
      <c r="D36506" s="2" t="s">
        <v>458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458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458</v>
      </c>
      <c r="E36508" s="2"/>
      <c r="F36508" s="2"/>
      <c r="G36508" s="2"/>
      <c r="H36508" s="2"/>
    </row>
    <row r="36509" spans="2:8">
      <c r="B36509" s="2" t="s">
        <v>36957</v>
      </c>
      <c r="C36509" s="2">
        <v>26</v>
      </c>
      <c r="D36509" s="2" t="s">
        <v>458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458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458</v>
      </c>
      <c r="E36511" s="2"/>
      <c r="F36511" s="2"/>
      <c r="G36511" s="2"/>
      <c r="H36511" s="2"/>
    </row>
    <row r="36512" spans="2:8">
      <c r="B36512" s="2" t="s">
        <v>36960</v>
      </c>
      <c r="C36512" s="2">
        <v>29</v>
      </c>
      <c r="D36512" s="2" t="s">
        <v>458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458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458</v>
      </c>
      <c r="E36514" s="2"/>
      <c r="F36514" s="2"/>
      <c r="G36514" s="2"/>
      <c r="H36514" s="2"/>
    </row>
    <row r="36515" spans="2:8">
      <c r="B36515" s="2" t="s">
        <v>36963</v>
      </c>
      <c r="C36515" s="2">
        <v>27</v>
      </c>
      <c r="D36515" s="2" t="s">
        <v>458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458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28</v>
      </c>
      <c r="D36518" s="2" t="s">
        <v>458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458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458</v>
      </c>
      <c r="E36520" s="2"/>
      <c r="F36520" s="2"/>
      <c r="G36520" s="2"/>
      <c r="H36520" s="2"/>
    </row>
    <row r="36521" spans="2:8">
      <c r="B36521" s="2" t="s">
        <v>36969</v>
      </c>
      <c r="C36521" s="2">
        <v>35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458</v>
      </c>
      <c r="E36523" s="2"/>
      <c r="F36523" s="2"/>
      <c r="G36523" s="2"/>
      <c r="H36523" s="2"/>
    </row>
    <row r="36524" spans="2:8">
      <c r="B36524" s="2" t="s">
        <v>36972</v>
      </c>
      <c r="C36524" s="2">
        <v>41</v>
      </c>
      <c r="D36524" s="2" t="s">
        <v>458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458</v>
      </c>
      <c r="E36525" s="2"/>
      <c r="F36525" s="2"/>
      <c r="G36525" s="2"/>
      <c r="H36525" s="2"/>
    </row>
    <row r="36526" spans="2:8">
      <c r="B36526" s="2" t="s">
        <v>36974</v>
      </c>
      <c r="C36526" s="2">
        <v>42</v>
      </c>
      <c r="D36526" s="2" t="s">
        <v>458</v>
      </c>
      <c r="E36526" s="2"/>
      <c r="F36526" s="2"/>
      <c r="G36526" s="2"/>
      <c r="H36526" s="2"/>
    </row>
    <row r="36527" spans="2:8">
      <c r="B36527" s="2" t="s">
        <v>36975</v>
      </c>
      <c r="C36527" s="2">
        <v>40</v>
      </c>
      <c r="D36527" s="2" t="s">
        <v>458</v>
      </c>
      <c r="E36527" s="2"/>
      <c r="F36527" s="2"/>
      <c r="G36527" s="2"/>
      <c r="H36527" s="2"/>
    </row>
    <row r="36528" spans="2:8">
      <c r="B36528" s="2" t="s">
        <v>36976</v>
      </c>
      <c r="C36528" s="2">
        <v>36</v>
      </c>
      <c r="D36528" s="2" t="s">
        <v>458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458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458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458</v>
      </c>
      <c r="E36531" s="2"/>
      <c r="F36531" s="2"/>
      <c r="G36531" s="2"/>
      <c r="H36531" s="2"/>
    </row>
    <row r="36532" spans="2:8">
      <c r="B36532" s="2" t="s">
        <v>36980</v>
      </c>
      <c r="C36532" s="2">
        <v>28</v>
      </c>
      <c r="D36532" s="2" t="s">
        <v>458</v>
      </c>
      <c r="E36532" s="2"/>
      <c r="F36532" s="2"/>
      <c r="G36532" s="2"/>
      <c r="H36532" s="2"/>
    </row>
    <row r="36533" spans="2:8">
      <c r="B36533" s="2" t="s">
        <v>36981</v>
      </c>
      <c r="C36533" s="2">
        <v>29</v>
      </c>
      <c r="D36533" s="2" t="s">
        <v>458</v>
      </c>
      <c r="E36533" s="2"/>
      <c r="F36533" s="2"/>
      <c r="G36533" s="2"/>
      <c r="H36533" s="2"/>
    </row>
    <row r="36534" spans="2:8">
      <c r="B36534" s="2" t="s">
        <v>36982</v>
      </c>
      <c r="C36534" s="2">
        <v>30</v>
      </c>
      <c r="D36534" s="2" t="s">
        <v>458</v>
      </c>
      <c r="E36534" s="2"/>
      <c r="F36534" s="2"/>
      <c r="G36534" s="2"/>
      <c r="H36534" s="2"/>
    </row>
    <row r="36535" spans="2:8">
      <c r="B36535" s="2" t="s">
        <v>36983</v>
      </c>
      <c r="C36535" s="2">
        <v>31</v>
      </c>
      <c r="D36535" s="2" t="s">
        <v>458</v>
      </c>
      <c r="E36535" s="2"/>
      <c r="F36535" s="2"/>
      <c r="G36535" s="2"/>
      <c r="H36535" s="2"/>
    </row>
    <row r="36536" spans="2:8">
      <c r="B36536" s="2" t="s">
        <v>36984</v>
      </c>
      <c r="C36536" s="2">
        <v>32</v>
      </c>
      <c r="D36536" s="2" t="s">
        <v>458</v>
      </c>
      <c r="E36536" s="2"/>
      <c r="F36536" s="2"/>
      <c r="G36536" s="2"/>
      <c r="H36536" s="2"/>
    </row>
    <row r="36537" spans="2:8">
      <c r="B36537" s="2" t="s">
        <v>36985</v>
      </c>
      <c r="C36537" s="2">
        <v>31</v>
      </c>
      <c r="D36537" s="2" t="s">
        <v>458</v>
      </c>
      <c r="E36537" s="2"/>
      <c r="F36537" s="2"/>
      <c r="G36537" s="2"/>
      <c r="H36537" s="2"/>
    </row>
    <row r="36538" spans="2:8">
      <c r="B36538" s="2" t="s">
        <v>36986</v>
      </c>
      <c r="C36538" s="2">
        <v>30</v>
      </c>
      <c r="D36538" s="2" t="s">
        <v>458</v>
      </c>
      <c r="E36538" s="2"/>
      <c r="F36538" s="2"/>
      <c r="G36538" s="2"/>
      <c r="H36538" s="2"/>
    </row>
    <row r="36539" spans="2:8">
      <c r="B36539" s="2" t="s">
        <v>36987</v>
      </c>
      <c r="C36539" s="2">
        <v>27</v>
      </c>
      <c r="D36539" s="2" t="s">
        <v>458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458</v>
      </c>
      <c r="E36540" s="2"/>
      <c r="F36540" s="2"/>
      <c r="G36540" s="2"/>
      <c r="H36540" s="2"/>
    </row>
    <row r="36541" spans="2:8">
      <c r="B36541" s="2" t="s">
        <v>36989</v>
      </c>
      <c r="C36541" s="2">
        <v>32</v>
      </c>
      <c r="D36541" s="2" t="s">
        <v>458</v>
      </c>
      <c r="E36541" s="2"/>
      <c r="F36541" s="2"/>
      <c r="G36541" s="2"/>
      <c r="H36541" s="2"/>
    </row>
    <row r="36542" spans="2:8">
      <c r="B36542" s="2" t="s">
        <v>36990</v>
      </c>
      <c r="C36542" s="2">
        <v>34</v>
      </c>
      <c r="D36542" s="2" t="s">
        <v>458</v>
      </c>
      <c r="E36542" s="2"/>
      <c r="F36542" s="2"/>
      <c r="G36542" s="2"/>
      <c r="H36542" s="2"/>
    </row>
    <row r="36543" spans="2:8">
      <c r="B36543" s="2" t="s">
        <v>36991</v>
      </c>
      <c r="C36543" s="2">
        <v>34</v>
      </c>
      <c r="D36543" s="2" t="s">
        <v>458</v>
      </c>
      <c r="E36543" s="2"/>
      <c r="F36543" s="2"/>
      <c r="G36543" s="2"/>
      <c r="H36543" s="2"/>
    </row>
    <row r="36544" spans="2:8">
      <c r="B36544" s="2" t="s">
        <v>36992</v>
      </c>
      <c r="C36544" s="2">
        <v>34</v>
      </c>
      <c r="D36544" s="2" t="s">
        <v>458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458</v>
      </c>
      <c r="E36545" s="2"/>
      <c r="F36545" s="2"/>
      <c r="G36545" s="2"/>
      <c r="H36545" s="2"/>
    </row>
    <row r="36546" spans="2:8">
      <c r="B36546" s="2" t="s">
        <v>36994</v>
      </c>
      <c r="C36546" s="2">
        <v>30</v>
      </c>
      <c r="D36546" s="2" t="s">
        <v>458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458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458</v>
      </c>
      <c r="E36548" s="2"/>
      <c r="F36548" s="2"/>
      <c r="G36548" s="2"/>
      <c r="H36548" s="2"/>
    </row>
    <row r="36549" spans="2:8">
      <c r="B36549" s="2" t="s">
        <v>36997</v>
      </c>
      <c r="C36549" s="2">
        <v>17</v>
      </c>
      <c r="D36549" s="2" t="s">
        <v>458</v>
      </c>
      <c r="E36549" s="2"/>
      <c r="F36549" s="2"/>
      <c r="G36549" s="2"/>
      <c r="H36549" s="2"/>
    </row>
    <row r="36550" spans="2:8">
      <c r="B36550" s="2" t="s">
        <v>36998</v>
      </c>
      <c r="C36550" s="2">
        <v>15</v>
      </c>
      <c r="D36550" s="2" t="s">
        <v>458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16</v>
      </c>
      <c r="D36557" s="2" t="s">
        <v>458</v>
      </c>
      <c r="E36557" s="2"/>
      <c r="F36557" s="2"/>
      <c r="G36557" s="2"/>
      <c r="H36557" s="2"/>
    </row>
    <row r="36558" spans="2:8">
      <c r="B36558" s="2" t="s">
        <v>37006</v>
      </c>
      <c r="C36558" s="2">
        <v>21</v>
      </c>
      <c r="D36558" s="2" t="s">
        <v>458</v>
      </c>
      <c r="E36558" s="2"/>
      <c r="F36558" s="2"/>
      <c r="G36558" s="2"/>
      <c r="H36558" s="2"/>
    </row>
    <row r="36559" spans="2:8">
      <c r="B36559" s="2" t="s">
        <v>37007</v>
      </c>
      <c r="C36559" s="2">
        <v>25</v>
      </c>
      <c r="D36559" s="2" t="s">
        <v>458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458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458</v>
      </c>
      <c r="E36561" s="2"/>
      <c r="F36561" s="2"/>
      <c r="G36561" s="2"/>
      <c r="H36561" s="2"/>
    </row>
    <row r="36562" spans="2:8">
      <c r="B36562" s="2" t="s">
        <v>37010</v>
      </c>
      <c r="C36562" s="2">
        <v>28</v>
      </c>
      <c r="D36562" s="2" t="s">
        <v>458</v>
      </c>
      <c r="E36562" s="2"/>
      <c r="F36562" s="2"/>
      <c r="G36562" s="2"/>
      <c r="H36562" s="2"/>
    </row>
    <row r="36563" spans="2:8">
      <c r="B36563" s="2" t="s">
        <v>37011</v>
      </c>
      <c r="C36563" s="2">
        <v>28</v>
      </c>
      <c r="D36563" s="2" t="s">
        <v>458</v>
      </c>
      <c r="E36563" s="2"/>
      <c r="F36563" s="2"/>
      <c r="G36563" s="2"/>
      <c r="H36563" s="2"/>
    </row>
    <row r="36564" spans="2:8">
      <c r="B36564" s="2" t="s">
        <v>37012</v>
      </c>
      <c r="C36564" s="2">
        <v>27</v>
      </c>
      <c r="D36564" s="2" t="s">
        <v>458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458</v>
      </c>
      <c r="E36565" s="2"/>
      <c r="F36565" s="2"/>
      <c r="G36565" s="2"/>
      <c r="H36565" s="2"/>
    </row>
    <row r="36566" spans="2:8">
      <c r="B36566" s="2" t="s">
        <v>37014</v>
      </c>
      <c r="C36566" s="2">
        <v>20</v>
      </c>
      <c r="D36566" s="2" t="s">
        <v>458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458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458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458</v>
      </c>
      <c r="E36578" s="2"/>
      <c r="F36578" s="2"/>
      <c r="G36578" s="2"/>
      <c r="H36578" s="2"/>
    </row>
    <row r="36579" spans="2:8">
      <c r="B36579" s="2" t="s">
        <v>37027</v>
      </c>
      <c r="C36579" s="2">
        <v>29</v>
      </c>
      <c r="D36579" s="2" t="s">
        <v>458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458</v>
      </c>
      <c r="E36580" s="2"/>
      <c r="F36580" s="2"/>
      <c r="G36580" s="2"/>
      <c r="H36580" s="2"/>
    </row>
    <row r="36581" spans="2:8">
      <c r="B36581" s="2" t="s">
        <v>37029</v>
      </c>
      <c r="C36581" s="2">
        <v>29</v>
      </c>
      <c r="D36581" s="2" t="s">
        <v>458</v>
      </c>
      <c r="E36581" s="2"/>
      <c r="F36581" s="2"/>
      <c r="G36581" s="2"/>
      <c r="H36581" s="2"/>
    </row>
    <row r="36582" spans="2:8">
      <c r="B36582" s="2" t="s">
        <v>37030</v>
      </c>
      <c r="C36582" s="2">
        <v>30</v>
      </c>
      <c r="D36582" s="2" t="s">
        <v>458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458</v>
      </c>
      <c r="E36583" s="2"/>
      <c r="F36583" s="2"/>
      <c r="G36583" s="2"/>
      <c r="H36583" s="2"/>
    </row>
    <row r="36584" spans="2:8">
      <c r="B36584" s="2" t="s">
        <v>37032</v>
      </c>
      <c r="C36584" s="2">
        <v>32</v>
      </c>
      <c r="D36584" s="2" t="s">
        <v>458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458</v>
      </c>
      <c r="E36585" s="2"/>
      <c r="F36585" s="2"/>
      <c r="G36585" s="2"/>
      <c r="H36585" s="2"/>
    </row>
    <row r="36586" spans="2:8">
      <c r="B36586" s="2" t="s">
        <v>37034</v>
      </c>
      <c r="C36586" s="2">
        <v>32</v>
      </c>
      <c r="D36586" s="2" t="s">
        <v>458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458</v>
      </c>
      <c r="E36587" s="2"/>
      <c r="F36587" s="2"/>
      <c r="G36587" s="2"/>
      <c r="H36587" s="2"/>
    </row>
    <row r="36588" spans="2:8">
      <c r="B36588" s="2" t="s">
        <v>37036</v>
      </c>
      <c r="C36588" s="2">
        <v>28</v>
      </c>
      <c r="D36588" s="2" t="s">
        <v>458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458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458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39</v>
      </c>
      <c r="D36596" s="2" t="s">
        <v>458</v>
      </c>
      <c r="E36596" s="2"/>
      <c r="F36596" s="2"/>
      <c r="G36596" s="2"/>
      <c r="H36596" s="2"/>
    </row>
    <row r="36597" spans="2:8">
      <c r="B36597" s="2" t="s">
        <v>37045</v>
      </c>
      <c r="C36597" s="2">
        <v>41</v>
      </c>
      <c r="D36597" s="2" t="s">
        <v>458</v>
      </c>
      <c r="E36597" s="2"/>
      <c r="F36597" s="2"/>
      <c r="G36597" s="2"/>
      <c r="H36597" s="2"/>
    </row>
    <row r="36598" spans="2:8">
      <c r="B36598" s="2" t="s">
        <v>37046</v>
      </c>
      <c r="C36598" s="2">
        <v>39</v>
      </c>
      <c r="D36598" s="2" t="s">
        <v>458</v>
      </c>
      <c r="E36598" s="2"/>
      <c r="F36598" s="2"/>
      <c r="G36598" s="2"/>
      <c r="H36598" s="2"/>
    </row>
    <row r="36599" spans="2:8">
      <c r="B36599" s="2" t="s">
        <v>37047</v>
      </c>
      <c r="C36599" s="2">
        <v>32</v>
      </c>
      <c r="D36599" s="2" t="s">
        <v>458</v>
      </c>
      <c r="E36599" s="2"/>
      <c r="F36599" s="2"/>
      <c r="G36599" s="2"/>
      <c r="H36599" s="2"/>
    </row>
    <row r="36600" spans="2:8">
      <c r="B36600" s="2" t="s">
        <v>37048</v>
      </c>
      <c r="C36600" s="2">
        <v>32</v>
      </c>
      <c r="D36600" s="2" t="s">
        <v>458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458</v>
      </c>
      <c r="E36622" s="2"/>
      <c r="F36622" s="2"/>
      <c r="G36622" s="2"/>
      <c r="H36622" s="2"/>
    </row>
    <row r="36623" spans="2:8">
      <c r="B36623" s="2" t="s">
        <v>37071</v>
      </c>
      <c r="C36623" s="2">
        <v>32</v>
      </c>
      <c r="D36623" s="2" t="s">
        <v>458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458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458</v>
      </c>
      <c r="E36625" s="2"/>
      <c r="F36625" s="2"/>
      <c r="G36625" s="2"/>
      <c r="H36625" s="2"/>
    </row>
    <row r="36626" spans="2:8">
      <c r="B36626" s="2" t="s">
        <v>37074</v>
      </c>
      <c r="C36626" s="2">
        <v>30</v>
      </c>
      <c r="D36626" s="2" t="s">
        <v>458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458</v>
      </c>
      <c r="E36627" s="2"/>
      <c r="F36627" s="2"/>
      <c r="G36627" s="2"/>
      <c r="H36627" s="2"/>
    </row>
    <row r="36628" spans="2:8">
      <c r="B36628" s="2" t="s">
        <v>37076</v>
      </c>
      <c r="C36628" s="2">
        <v>27</v>
      </c>
      <c r="D36628" s="2" t="s">
        <v>458</v>
      </c>
      <c r="E36628" s="2"/>
      <c r="F36628" s="2"/>
      <c r="G36628" s="2"/>
      <c r="H36628" s="2"/>
    </row>
    <row r="36629" spans="2:8">
      <c r="B36629" s="2" t="s">
        <v>37077</v>
      </c>
      <c r="C36629" s="2">
        <v>25</v>
      </c>
      <c r="D36629" s="2" t="s">
        <v>458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458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22</v>
      </c>
      <c r="D36638" s="2" t="s">
        <v>458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458</v>
      </c>
      <c r="E36639" s="2"/>
      <c r="F36639" s="2"/>
      <c r="G36639" s="2"/>
      <c r="H36639" s="2"/>
    </row>
    <row r="36640" spans="2:8">
      <c r="B36640" s="2" t="s">
        <v>37088</v>
      </c>
      <c r="C36640" s="2">
        <v>33</v>
      </c>
      <c r="D36640" s="2" t="s">
        <v>458</v>
      </c>
      <c r="E36640" s="2"/>
      <c r="F36640" s="2"/>
      <c r="G36640" s="2"/>
      <c r="H36640" s="2"/>
    </row>
    <row r="36641" spans="2:8">
      <c r="B36641" s="2" t="s">
        <v>37089</v>
      </c>
      <c r="C36641" s="2">
        <v>33</v>
      </c>
      <c r="D36641" s="2" t="s">
        <v>458</v>
      </c>
      <c r="E36641" s="2"/>
      <c r="F36641" s="2"/>
      <c r="G36641" s="2"/>
      <c r="H36641" s="2"/>
    </row>
    <row r="36642" spans="2:8">
      <c r="B36642" s="2" t="s">
        <v>37090</v>
      </c>
      <c r="C36642" s="2">
        <v>33</v>
      </c>
      <c r="D36642" s="2" t="s">
        <v>458</v>
      </c>
      <c r="E36642" s="2"/>
      <c r="F36642" s="2"/>
      <c r="G36642" s="2"/>
      <c r="H36642" s="2"/>
    </row>
    <row r="36643" spans="2:8">
      <c r="B36643" s="2" t="s">
        <v>37091</v>
      </c>
      <c r="C36643" s="2">
        <v>32</v>
      </c>
      <c r="D36643" s="2" t="s">
        <v>458</v>
      </c>
      <c r="E36643" s="2"/>
      <c r="F36643" s="2"/>
      <c r="G36643" s="2"/>
      <c r="H36643" s="2"/>
    </row>
    <row r="36644" spans="2:8">
      <c r="B36644" s="2" t="s">
        <v>37092</v>
      </c>
      <c r="C36644" s="2">
        <v>28</v>
      </c>
      <c r="D36644" s="2" t="s">
        <v>458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458</v>
      </c>
      <c r="E36651" s="2"/>
      <c r="F36651" s="2"/>
      <c r="G36651" s="2"/>
      <c r="H36651" s="2"/>
    </row>
    <row r="36652" spans="2:8">
      <c r="B36652" s="2" t="s">
        <v>37100</v>
      </c>
      <c r="C36652" s="2">
        <v>32</v>
      </c>
      <c r="D36652" s="2" t="s">
        <v>458</v>
      </c>
      <c r="E36652" s="2"/>
      <c r="F36652" s="2"/>
      <c r="G36652" s="2"/>
      <c r="H36652" s="2"/>
    </row>
    <row r="36653" spans="2:8">
      <c r="B36653" s="2" t="s">
        <v>37101</v>
      </c>
      <c r="C36653" s="2">
        <v>31</v>
      </c>
      <c r="D36653" s="2" t="s">
        <v>458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458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458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458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458</v>
      </c>
      <c r="E36657" s="2"/>
      <c r="F36657" s="2"/>
      <c r="G36657" s="2"/>
      <c r="H36657" s="2"/>
    </row>
    <row r="36658" spans="2:8">
      <c r="B36658" s="2" t="s">
        <v>37106</v>
      </c>
      <c r="C36658" s="2">
        <v>40</v>
      </c>
      <c r="D36658" s="2" t="s">
        <v>458</v>
      </c>
      <c r="E36658" s="2"/>
      <c r="F36658" s="2"/>
      <c r="G36658" s="2"/>
      <c r="H36658" s="2"/>
    </row>
    <row r="36659" spans="2:8">
      <c r="B36659" s="2" t="s">
        <v>37107</v>
      </c>
      <c r="C36659" s="2">
        <v>40</v>
      </c>
      <c r="D36659" s="2" t="s">
        <v>458</v>
      </c>
      <c r="E36659" s="2"/>
      <c r="F36659" s="2"/>
      <c r="G36659" s="2"/>
      <c r="H36659" s="2"/>
    </row>
    <row r="36660" spans="2:8">
      <c r="B36660" s="2" t="s">
        <v>37108</v>
      </c>
      <c r="C36660" s="2">
        <v>40</v>
      </c>
      <c r="D36660" s="2" t="s">
        <v>458</v>
      </c>
      <c r="E36660" s="2"/>
      <c r="F36660" s="2"/>
      <c r="G36660" s="2"/>
      <c r="H36660" s="2"/>
    </row>
    <row r="36661" spans="2:8">
      <c r="B36661" s="2" t="s">
        <v>37109</v>
      </c>
      <c r="C36661" s="2">
        <v>37</v>
      </c>
      <c r="D36661" s="2" t="s">
        <v>458</v>
      </c>
      <c r="E36661" s="2"/>
      <c r="F36661" s="2"/>
      <c r="G36661" s="2"/>
      <c r="H36661" s="2"/>
    </row>
    <row r="36662" spans="2:8">
      <c r="B36662" s="2" t="s">
        <v>37110</v>
      </c>
      <c r="C36662" s="2">
        <v>35</v>
      </c>
      <c r="D36662" s="2" t="s">
        <v>458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458</v>
      </c>
      <c r="E36663" s="2"/>
      <c r="F36663" s="2"/>
      <c r="G36663" s="2"/>
      <c r="H36663" s="2"/>
    </row>
    <row r="36664" spans="2:8">
      <c r="B36664" s="2" t="s">
        <v>37112</v>
      </c>
      <c r="C36664" s="2">
        <v>23</v>
      </c>
      <c r="D36664" s="2" t="s">
        <v>458</v>
      </c>
      <c r="E36664" s="2"/>
      <c r="F36664" s="2"/>
      <c r="G36664" s="2"/>
      <c r="H36664" s="2"/>
    </row>
    <row r="36665" spans="2:8">
      <c r="B36665" s="2" t="s">
        <v>37113</v>
      </c>
      <c r="C36665" s="2">
        <v>18</v>
      </c>
      <c r="D36665" s="2" t="s">
        <v>458</v>
      </c>
      <c r="E36665" s="2"/>
      <c r="F36665" s="2"/>
      <c r="G36665" s="2"/>
      <c r="H36665" s="2"/>
    </row>
    <row r="36666" spans="2:8">
      <c r="B36666" s="2" t="s">
        <v>37114</v>
      </c>
      <c r="C36666" s="2">
        <v>18</v>
      </c>
      <c r="D36666" s="2" t="s">
        <v>458</v>
      </c>
      <c r="E36666" s="2"/>
      <c r="F36666" s="2"/>
      <c r="G36666" s="2"/>
      <c r="H36666" s="2"/>
    </row>
    <row r="36667" spans="2:8">
      <c r="B36667" s="2" t="s">
        <v>37115</v>
      </c>
      <c r="C36667" s="2">
        <v>18</v>
      </c>
      <c r="D36667" s="2" t="s">
        <v>458</v>
      </c>
      <c r="E36667" s="2"/>
      <c r="F36667" s="2"/>
      <c r="G36667" s="2"/>
      <c r="H36667" s="2"/>
    </row>
    <row r="36668" spans="2:8">
      <c r="B36668" s="2" t="s">
        <v>37116</v>
      </c>
      <c r="C36668" s="2">
        <v>18</v>
      </c>
      <c r="D36668" s="2" t="s">
        <v>458</v>
      </c>
      <c r="E36668" s="2"/>
      <c r="F36668" s="2"/>
      <c r="G36668" s="2"/>
      <c r="H36668" s="2"/>
    </row>
    <row r="36669" spans="2:8">
      <c r="B36669" s="2" t="s">
        <v>37117</v>
      </c>
      <c r="C36669" s="2">
        <v>18</v>
      </c>
      <c r="D36669" s="2" t="s">
        <v>458</v>
      </c>
      <c r="E36669" s="2"/>
      <c r="F36669" s="2"/>
      <c r="G36669" s="2"/>
      <c r="H36669" s="2"/>
    </row>
    <row r="36670" spans="2:8">
      <c r="B36670" s="2" t="s">
        <v>37118</v>
      </c>
      <c r="C36670" s="2">
        <v>18</v>
      </c>
      <c r="D36670" s="2" t="s">
        <v>458</v>
      </c>
      <c r="E36670" s="2"/>
      <c r="F36670" s="2"/>
      <c r="G36670" s="2"/>
      <c r="H36670" s="2"/>
    </row>
    <row r="36671" spans="2:8">
      <c r="B36671" s="2" t="s">
        <v>37119</v>
      </c>
      <c r="C36671" s="2">
        <v>18</v>
      </c>
      <c r="D36671" s="2" t="s">
        <v>458</v>
      </c>
      <c r="E36671" s="2"/>
      <c r="F36671" s="2"/>
      <c r="G36671" s="2"/>
      <c r="H36671" s="2"/>
    </row>
    <row r="36672" spans="2:8">
      <c r="B36672" s="2" t="s">
        <v>37120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44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44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42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458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458</v>
      </c>
      <c r="E36677" s="2"/>
      <c r="F36677" s="2"/>
      <c r="G36677" s="2"/>
      <c r="H36677" s="2"/>
    </row>
    <row r="36678" spans="2:8">
      <c r="B36678" s="2" t="s">
        <v>37126</v>
      </c>
      <c r="C36678" s="2">
        <v>31</v>
      </c>
      <c r="D36678" s="2" t="s">
        <v>458</v>
      </c>
      <c r="E36678" s="2"/>
      <c r="F36678" s="2"/>
      <c r="G36678" s="2"/>
      <c r="H36678" s="2"/>
    </row>
    <row r="36679" spans="2:8">
      <c r="B36679" s="2" t="s">
        <v>37127</v>
      </c>
      <c r="C36679" s="2">
        <v>31</v>
      </c>
      <c r="D36679" s="2" t="s">
        <v>458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458</v>
      </c>
      <c r="E36680" s="2"/>
      <c r="F36680" s="2"/>
      <c r="G36680" s="2"/>
      <c r="H36680" s="2"/>
    </row>
    <row r="36681" spans="2:8">
      <c r="B36681" s="2" t="s">
        <v>37129</v>
      </c>
      <c r="C36681" s="2">
        <v>39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28</v>
      </c>
      <c r="D36686" s="2" t="s">
        <v>458</v>
      </c>
      <c r="E36686" s="2"/>
      <c r="F36686" s="2"/>
      <c r="G36686" s="2"/>
      <c r="H36686" s="2"/>
    </row>
    <row r="36687" spans="2:8">
      <c r="B36687" s="2" t="s">
        <v>37135</v>
      </c>
      <c r="C36687" s="2">
        <v>32</v>
      </c>
      <c r="D36687" s="2" t="s">
        <v>458</v>
      </c>
      <c r="E36687" s="2"/>
      <c r="F36687" s="2"/>
      <c r="G36687" s="2"/>
      <c r="H36687" s="2"/>
    </row>
    <row r="36688" spans="2:8">
      <c r="B36688" s="2" t="s">
        <v>37136</v>
      </c>
      <c r="C36688" s="2">
        <v>34</v>
      </c>
      <c r="D36688" s="2" t="s">
        <v>458</v>
      </c>
      <c r="E36688" s="2"/>
      <c r="F36688" s="2"/>
      <c r="G36688" s="2"/>
      <c r="H36688" s="2"/>
    </row>
    <row r="36689" spans="2:8">
      <c r="B36689" s="2" t="s">
        <v>37137</v>
      </c>
      <c r="C36689" s="2">
        <v>33</v>
      </c>
      <c r="D36689" s="2" t="s">
        <v>458</v>
      </c>
      <c r="E36689" s="2"/>
      <c r="F36689" s="2"/>
      <c r="G36689" s="2"/>
      <c r="H36689" s="2"/>
    </row>
    <row r="36690" spans="2:8">
      <c r="B36690" s="2" t="s">
        <v>37138</v>
      </c>
      <c r="C36690" s="2">
        <v>33</v>
      </c>
      <c r="D36690" s="2" t="s">
        <v>458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458</v>
      </c>
      <c r="E36691" s="2"/>
      <c r="F36691" s="2"/>
      <c r="G36691" s="2"/>
      <c r="H36691" s="2"/>
    </row>
    <row r="36692" spans="2:8">
      <c r="B36692" s="2" t="s">
        <v>37140</v>
      </c>
      <c r="C36692" s="2">
        <v>32</v>
      </c>
      <c r="D36692" s="2" t="s">
        <v>458</v>
      </c>
      <c r="E36692" s="2"/>
      <c r="F36692" s="2"/>
      <c r="G36692" s="2"/>
      <c r="H36692" s="2"/>
    </row>
    <row r="36693" spans="2:8">
      <c r="B36693" s="2" t="s">
        <v>37141</v>
      </c>
      <c r="C36693" s="2">
        <v>37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458</v>
      </c>
      <c r="E36698" s="2"/>
      <c r="F36698" s="2"/>
      <c r="G36698" s="2"/>
      <c r="H36698" s="2"/>
    </row>
    <row r="36699" spans="2:8">
      <c r="B36699" s="2" t="s">
        <v>37147</v>
      </c>
      <c r="C36699" s="2">
        <v>19</v>
      </c>
      <c r="D36699" s="2" t="s">
        <v>458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458</v>
      </c>
      <c r="E36700" s="2"/>
      <c r="F36700" s="2"/>
      <c r="G36700" s="2"/>
      <c r="H36700" s="2"/>
    </row>
    <row r="36701" spans="2:8">
      <c r="B36701" s="2" t="s">
        <v>37149</v>
      </c>
      <c r="C36701" s="2">
        <v>18</v>
      </c>
      <c r="D36701" s="2" t="s">
        <v>458</v>
      </c>
      <c r="E36701" s="2"/>
      <c r="F36701" s="2"/>
      <c r="G36701" s="2"/>
      <c r="H36701" s="2"/>
    </row>
    <row r="36702" spans="2:8">
      <c r="B36702" s="2" t="s">
        <v>37150</v>
      </c>
      <c r="C36702" s="2">
        <v>18</v>
      </c>
      <c r="D36702" s="2" t="s">
        <v>458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458</v>
      </c>
      <c r="E36703" s="2"/>
      <c r="F36703" s="2"/>
      <c r="G36703" s="2"/>
      <c r="H36703" s="2"/>
    </row>
    <row r="36704" spans="2:8">
      <c r="B36704" s="2" t="s">
        <v>37152</v>
      </c>
      <c r="C36704" s="2">
        <v>11</v>
      </c>
      <c r="D36704" s="2" t="s">
        <v>458</v>
      </c>
      <c r="E36704" s="2"/>
      <c r="F36704" s="2"/>
      <c r="G36704" s="2"/>
      <c r="H36704" s="2"/>
    </row>
    <row r="36705" spans="2:8">
      <c r="B36705" s="2" t="s">
        <v>37153</v>
      </c>
      <c r="C36705" s="2">
        <v>35</v>
      </c>
      <c r="D36705" s="2" t="s">
        <v>458</v>
      </c>
      <c r="E36705" s="2"/>
      <c r="F36705" s="2"/>
      <c r="G36705" s="2"/>
      <c r="H36705" s="2"/>
    </row>
    <row r="36706" spans="2:8">
      <c r="B36706" s="2" t="s">
        <v>37154</v>
      </c>
      <c r="C36706" s="2">
        <v>38</v>
      </c>
      <c r="D36706" s="2" t="s">
        <v>458</v>
      </c>
      <c r="E36706" s="2"/>
      <c r="F36706" s="2"/>
      <c r="G36706" s="2"/>
      <c r="H36706" s="2"/>
    </row>
    <row r="36707" spans="2:8">
      <c r="B36707" s="2" t="s">
        <v>37155</v>
      </c>
      <c r="C36707" s="2">
        <v>38</v>
      </c>
      <c r="D36707" s="2" t="s">
        <v>458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458</v>
      </c>
      <c r="E36708" s="2"/>
      <c r="F36708" s="2"/>
      <c r="G36708" s="2"/>
      <c r="H36708" s="2"/>
    </row>
    <row r="36709" spans="2:8">
      <c r="B36709" s="2" t="s">
        <v>37157</v>
      </c>
      <c r="C36709" s="2">
        <v>16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15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32</v>
      </c>
      <c r="D36730" s="2" t="s">
        <v>458</v>
      </c>
      <c r="E36730" s="2"/>
      <c r="F36730" s="2"/>
      <c r="G36730" s="2"/>
      <c r="H36730" s="2"/>
    </row>
    <row r="36731" spans="2:8">
      <c r="B36731" s="2" t="s">
        <v>37179</v>
      </c>
      <c r="C36731" s="2">
        <v>34</v>
      </c>
      <c r="D36731" s="2" t="s">
        <v>458</v>
      </c>
      <c r="E36731" s="2"/>
      <c r="F36731" s="2"/>
      <c r="G36731" s="2"/>
      <c r="H36731" s="2"/>
    </row>
    <row r="36732" spans="2:8">
      <c r="B36732" s="2" t="s">
        <v>37180</v>
      </c>
      <c r="C36732" s="2">
        <v>35</v>
      </c>
      <c r="D36732" s="2" t="s">
        <v>458</v>
      </c>
      <c r="E36732" s="2"/>
      <c r="F36732" s="2"/>
      <c r="G36732" s="2"/>
      <c r="H36732" s="2"/>
    </row>
    <row r="36733" spans="2:8">
      <c r="B36733" s="2" t="s">
        <v>37181</v>
      </c>
      <c r="C36733" s="2">
        <v>35</v>
      </c>
      <c r="D36733" s="2" t="s">
        <v>458</v>
      </c>
      <c r="E36733" s="2"/>
      <c r="F36733" s="2"/>
      <c r="G36733" s="2"/>
      <c r="H36733" s="2"/>
    </row>
    <row r="36734" spans="2:8">
      <c r="B36734" s="2" t="s">
        <v>37182</v>
      </c>
      <c r="C36734" s="2">
        <v>34</v>
      </c>
      <c r="D36734" s="2" t="s">
        <v>458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458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458</v>
      </c>
      <c r="E36736" s="2"/>
      <c r="F36736" s="2"/>
      <c r="G36736" s="2"/>
      <c r="H36736" s="2"/>
    </row>
    <row r="36737" spans="2:8">
      <c r="B36737" s="2" t="s">
        <v>37185</v>
      </c>
      <c r="C36737" s="2">
        <v>25</v>
      </c>
      <c r="D36737" s="2" t="s">
        <v>458</v>
      </c>
      <c r="E36737" s="2"/>
      <c r="F36737" s="2"/>
      <c r="G36737" s="2"/>
      <c r="H36737" s="2"/>
    </row>
    <row r="36738" spans="2:8">
      <c r="B36738" s="2" t="s">
        <v>37186</v>
      </c>
      <c r="C36738" s="2">
        <v>38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42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24</v>
      </c>
      <c r="D36751" s="2" t="s">
        <v>458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458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458</v>
      </c>
      <c r="E36753" s="2"/>
      <c r="F36753" s="2"/>
      <c r="G36753" s="2"/>
      <c r="H36753" s="2"/>
    </row>
    <row r="36754" spans="2:8">
      <c r="B36754" s="2" t="s">
        <v>37202</v>
      </c>
      <c r="C36754" s="2">
        <v>30</v>
      </c>
      <c r="D36754" s="2" t="s">
        <v>458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458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458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458</v>
      </c>
      <c r="E36757" s="2"/>
      <c r="F36757" s="2"/>
      <c r="G36757" s="2"/>
      <c r="H36757" s="2"/>
    </row>
    <row r="36758" spans="2:8">
      <c r="B36758" s="2" t="s">
        <v>37206</v>
      </c>
      <c r="C36758" s="2">
        <v>35</v>
      </c>
      <c r="D36758" s="2" t="s">
        <v>458</v>
      </c>
      <c r="E36758" s="2"/>
      <c r="F36758" s="2"/>
      <c r="G36758" s="2"/>
      <c r="H36758" s="2"/>
    </row>
    <row r="36759" spans="2:8">
      <c r="B36759" s="2" t="s">
        <v>37207</v>
      </c>
      <c r="C36759" s="2">
        <v>33</v>
      </c>
      <c r="D36759" s="2" t="s">
        <v>458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458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458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458</v>
      </c>
      <c r="E36762" s="2"/>
      <c r="F36762" s="2"/>
      <c r="G36762" s="2"/>
      <c r="H36762" s="2"/>
    </row>
    <row r="36763" spans="2:8">
      <c r="B36763" s="2" t="s">
        <v>37211</v>
      </c>
      <c r="C36763" s="2">
        <v>32</v>
      </c>
      <c r="D36763" s="2" t="s">
        <v>458</v>
      </c>
      <c r="E36763" s="2"/>
      <c r="F36763" s="2"/>
      <c r="G36763" s="2"/>
      <c r="H36763" s="2"/>
    </row>
    <row r="36764" spans="2:8">
      <c r="B36764" s="2" t="s">
        <v>37212</v>
      </c>
      <c r="C36764" s="2">
        <v>31</v>
      </c>
      <c r="D36764" s="2" t="s">
        <v>458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458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458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458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458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458</v>
      </c>
      <c r="E36769" s="2"/>
      <c r="F36769" s="2"/>
      <c r="G36769" s="2"/>
      <c r="H36769" s="2"/>
    </row>
    <row r="36770" spans="2:8">
      <c r="B36770" s="2" t="s">
        <v>37218</v>
      </c>
      <c r="C36770" s="2">
        <v>38</v>
      </c>
      <c r="D36770" s="2" t="s">
        <v>458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458</v>
      </c>
      <c r="E36771" s="2"/>
      <c r="F36771" s="2"/>
      <c r="G36771" s="2"/>
      <c r="H36771" s="2"/>
    </row>
    <row r="36772" spans="2:8">
      <c r="B36772" s="2" t="s">
        <v>37220</v>
      </c>
      <c r="C36772" s="2">
        <v>37</v>
      </c>
      <c r="D36772" s="2" t="s">
        <v>458</v>
      </c>
      <c r="E36772" s="2"/>
      <c r="F36772" s="2"/>
      <c r="G36772" s="2"/>
      <c r="H36772" s="2"/>
    </row>
    <row r="36773" spans="2:8">
      <c r="B36773" s="2" t="s">
        <v>37221</v>
      </c>
      <c r="C36773" s="2">
        <v>35</v>
      </c>
      <c r="D36773" s="2" t="s">
        <v>458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458</v>
      </c>
      <c r="E36774" s="2"/>
      <c r="F36774" s="2"/>
      <c r="G36774" s="2"/>
      <c r="H36774" s="2"/>
    </row>
    <row r="36775" spans="2:8">
      <c r="B36775" s="2" t="s">
        <v>37223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458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458</v>
      </c>
      <c r="E36777" s="2"/>
      <c r="F36777" s="2"/>
      <c r="G36777" s="2"/>
      <c r="H36777" s="2"/>
    </row>
    <row r="36778" spans="2:8">
      <c r="B36778" s="2" t="s">
        <v>37226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458</v>
      </c>
      <c r="E36779" s="2"/>
      <c r="F36779" s="2"/>
      <c r="G36779" s="2"/>
      <c r="H36779" s="2"/>
    </row>
    <row r="36780" spans="2:8">
      <c r="B36780" s="2" t="s">
        <v>37228</v>
      </c>
      <c r="C36780" s="2">
        <v>39</v>
      </c>
      <c r="D36780" s="2" t="s">
        <v>458</v>
      </c>
      <c r="E36780" s="2"/>
      <c r="F36780" s="2"/>
      <c r="G36780" s="2"/>
      <c r="H36780" s="2"/>
    </row>
    <row r="36781" spans="2:8">
      <c r="B36781" s="2" t="s">
        <v>37229</v>
      </c>
      <c r="C36781" s="2">
        <v>41</v>
      </c>
      <c r="D36781" s="2" t="s">
        <v>458</v>
      </c>
      <c r="E36781" s="2"/>
      <c r="F36781" s="2"/>
      <c r="G36781" s="2"/>
      <c r="H36781" s="2"/>
    </row>
    <row r="36782" spans="2:8">
      <c r="B36782" s="2" t="s">
        <v>37230</v>
      </c>
      <c r="C36782" s="2">
        <v>40</v>
      </c>
      <c r="D36782" s="2" t="s">
        <v>458</v>
      </c>
      <c r="E36782" s="2"/>
      <c r="F36782" s="2"/>
      <c r="G36782" s="2"/>
      <c r="H36782" s="2"/>
    </row>
    <row r="36783" spans="2:8">
      <c r="B36783" s="2" t="s">
        <v>37231</v>
      </c>
      <c r="C36783" s="2">
        <v>36</v>
      </c>
      <c r="D36783" s="2" t="s">
        <v>458</v>
      </c>
      <c r="E36783" s="2"/>
      <c r="F36783" s="2"/>
      <c r="G36783" s="2"/>
      <c r="H36783" s="2"/>
    </row>
    <row r="36784" spans="2:8">
      <c r="B36784" s="2" t="s">
        <v>37232</v>
      </c>
      <c r="C36784" s="2">
        <v>37</v>
      </c>
      <c r="D36784" s="2" t="s">
        <v>458</v>
      </c>
      <c r="E36784" s="2"/>
      <c r="F36784" s="2"/>
      <c r="G36784" s="2"/>
      <c r="H36784" s="2"/>
    </row>
    <row r="36785" spans="2:8">
      <c r="B36785" s="2" t="s">
        <v>37233</v>
      </c>
      <c r="C36785" s="2">
        <v>37</v>
      </c>
      <c r="D36785" s="2" t="s">
        <v>458</v>
      </c>
      <c r="E36785" s="2"/>
      <c r="F36785" s="2"/>
      <c r="G36785" s="2"/>
      <c r="H36785" s="2"/>
    </row>
    <row r="36786" spans="2:8">
      <c r="B36786" s="2" t="s">
        <v>37234</v>
      </c>
      <c r="C36786" s="2">
        <v>37</v>
      </c>
      <c r="D36786" s="2" t="s">
        <v>458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458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458</v>
      </c>
      <c r="E36788" s="2"/>
      <c r="F36788" s="2"/>
      <c r="G36788" s="2"/>
      <c r="H36788" s="2"/>
    </row>
    <row r="36789" spans="2:8">
      <c r="B36789" s="2" t="s">
        <v>37237</v>
      </c>
      <c r="C36789" s="2">
        <v>25</v>
      </c>
      <c r="D36789" s="2" t="s">
        <v>458</v>
      </c>
      <c r="E36789" s="2"/>
      <c r="F36789" s="2"/>
      <c r="G36789" s="2"/>
      <c r="H36789" s="2"/>
    </row>
    <row r="36790" spans="2:8">
      <c r="B36790" s="2" t="s">
        <v>37238</v>
      </c>
      <c r="C36790" s="2">
        <v>22</v>
      </c>
      <c r="D36790" s="2" t="s">
        <v>458</v>
      </c>
      <c r="E36790" s="2"/>
      <c r="F36790" s="2"/>
      <c r="G36790" s="2"/>
      <c r="H36790" s="2"/>
    </row>
    <row r="36791" spans="2:8">
      <c r="B36791" s="2" t="s">
        <v>37239</v>
      </c>
      <c r="C36791" s="2">
        <v>19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41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40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44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21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41</v>
      </c>
      <c r="D36816" s="2" t="s">
        <v>458</v>
      </c>
      <c r="E36816" s="2"/>
      <c r="F36816" s="2"/>
      <c r="G36816" s="2"/>
      <c r="H36816" s="2"/>
    </row>
    <row r="36817" spans="2:8">
      <c r="B36817" s="2" t="s">
        <v>37265</v>
      </c>
      <c r="C36817" s="2">
        <v>42</v>
      </c>
      <c r="D36817" s="2" t="s">
        <v>458</v>
      </c>
      <c r="E36817" s="2"/>
      <c r="F36817" s="2"/>
      <c r="G36817" s="2"/>
      <c r="H36817" s="2"/>
    </row>
    <row r="36818" spans="2:8">
      <c r="B36818" s="2" t="s">
        <v>37266</v>
      </c>
      <c r="C36818" s="2">
        <v>41</v>
      </c>
      <c r="D36818" s="2" t="s">
        <v>458</v>
      </c>
      <c r="E36818" s="2"/>
      <c r="F36818" s="2"/>
      <c r="G36818" s="2"/>
      <c r="H36818" s="2"/>
    </row>
    <row r="36819" spans="2:8">
      <c r="B36819" s="2" t="s">
        <v>37267</v>
      </c>
      <c r="C36819" s="2">
        <v>38</v>
      </c>
      <c r="D36819" s="2" t="s">
        <v>458</v>
      </c>
      <c r="E36819" s="2"/>
      <c r="F36819" s="2"/>
      <c r="G36819" s="2"/>
      <c r="H36819" s="2"/>
    </row>
    <row r="36820" spans="2:8">
      <c r="B36820" s="2" t="s">
        <v>37268</v>
      </c>
      <c r="C36820" s="2">
        <v>32</v>
      </c>
      <c r="D36820" s="2" t="s">
        <v>458</v>
      </c>
      <c r="E36820" s="2"/>
      <c r="F36820" s="2"/>
      <c r="G36820" s="2"/>
      <c r="H36820" s="2"/>
    </row>
    <row r="36821" spans="2:8">
      <c r="B36821" s="2" t="s">
        <v>37269</v>
      </c>
      <c r="C36821" s="2">
        <v>34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40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40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458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458</v>
      </c>
      <c r="E36827" s="2"/>
      <c r="F36827" s="2"/>
      <c r="G36827" s="2"/>
      <c r="H36827" s="2"/>
    </row>
    <row r="36828" spans="2:8">
      <c r="B36828" s="2" t="s">
        <v>37276</v>
      </c>
      <c r="C36828" s="2">
        <v>28</v>
      </c>
      <c r="D36828" s="2" t="s">
        <v>458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458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458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458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458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38</v>
      </c>
      <c r="D36839" s="2" t="s">
        <v>458</v>
      </c>
      <c r="E36839" s="2"/>
      <c r="F36839" s="2"/>
      <c r="G36839" s="2"/>
      <c r="H36839" s="2"/>
    </row>
    <row r="36840" spans="2:8">
      <c r="B36840" s="2" t="s">
        <v>37288</v>
      </c>
      <c r="C36840" s="2">
        <v>44</v>
      </c>
      <c r="D36840" s="2" t="s">
        <v>458</v>
      </c>
      <c r="E36840" s="2"/>
      <c r="F36840" s="2"/>
      <c r="G36840" s="2"/>
      <c r="H36840" s="2"/>
    </row>
    <row r="36841" spans="2:8">
      <c r="B36841" s="2" t="s">
        <v>37289</v>
      </c>
      <c r="C36841" s="2">
        <v>46</v>
      </c>
      <c r="D36841" s="2" t="s">
        <v>458</v>
      </c>
      <c r="E36841" s="2"/>
      <c r="F36841" s="2"/>
      <c r="G36841" s="2"/>
      <c r="H36841" s="2"/>
    </row>
    <row r="36842" spans="2:8">
      <c r="B36842" s="2" t="s">
        <v>37290</v>
      </c>
      <c r="C36842" s="2">
        <v>44</v>
      </c>
      <c r="D36842" s="2" t="s">
        <v>458</v>
      </c>
      <c r="E36842" s="2"/>
      <c r="F36842" s="2"/>
      <c r="G36842" s="2"/>
      <c r="H36842" s="2"/>
    </row>
    <row r="36843" spans="2:8">
      <c r="B36843" s="2" t="s">
        <v>37291</v>
      </c>
      <c r="C36843" s="2">
        <v>41</v>
      </c>
      <c r="D36843" s="2" t="s">
        <v>458</v>
      </c>
      <c r="E36843" s="2"/>
      <c r="F36843" s="2"/>
      <c r="G36843" s="2"/>
      <c r="H36843" s="2"/>
    </row>
    <row r="36844" spans="2:8">
      <c r="B36844" s="2" t="s">
        <v>37292</v>
      </c>
      <c r="C36844" s="2">
        <v>35</v>
      </c>
      <c r="D36844" s="2" t="s">
        <v>458</v>
      </c>
      <c r="E36844" s="2"/>
      <c r="F36844" s="2"/>
      <c r="G36844" s="2"/>
      <c r="H36844" s="2"/>
    </row>
    <row r="36845" spans="2:8">
      <c r="B36845" s="2" t="s">
        <v>37293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46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41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458</v>
      </c>
      <c r="E36860" s="2"/>
      <c r="F36860" s="2"/>
      <c r="G36860" s="2"/>
      <c r="H36860" s="2"/>
    </row>
    <row r="36861" spans="2:8">
      <c r="B36861" s="2" t="s">
        <v>37309</v>
      </c>
      <c r="C36861" s="2">
        <v>28</v>
      </c>
      <c r="D36861" s="2" t="s">
        <v>458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458</v>
      </c>
      <c r="E36862" s="2"/>
      <c r="F36862" s="2"/>
      <c r="G36862" s="2"/>
      <c r="H36862" s="2"/>
    </row>
    <row r="36863" spans="2:8">
      <c r="B36863" s="2" t="s">
        <v>37311</v>
      </c>
      <c r="C36863" s="2">
        <v>32</v>
      </c>
      <c r="D36863" s="2" t="s">
        <v>458</v>
      </c>
      <c r="E36863" s="2"/>
      <c r="F36863" s="2"/>
      <c r="G36863" s="2"/>
      <c r="H36863" s="2"/>
    </row>
    <row r="36864" spans="2:8">
      <c r="B36864" s="2" t="s">
        <v>37312</v>
      </c>
      <c r="C36864" s="2">
        <v>33</v>
      </c>
      <c r="D36864" s="2" t="s">
        <v>458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458</v>
      </c>
      <c r="E36865" s="2"/>
      <c r="F36865" s="2"/>
      <c r="G36865" s="2"/>
      <c r="H36865" s="2"/>
    </row>
    <row r="36866" spans="2:8">
      <c r="B36866" s="2" t="s">
        <v>37314</v>
      </c>
      <c r="C36866" s="2">
        <v>34</v>
      </c>
      <c r="D36866" s="2" t="s">
        <v>458</v>
      </c>
      <c r="E36866" s="2"/>
      <c r="F36866" s="2"/>
      <c r="G36866" s="2"/>
      <c r="H36866" s="2"/>
    </row>
    <row r="36867" spans="2:8">
      <c r="B36867" s="2" t="s">
        <v>37315</v>
      </c>
      <c r="C36867" s="2">
        <v>37</v>
      </c>
      <c r="D36867" s="2" t="s">
        <v>458</v>
      </c>
      <c r="E36867" s="2"/>
      <c r="F36867" s="2"/>
      <c r="G36867" s="2"/>
      <c r="H36867" s="2"/>
    </row>
    <row r="36868" spans="2:8">
      <c r="B36868" s="2" t="s">
        <v>37316</v>
      </c>
      <c r="C36868" s="2">
        <v>40</v>
      </c>
      <c r="D36868" s="2" t="s">
        <v>458</v>
      </c>
      <c r="E36868" s="2"/>
      <c r="F36868" s="2"/>
      <c r="G36868" s="2"/>
      <c r="H36868" s="2"/>
    </row>
    <row r="36869" spans="2:8">
      <c r="B36869" s="2" t="s">
        <v>37317</v>
      </c>
      <c r="C36869" s="2">
        <v>41</v>
      </c>
      <c r="D36869" s="2" t="s">
        <v>458</v>
      </c>
      <c r="E36869" s="2"/>
      <c r="F36869" s="2"/>
      <c r="G36869" s="2"/>
      <c r="H36869" s="2"/>
    </row>
    <row r="36870" spans="2:8">
      <c r="B36870" s="2" t="s">
        <v>37318</v>
      </c>
      <c r="C36870" s="2">
        <v>41</v>
      </c>
      <c r="D36870" s="2" t="s">
        <v>458</v>
      </c>
      <c r="E36870" s="2"/>
      <c r="F36870" s="2"/>
      <c r="G36870" s="2"/>
      <c r="H36870" s="2"/>
    </row>
    <row r="36871" spans="2:8">
      <c r="B36871" s="2" t="s">
        <v>37319</v>
      </c>
      <c r="C36871" s="2">
        <v>39</v>
      </c>
      <c r="D36871" s="2" t="s">
        <v>458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458</v>
      </c>
      <c r="E36872" s="2"/>
      <c r="F36872" s="2"/>
      <c r="G36872" s="2"/>
      <c r="H36872" s="2"/>
    </row>
    <row r="36873" spans="2:8">
      <c r="B36873" s="2" t="s">
        <v>37321</v>
      </c>
      <c r="C36873" s="2">
        <v>31</v>
      </c>
      <c r="D36873" s="2" t="s">
        <v>458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458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458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458</v>
      </c>
      <c r="E36876" s="2"/>
      <c r="F36876" s="2"/>
      <c r="G36876" s="2"/>
      <c r="H36876" s="2"/>
    </row>
    <row r="36877" spans="2:8">
      <c r="B36877" s="2" t="s">
        <v>37325</v>
      </c>
      <c r="C36877" s="2">
        <v>30</v>
      </c>
      <c r="D36877" s="2" t="s">
        <v>458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458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458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458</v>
      </c>
      <c r="E36880" s="2"/>
      <c r="F36880" s="2"/>
      <c r="G36880" s="2"/>
      <c r="H36880" s="2"/>
    </row>
    <row r="36881" spans="2:8">
      <c r="B36881" s="2" t="s">
        <v>37329</v>
      </c>
      <c r="C36881" s="2">
        <v>18</v>
      </c>
      <c r="D36881" s="2" t="s">
        <v>458</v>
      </c>
      <c r="E36881" s="2"/>
      <c r="F36881" s="2"/>
      <c r="G36881" s="2"/>
      <c r="H36881" s="2"/>
    </row>
    <row r="36882" spans="2:8">
      <c r="B36882" s="2" t="s">
        <v>37330</v>
      </c>
      <c r="C36882" s="2">
        <v>15</v>
      </c>
      <c r="D36882" s="2" t="s">
        <v>458</v>
      </c>
      <c r="E36882" s="2"/>
      <c r="F36882" s="2"/>
      <c r="G36882" s="2"/>
      <c r="H36882" s="2"/>
    </row>
    <row r="36883" spans="2:8">
      <c r="B36883" s="2" t="s">
        <v>37331</v>
      </c>
      <c r="C36883" s="2">
        <v>11</v>
      </c>
      <c r="D36883" s="2" t="s">
        <v>458</v>
      </c>
      <c r="E36883" s="2"/>
      <c r="F36883" s="2"/>
      <c r="G36883" s="2"/>
      <c r="H36883" s="2"/>
    </row>
    <row r="36884" spans="2:8">
      <c r="B36884" s="2" t="s">
        <v>37332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24</v>
      </c>
      <c r="D36895" s="2" t="s">
        <v>458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458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458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458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458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458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458</v>
      </c>
      <c r="E36901" s="2"/>
      <c r="F36901" s="2"/>
      <c r="G36901" s="2"/>
      <c r="H36901" s="2"/>
    </row>
    <row r="36902" spans="2:8">
      <c r="B36902" s="2" t="s">
        <v>37350</v>
      </c>
      <c r="C36902" s="2">
        <v>26</v>
      </c>
      <c r="D36902" s="2" t="s">
        <v>458</v>
      </c>
      <c r="E36902" s="2"/>
      <c r="F36902" s="2"/>
      <c r="G36902" s="2"/>
      <c r="H36902" s="2"/>
    </row>
    <row r="36903" spans="2:8">
      <c r="B36903" s="2" t="s">
        <v>37351</v>
      </c>
      <c r="C36903" s="2">
        <v>25</v>
      </c>
      <c r="D36903" s="2" t="s">
        <v>458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458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458</v>
      </c>
      <c r="E36905" s="2"/>
      <c r="F36905" s="2"/>
      <c r="G36905" s="2"/>
      <c r="H36905" s="2"/>
    </row>
    <row r="36906" spans="2:8">
      <c r="B36906" s="2" t="s">
        <v>37354</v>
      </c>
      <c r="C36906" s="2">
        <v>38</v>
      </c>
      <c r="D36906" s="2" t="s">
        <v>458</v>
      </c>
      <c r="E36906" s="2"/>
      <c r="F36906" s="2"/>
      <c r="G36906" s="2"/>
      <c r="H36906" s="2"/>
    </row>
    <row r="36907" spans="2:8">
      <c r="B36907" s="2" t="s">
        <v>37355</v>
      </c>
      <c r="C36907" s="2">
        <v>38</v>
      </c>
      <c r="D36907" s="2" t="s">
        <v>458</v>
      </c>
      <c r="E36907" s="2"/>
      <c r="F36907" s="2"/>
      <c r="G36907" s="2"/>
      <c r="H36907" s="2"/>
    </row>
    <row r="36908" spans="2:8">
      <c r="B36908" s="2" t="s">
        <v>37356</v>
      </c>
      <c r="C36908" s="2">
        <v>14</v>
      </c>
      <c r="D36908" s="2" t="s">
        <v>458</v>
      </c>
      <c r="E36908" s="2"/>
      <c r="F36908" s="2"/>
      <c r="G36908" s="2"/>
      <c r="H36908" s="2"/>
    </row>
    <row r="36909" spans="2:8">
      <c r="B36909" s="2" t="s">
        <v>37357</v>
      </c>
      <c r="C36909" s="2">
        <v>14</v>
      </c>
      <c r="D36909" s="2" t="s">
        <v>458</v>
      </c>
      <c r="E36909" s="2"/>
      <c r="F36909" s="2"/>
      <c r="G36909" s="2"/>
      <c r="H36909" s="2"/>
    </row>
    <row r="36910" spans="2:8">
      <c r="B36910" s="2" t="s">
        <v>37358</v>
      </c>
      <c r="C36910" s="2">
        <v>14</v>
      </c>
      <c r="D36910" s="2" t="s">
        <v>458</v>
      </c>
      <c r="E36910" s="2"/>
      <c r="F36910" s="2"/>
      <c r="G36910" s="2"/>
      <c r="H36910" s="2"/>
    </row>
    <row r="36911" spans="2:8">
      <c r="B36911" s="2" t="s">
        <v>37359</v>
      </c>
      <c r="C36911" s="2">
        <v>14</v>
      </c>
      <c r="D36911" s="2" t="s">
        <v>458</v>
      </c>
      <c r="E36911" s="2"/>
      <c r="F36911" s="2"/>
      <c r="G36911" s="2"/>
      <c r="H36911" s="2"/>
    </row>
    <row r="36912" spans="2:8">
      <c r="B36912" s="2" t="s">
        <v>37360</v>
      </c>
      <c r="C36912" s="2">
        <v>15</v>
      </c>
      <c r="D36912" s="2" t="s">
        <v>458</v>
      </c>
      <c r="E36912" s="2"/>
      <c r="F36912" s="2"/>
      <c r="G36912" s="2"/>
      <c r="H36912" s="2"/>
    </row>
    <row r="36913" spans="2:8">
      <c r="B36913" s="2" t="s">
        <v>37361</v>
      </c>
      <c r="C36913" s="2">
        <v>15</v>
      </c>
      <c r="D36913" s="2" t="s">
        <v>458</v>
      </c>
      <c r="E36913" s="2"/>
      <c r="F36913" s="2"/>
      <c r="G36913" s="2"/>
      <c r="H36913" s="2"/>
    </row>
    <row r="36914" spans="2:8">
      <c r="B36914" s="2" t="s">
        <v>37362</v>
      </c>
      <c r="C36914" s="2">
        <v>15</v>
      </c>
      <c r="D36914" s="2" t="s">
        <v>458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458</v>
      </c>
      <c r="E36915" s="2"/>
      <c r="F36915" s="2"/>
      <c r="G36915" s="2"/>
      <c r="H36915" s="2"/>
    </row>
    <row r="36916" spans="2:8">
      <c r="B36916" s="2" t="s">
        <v>37364</v>
      </c>
      <c r="C36916" s="2">
        <v>33</v>
      </c>
      <c r="D36916" s="2" t="s">
        <v>458</v>
      </c>
      <c r="E36916" s="2"/>
      <c r="F36916" s="2"/>
      <c r="G36916" s="2"/>
      <c r="H36916" s="2"/>
    </row>
    <row r="36917" spans="2:8">
      <c r="B36917" s="2" t="s">
        <v>37365</v>
      </c>
      <c r="C36917" s="2">
        <v>33</v>
      </c>
      <c r="D36917" s="2" t="s">
        <v>458</v>
      </c>
      <c r="E36917" s="2"/>
      <c r="F36917" s="2"/>
      <c r="G36917" s="2"/>
      <c r="H36917" s="2"/>
    </row>
    <row r="36918" spans="2:8">
      <c r="B36918" s="2" t="s">
        <v>37366</v>
      </c>
      <c r="C36918" s="2">
        <v>32</v>
      </c>
      <c r="D36918" s="2" t="s">
        <v>458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458</v>
      </c>
      <c r="E36919" s="2"/>
      <c r="F36919" s="2"/>
      <c r="G36919" s="2"/>
      <c r="H36919" s="2"/>
    </row>
    <row r="36920" spans="2:8">
      <c r="B36920" s="2" t="s">
        <v>37368</v>
      </c>
      <c r="C36920" s="2">
        <v>33</v>
      </c>
      <c r="D36920" s="2" t="s">
        <v>458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458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458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458</v>
      </c>
      <c r="E36923" s="2"/>
      <c r="F36923" s="2"/>
      <c r="G36923" s="2"/>
      <c r="H36923" s="2"/>
    </row>
    <row r="36924" spans="2:8">
      <c r="B36924" s="2" t="s">
        <v>37372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458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458</v>
      </c>
      <c r="E36948" s="2"/>
      <c r="F36948" s="2"/>
      <c r="G36948" s="2"/>
      <c r="H36948" s="2"/>
    </row>
    <row r="36949" spans="2:8">
      <c r="B36949" s="2" t="s">
        <v>37397</v>
      </c>
      <c r="C36949" s="2">
        <v>33</v>
      </c>
      <c r="D36949" s="2" t="s">
        <v>458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458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458</v>
      </c>
      <c r="E36951" s="2"/>
      <c r="F36951" s="2"/>
      <c r="G36951" s="2"/>
      <c r="H36951" s="2"/>
    </row>
    <row r="36952" spans="2:8">
      <c r="B36952" s="2" t="s">
        <v>37400</v>
      </c>
      <c r="C36952" s="2">
        <v>34</v>
      </c>
      <c r="D36952" s="2" t="s">
        <v>458</v>
      </c>
      <c r="E36952" s="2"/>
      <c r="F36952" s="2"/>
      <c r="G36952" s="2"/>
      <c r="H36952" s="2"/>
    </row>
    <row r="36953" spans="2:8">
      <c r="B36953" s="2" t="s">
        <v>37401</v>
      </c>
      <c r="C36953" s="2">
        <v>36</v>
      </c>
      <c r="D36953" s="2" t="s">
        <v>458</v>
      </c>
      <c r="E36953" s="2"/>
      <c r="F36953" s="2"/>
      <c r="G36953" s="2"/>
      <c r="H36953" s="2"/>
    </row>
    <row r="36954" spans="2:8">
      <c r="B36954" s="2" t="s">
        <v>37402</v>
      </c>
      <c r="C36954" s="2">
        <v>36</v>
      </c>
      <c r="D36954" s="2" t="s">
        <v>458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458</v>
      </c>
      <c r="E36963" s="2"/>
      <c r="F36963" s="2"/>
      <c r="G36963" s="2"/>
      <c r="H36963" s="2"/>
    </row>
    <row r="36964" spans="2:8">
      <c r="B36964" s="2" t="s">
        <v>37412</v>
      </c>
      <c r="C36964" s="2">
        <v>33</v>
      </c>
      <c r="D36964" s="2" t="s">
        <v>458</v>
      </c>
      <c r="E36964" s="2"/>
      <c r="F36964" s="2"/>
      <c r="G36964" s="2"/>
      <c r="H36964" s="2"/>
    </row>
    <row r="36965" spans="2:8">
      <c r="B36965" s="2" t="s">
        <v>37413</v>
      </c>
      <c r="C36965" s="2">
        <v>34</v>
      </c>
      <c r="D36965" s="2" t="s">
        <v>458</v>
      </c>
      <c r="E36965" s="2"/>
      <c r="F36965" s="2"/>
      <c r="G36965" s="2"/>
      <c r="H36965" s="2"/>
    </row>
    <row r="36966" spans="2:8">
      <c r="B36966" s="2" t="s">
        <v>37414</v>
      </c>
      <c r="C36966" s="2">
        <v>35</v>
      </c>
      <c r="D36966" s="2" t="s">
        <v>458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32</v>
      </c>
      <c r="D36971" s="2" t="s">
        <v>458</v>
      </c>
      <c r="E36971" s="2"/>
      <c r="F36971" s="2"/>
      <c r="G36971" s="2"/>
      <c r="H36971" s="2"/>
    </row>
    <row r="36972" spans="2:8">
      <c r="B36972" s="2" t="s">
        <v>37420</v>
      </c>
      <c r="C36972" s="2">
        <v>33</v>
      </c>
      <c r="D36972" s="2" t="s">
        <v>458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458</v>
      </c>
      <c r="E36973" s="2"/>
      <c r="F36973" s="2"/>
      <c r="G36973" s="2"/>
      <c r="H36973" s="2"/>
    </row>
    <row r="36974" spans="2:8">
      <c r="B36974" s="2" t="s">
        <v>37422</v>
      </c>
      <c r="C36974" s="2">
        <v>32</v>
      </c>
      <c r="D36974" s="2" t="s">
        <v>458</v>
      </c>
      <c r="E36974" s="2"/>
      <c r="F36974" s="2"/>
      <c r="G36974" s="2"/>
      <c r="H36974" s="2"/>
    </row>
    <row r="36975" spans="2:8">
      <c r="B36975" s="2" t="s">
        <v>37423</v>
      </c>
      <c r="C36975" s="2">
        <v>32</v>
      </c>
      <c r="D36975" s="2" t="s">
        <v>458</v>
      </c>
      <c r="E36975" s="2"/>
      <c r="F36975" s="2"/>
      <c r="G36975" s="2"/>
      <c r="H36975" s="2"/>
    </row>
    <row r="36976" spans="2:8">
      <c r="B36976" s="2" t="s">
        <v>37424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33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458</v>
      </c>
      <c r="E36983" s="2"/>
      <c r="F36983" s="2"/>
      <c r="G36983" s="2"/>
      <c r="H36983" s="2"/>
    </row>
    <row r="36984" spans="2:8">
      <c r="B36984" s="2" t="s">
        <v>37432</v>
      </c>
      <c r="C36984" s="2">
        <v>30</v>
      </c>
      <c r="D36984" s="2" t="s">
        <v>458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458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458</v>
      </c>
      <c r="E36986" s="2"/>
      <c r="F36986" s="2"/>
      <c r="G36986" s="2"/>
      <c r="H36986" s="2"/>
    </row>
    <row r="36987" spans="2:8">
      <c r="B36987" s="2" t="s">
        <v>37435</v>
      </c>
      <c r="C36987" s="2">
        <v>17</v>
      </c>
      <c r="D36987" s="2" t="s">
        <v>458</v>
      </c>
      <c r="E36987" s="2"/>
      <c r="F36987" s="2"/>
      <c r="G36987" s="2"/>
      <c r="H36987" s="2"/>
    </row>
    <row r="36988" spans="2:8">
      <c r="B36988" s="2" t="s">
        <v>37436</v>
      </c>
      <c r="C36988" s="2">
        <v>19</v>
      </c>
      <c r="D36988" s="2" t="s">
        <v>458</v>
      </c>
      <c r="E36988" s="2"/>
      <c r="F36988" s="2"/>
      <c r="G36988" s="2"/>
      <c r="H36988" s="2"/>
    </row>
    <row r="36989" spans="2:8">
      <c r="B36989" s="2" t="s">
        <v>37437</v>
      </c>
      <c r="C36989" s="2">
        <v>39</v>
      </c>
      <c r="D36989" s="2" t="s">
        <v>458</v>
      </c>
      <c r="E36989" s="2"/>
      <c r="F36989" s="2"/>
      <c r="G36989" s="2"/>
      <c r="H36989" s="2"/>
    </row>
    <row r="36990" spans="2:8">
      <c r="B36990" s="2" t="s">
        <v>37438</v>
      </c>
      <c r="C36990" s="2">
        <v>40</v>
      </c>
      <c r="D36990" s="2" t="s">
        <v>458</v>
      </c>
      <c r="E36990" s="2"/>
      <c r="F36990" s="2"/>
      <c r="G36990" s="2"/>
      <c r="H36990" s="2"/>
    </row>
    <row r="36991" spans="2:8">
      <c r="B36991" s="2" t="s">
        <v>37439</v>
      </c>
      <c r="C36991" s="2">
        <v>41</v>
      </c>
      <c r="D36991" s="2" t="s">
        <v>458</v>
      </c>
      <c r="E36991" s="2"/>
      <c r="F36991" s="2"/>
      <c r="G36991" s="2"/>
      <c r="H36991" s="2"/>
    </row>
    <row r="36992" spans="2:8">
      <c r="B36992" s="2" t="s">
        <v>37440</v>
      </c>
      <c r="C36992" s="2">
        <v>39</v>
      </c>
      <c r="D36992" s="2" t="s">
        <v>458</v>
      </c>
      <c r="E36992" s="2"/>
      <c r="F36992" s="2"/>
      <c r="G36992" s="2"/>
      <c r="H36992" s="2"/>
    </row>
    <row r="36993" spans="2:8">
      <c r="B36993" s="2" t="s">
        <v>37441</v>
      </c>
      <c r="C36993" s="2">
        <v>35</v>
      </c>
      <c r="D36993" s="2" t="s">
        <v>458</v>
      </c>
      <c r="E36993" s="2"/>
      <c r="F36993" s="2"/>
      <c r="G36993" s="2"/>
      <c r="H36993" s="2"/>
    </row>
    <row r="36994" spans="2:8">
      <c r="B36994" s="2" t="s">
        <v>37442</v>
      </c>
      <c r="C36994" s="2">
        <v>50</v>
      </c>
      <c r="D36994" s="2" t="s">
        <v>458</v>
      </c>
      <c r="E36994" s="2"/>
      <c r="F36994" s="2"/>
      <c r="G36994" s="2"/>
      <c r="H36994" s="2"/>
    </row>
    <row r="36995" spans="2:8">
      <c r="B36995" s="2" t="s">
        <v>37443</v>
      </c>
      <c r="C36995" s="2">
        <v>53</v>
      </c>
      <c r="D36995" s="2" t="s">
        <v>458</v>
      </c>
      <c r="E36995" s="2"/>
      <c r="F36995" s="2"/>
      <c r="G36995" s="2"/>
      <c r="H36995" s="2"/>
    </row>
    <row r="36996" spans="2:8">
      <c r="B36996" s="2" t="s">
        <v>37444</v>
      </c>
      <c r="C36996" s="2">
        <v>52</v>
      </c>
      <c r="D36996" s="2" t="s">
        <v>458</v>
      </c>
      <c r="E36996" s="2"/>
      <c r="F36996" s="2"/>
      <c r="G36996" s="2"/>
      <c r="H36996" s="2"/>
    </row>
    <row r="36997" spans="2:8">
      <c r="B36997" s="2" t="s">
        <v>37445</v>
      </c>
      <c r="C36997" s="2">
        <v>14</v>
      </c>
      <c r="D36997" s="2" t="s">
        <v>458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458</v>
      </c>
      <c r="E37001" s="2"/>
      <c r="F37001" s="2"/>
      <c r="G37001" s="2"/>
      <c r="H37001" s="2"/>
    </row>
    <row r="37002" spans="2:8">
      <c r="B37002" s="2" t="s">
        <v>37450</v>
      </c>
      <c r="C37002" s="2">
        <v>11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458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458</v>
      </c>
      <c r="E37010" s="2"/>
      <c r="F37010" s="2"/>
      <c r="G37010" s="2"/>
      <c r="H37010" s="2"/>
    </row>
    <row r="37011" spans="2:8">
      <c r="B37011" s="2" t="s">
        <v>37459</v>
      </c>
      <c r="C37011" s="2">
        <v>34</v>
      </c>
      <c r="D37011" s="2" t="s">
        <v>458</v>
      </c>
      <c r="E37011" s="2"/>
      <c r="F37011" s="2"/>
      <c r="G37011" s="2"/>
      <c r="H37011" s="2"/>
    </row>
    <row r="37012" spans="2:8">
      <c r="B37012" s="2" t="s">
        <v>37460</v>
      </c>
      <c r="C37012" s="2">
        <v>38</v>
      </c>
      <c r="D37012" s="2" t="s">
        <v>458</v>
      </c>
      <c r="E37012" s="2"/>
      <c r="F37012" s="2"/>
      <c r="G37012" s="2"/>
      <c r="H37012" s="2"/>
    </row>
    <row r="37013" spans="2:8">
      <c r="B37013" s="2" t="s">
        <v>37461</v>
      </c>
      <c r="C37013" s="2">
        <v>39</v>
      </c>
      <c r="D37013" s="2" t="s">
        <v>458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458</v>
      </c>
      <c r="E37014" s="2"/>
      <c r="F37014" s="2"/>
      <c r="G37014" s="2"/>
      <c r="H37014" s="2"/>
    </row>
    <row r="37015" spans="2:8">
      <c r="B37015" s="2" t="s">
        <v>37463</v>
      </c>
      <c r="C37015" s="2">
        <v>35</v>
      </c>
      <c r="D37015" s="2" t="s">
        <v>458</v>
      </c>
      <c r="E37015" s="2"/>
      <c r="F37015" s="2"/>
      <c r="G37015" s="2"/>
      <c r="H37015" s="2"/>
    </row>
    <row r="37016" spans="2:8">
      <c r="B37016" s="2" t="s">
        <v>37464</v>
      </c>
      <c r="C37016" s="2">
        <v>37</v>
      </c>
      <c r="D37016" s="2" t="s">
        <v>458</v>
      </c>
      <c r="E37016" s="2"/>
      <c r="F37016" s="2"/>
      <c r="G37016" s="2"/>
      <c r="H37016" s="2"/>
    </row>
    <row r="37017" spans="2:8">
      <c r="B37017" s="2" t="s">
        <v>37465</v>
      </c>
      <c r="C37017" s="2">
        <v>39</v>
      </c>
      <c r="D37017" s="2" t="s">
        <v>458</v>
      </c>
      <c r="E37017" s="2"/>
      <c r="F37017" s="2"/>
      <c r="G37017" s="2"/>
      <c r="H37017" s="2"/>
    </row>
    <row r="37018" spans="2:8">
      <c r="B37018" s="2" t="s">
        <v>37466</v>
      </c>
      <c r="C37018" s="2">
        <v>34</v>
      </c>
      <c r="D37018" s="2" t="s">
        <v>458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458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458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458</v>
      </c>
      <c r="E37021" s="2"/>
      <c r="F37021" s="2"/>
      <c r="G37021" s="2"/>
      <c r="H37021" s="2"/>
    </row>
    <row r="37022" spans="2:8">
      <c r="B37022" s="2" t="s">
        <v>37470</v>
      </c>
      <c r="C37022" s="2">
        <v>34</v>
      </c>
      <c r="D37022" s="2" t="s">
        <v>458</v>
      </c>
      <c r="E37022" s="2"/>
      <c r="F37022" s="2"/>
      <c r="G37022" s="2"/>
      <c r="H37022" s="2"/>
    </row>
    <row r="37023" spans="2:8">
      <c r="B37023" s="2" t="s">
        <v>37471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458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458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458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458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458</v>
      </c>
      <c r="E37032" s="2"/>
      <c r="F37032" s="2"/>
      <c r="G37032" s="2"/>
      <c r="H37032" s="2"/>
    </row>
    <row r="37033" spans="2:8">
      <c r="B37033" s="2" t="s">
        <v>37481</v>
      </c>
      <c r="C37033" s="2">
        <v>34</v>
      </c>
      <c r="D37033" s="2" t="s">
        <v>458</v>
      </c>
      <c r="E37033" s="2"/>
      <c r="F37033" s="2"/>
      <c r="G37033" s="2"/>
      <c r="H37033" s="2"/>
    </row>
    <row r="37034" spans="2:8">
      <c r="B37034" s="2" t="s">
        <v>37482</v>
      </c>
      <c r="C37034" s="2">
        <v>32</v>
      </c>
      <c r="D37034" s="2" t="s">
        <v>458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458</v>
      </c>
      <c r="E37035" s="2"/>
      <c r="F37035" s="2"/>
      <c r="G37035" s="2"/>
      <c r="H37035" s="2"/>
    </row>
    <row r="37036" spans="2:8">
      <c r="B37036" s="2" t="s">
        <v>37484</v>
      </c>
      <c r="C37036" s="2">
        <v>36</v>
      </c>
      <c r="D37036" s="2" t="s">
        <v>458</v>
      </c>
      <c r="E37036" s="2"/>
      <c r="F37036" s="2"/>
      <c r="G37036" s="2"/>
      <c r="H37036" s="2"/>
    </row>
    <row r="37037" spans="2:8">
      <c r="B37037" s="2" t="s">
        <v>37485</v>
      </c>
      <c r="C37037" s="2">
        <v>37</v>
      </c>
      <c r="D37037" s="2" t="s">
        <v>458</v>
      </c>
      <c r="E37037" s="2"/>
      <c r="F37037" s="2"/>
      <c r="G37037" s="2"/>
      <c r="H37037" s="2"/>
    </row>
    <row r="37038" spans="2:8">
      <c r="B37038" s="2" t="s">
        <v>37486</v>
      </c>
      <c r="C37038" s="2">
        <v>36</v>
      </c>
      <c r="D37038" s="2" t="s">
        <v>458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458</v>
      </c>
      <c r="E37039" s="2"/>
      <c r="F37039" s="2"/>
      <c r="G37039" s="2"/>
      <c r="H37039" s="2"/>
    </row>
    <row r="37040" spans="2:8">
      <c r="B37040" s="2" t="s">
        <v>37488</v>
      </c>
      <c r="C37040" s="2">
        <v>33</v>
      </c>
      <c r="D37040" s="2" t="s">
        <v>458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458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458</v>
      </c>
      <c r="E37042" s="2"/>
      <c r="F37042" s="2"/>
      <c r="G37042" s="2"/>
      <c r="H37042" s="2"/>
    </row>
    <row r="37043" spans="2:8">
      <c r="B37043" s="2" t="s">
        <v>37491</v>
      </c>
      <c r="C37043" s="2">
        <v>17</v>
      </c>
      <c r="D37043" s="2" t="s">
        <v>458</v>
      </c>
      <c r="E37043" s="2"/>
      <c r="F37043" s="2"/>
      <c r="G37043" s="2"/>
      <c r="H37043" s="2"/>
    </row>
    <row r="37044" spans="2:8">
      <c r="B37044" s="2" t="s">
        <v>37492</v>
      </c>
      <c r="C37044" s="2">
        <v>45</v>
      </c>
      <c r="D37044" s="2" t="s">
        <v>458</v>
      </c>
      <c r="E37044" s="2"/>
      <c r="F37044" s="2"/>
      <c r="G37044" s="2"/>
      <c r="H37044" s="2"/>
    </row>
    <row r="37045" spans="2:8">
      <c r="B37045" s="2" t="s">
        <v>37493</v>
      </c>
      <c r="C37045" s="2">
        <v>46</v>
      </c>
      <c r="D37045" s="2" t="s">
        <v>458</v>
      </c>
      <c r="E37045" s="2"/>
      <c r="F37045" s="2"/>
      <c r="G37045" s="2"/>
      <c r="H37045" s="2"/>
    </row>
    <row r="37046" spans="2:8">
      <c r="B37046" s="2" t="s">
        <v>37494</v>
      </c>
      <c r="C37046" s="2">
        <v>45</v>
      </c>
      <c r="D37046" s="2" t="s">
        <v>458</v>
      </c>
      <c r="E37046" s="2"/>
      <c r="F37046" s="2"/>
      <c r="G37046" s="2"/>
      <c r="H37046" s="2"/>
    </row>
    <row r="37047" spans="2:8">
      <c r="B37047" s="2" t="s">
        <v>37495</v>
      </c>
      <c r="C37047" s="2">
        <v>43</v>
      </c>
      <c r="D37047" s="2" t="s">
        <v>458</v>
      </c>
      <c r="E37047" s="2"/>
      <c r="F37047" s="2"/>
      <c r="G37047" s="2"/>
      <c r="H37047" s="2"/>
    </row>
    <row r="37048" spans="2:8">
      <c r="B37048" s="2" t="s">
        <v>37496</v>
      </c>
      <c r="C37048" s="2">
        <v>41</v>
      </c>
      <c r="D37048" s="2" t="s">
        <v>458</v>
      </c>
      <c r="E37048" s="2"/>
      <c r="F37048" s="2"/>
      <c r="G37048" s="2"/>
      <c r="H37048" s="2"/>
    </row>
    <row r="37049" spans="2:8">
      <c r="B37049" s="2" t="s">
        <v>37497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40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16</v>
      </c>
      <c r="D37057" s="2" t="s">
        <v>458</v>
      </c>
      <c r="E37057" s="2"/>
      <c r="F37057" s="2"/>
      <c r="G37057" s="2"/>
      <c r="H37057" s="2"/>
    </row>
    <row r="37058" spans="2:8">
      <c r="B37058" s="2" t="s">
        <v>37506</v>
      </c>
      <c r="C37058" s="2">
        <v>27</v>
      </c>
      <c r="D37058" s="2" t="s">
        <v>458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458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458</v>
      </c>
      <c r="E37060" s="2"/>
      <c r="F37060" s="2"/>
      <c r="G37060" s="2"/>
      <c r="H37060" s="2"/>
    </row>
    <row r="37061" spans="2:8">
      <c r="B37061" s="2" t="s">
        <v>37509</v>
      </c>
      <c r="C37061" s="2">
        <v>30</v>
      </c>
      <c r="D37061" s="2" t="s">
        <v>458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458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458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458</v>
      </c>
      <c r="E37064" s="2"/>
      <c r="F37064" s="2"/>
      <c r="G37064" s="2"/>
      <c r="H37064" s="2"/>
    </row>
    <row r="37065" spans="2:8">
      <c r="B37065" s="2" t="s">
        <v>37513</v>
      </c>
      <c r="C37065" s="2">
        <v>23</v>
      </c>
      <c r="D37065" s="2" t="s">
        <v>458</v>
      </c>
      <c r="E37065" s="2"/>
      <c r="F37065" s="2"/>
      <c r="G37065" s="2"/>
      <c r="H37065" s="2"/>
    </row>
    <row r="37066" spans="2:8">
      <c r="B37066" s="2" t="s">
        <v>37514</v>
      </c>
      <c r="C37066" s="2">
        <v>40</v>
      </c>
      <c r="D37066" s="2" t="s">
        <v>458</v>
      </c>
      <c r="E37066" s="2"/>
      <c r="F37066" s="2"/>
      <c r="G37066" s="2"/>
      <c r="H37066" s="2"/>
    </row>
    <row r="37067" spans="2:8">
      <c r="B37067" s="2" t="s">
        <v>37515</v>
      </c>
      <c r="C37067" s="2">
        <v>41</v>
      </c>
      <c r="D37067" s="2" t="s">
        <v>458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458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458</v>
      </c>
      <c r="E37069" s="2"/>
      <c r="F37069" s="2"/>
      <c r="G37069" s="2"/>
      <c r="H37069" s="2"/>
    </row>
    <row r="37070" spans="2:8">
      <c r="B37070" s="2" t="s">
        <v>37518</v>
      </c>
      <c r="C37070" s="2">
        <v>34</v>
      </c>
      <c r="D37070" s="2" t="s">
        <v>458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458</v>
      </c>
      <c r="E37071" s="2"/>
      <c r="F37071" s="2"/>
      <c r="G37071" s="2"/>
      <c r="H37071" s="2"/>
    </row>
    <row r="37072" spans="2:8">
      <c r="B37072" s="2" t="s">
        <v>37520</v>
      </c>
      <c r="C37072" s="2">
        <v>33</v>
      </c>
      <c r="D37072" s="2" t="s">
        <v>458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458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458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458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16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15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458</v>
      </c>
      <c r="E37103" s="2"/>
      <c r="F37103" s="2"/>
      <c r="G37103" s="2"/>
      <c r="H37103" s="2"/>
    </row>
    <row r="37104" spans="2:8">
      <c r="B37104" s="2" t="s">
        <v>37552</v>
      </c>
      <c r="C37104" s="2">
        <v>39</v>
      </c>
      <c r="D37104" s="2" t="s">
        <v>458</v>
      </c>
      <c r="E37104" s="2"/>
      <c r="F37104" s="2"/>
      <c r="G37104" s="2"/>
      <c r="H37104" s="2"/>
    </row>
    <row r="37105" spans="2:8">
      <c r="B37105" s="2" t="s">
        <v>37553</v>
      </c>
      <c r="C37105" s="2">
        <v>38</v>
      </c>
      <c r="D37105" s="2" t="s">
        <v>458</v>
      </c>
      <c r="E37105" s="2"/>
      <c r="F37105" s="2"/>
      <c r="G37105" s="2"/>
      <c r="H37105" s="2"/>
    </row>
    <row r="37106" spans="2:8">
      <c r="B37106" s="2" t="s">
        <v>37554</v>
      </c>
      <c r="C37106" s="2">
        <v>37</v>
      </c>
      <c r="D37106" s="2" t="s">
        <v>458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18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458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458</v>
      </c>
      <c r="E37117" s="2"/>
      <c r="F37117" s="2"/>
      <c r="G37117" s="2"/>
      <c r="H37117" s="2"/>
    </row>
    <row r="37118" spans="2:8">
      <c r="B37118" s="2" t="s">
        <v>37566</v>
      </c>
      <c r="C37118" s="2">
        <v>34</v>
      </c>
      <c r="D37118" s="2" t="s">
        <v>458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458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458</v>
      </c>
      <c r="E37120" s="2"/>
      <c r="F37120" s="2"/>
      <c r="G37120" s="2"/>
      <c r="H37120" s="2"/>
    </row>
    <row r="37121" spans="2:8">
      <c r="B37121" s="2" t="s">
        <v>37569</v>
      </c>
      <c r="C37121" s="2">
        <v>29</v>
      </c>
      <c r="D37121" s="2" t="s">
        <v>458</v>
      </c>
      <c r="E37121" s="2"/>
      <c r="F37121" s="2"/>
      <c r="G37121" s="2"/>
      <c r="H37121" s="2"/>
    </row>
    <row r="37122" spans="2:8">
      <c r="B37122" s="2" t="s">
        <v>37570</v>
      </c>
      <c r="C37122" s="2">
        <v>26</v>
      </c>
      <c r="D37122" s="2" t="s">
        <v>458</v>
      </c>
      <c r="E37122" s="2"/>
      <c r="F37122" s="2"/>
      <c r="G37122" s="2"/>
      <c r="H37122" s="2"/>
    </row>
    <row r="37123" spans="2:8">
      <c r="B37123" s="2" t="s">
        <v>37571</v>
      </c>
      <c r="C37123" s="2">
        <v>24</v>
      </c>
      <c r="D37123" s="2" t="s">
        <v>458</v>
      </c>
      <c r="E37123" s="2"/>
      <c r="F37123" s="2"/>
      <c r="G37123" s="2"/>
      <c r="H37123" s="2"/>
    </row>
    <row r="37124" spans="2:8">
      <c r="B37124" s="2" t="s">
        <v>37572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458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458</v>
      </c>
      <c r="E37130" s="2"/>
      <c r="F37130" s="2"/>
      <c r="G37130" s="2"/>
      <c r="H37130" s="2"/>
    </row>
    <row r="37131" spans="2:8">
      <c r="B37131" s="2" t="s">
        <v>37579</v>
      </c>
      <c r="C37131" s="2">
        <v>29</v>
      </c>
      <c r="D37131" s="2" t="s">
        <v>458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458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458</v>
      </c>
      <c r="E37133" s="2"/>
      <c r="F37133" s="2"/>
      <c r="G37133" s="2"/>
      <c r="H37133" s="2"/>
    </row>
    <row r="37134" spans="2:8">
      <c r="B37134" s="2" t="s">
        <v>37582</v>
      </c>
      <c r="C37134" s="2">
        <v>29</v>
      </c>
      <c r="D37134" s="2" t="s">
        <v>458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458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458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458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458</v>
      </c>
      <c r="E37138" s="2"/>
      <c r="F37138" s="2"/>
      <c r="G37138" s="2"/>
      <c r="H37138" s="2"/>
    </row>
    <row r="37139" spans="2:8">
      <c r="B37139" s="2" t="s">
        <v>37587</v>
      </c>
      <c r="C37139" s="2">
        <v>21</v>
      </c>
      <c r="D37139" s="2" t="s">
        <v>458</v>
      </c>
      <c r="E37139" s="2"/>
      <c r="F37139" s="2"/>
      <c r="G37139" s="2"/>
      <c r="H37139" s="2"/>
    </row>
    <row r="37140" spans="2:8">
      <c r="B37140" s="2" t="s">
        <v>37588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29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31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458</v>
      </c>
      <c r="E37167" s="2"/>
      <c r="F37167" s="2"/>
      <c r="G37167" s="2"/>
      <c r="H37167" s="2"/>
    </row>
    <row r="37168" spans="2:8">
      <c r="B37168" s="2" t="s">
        <v>37616</v>
      </c>
      <c r="C37168" s="2">
        <v>32</v>
      </c>
      <c r="D37168" s="2" t="s">
        <v>458</v>
      </c>
      <c r="E37168" s="2"/>
      <c r="F37168" s="2"/>
      <c r="G37168" s="2"/>
      <c r="H37168" s="2"/>
    </row>
    <row r="37169" spans="2:8">
      <c r="B37169" s="2" t="s">
        <v>37617</v>
      </c>
      <c r="C37169" s="2">
        <v>32</v>
      </c>
      <c r="D37169" s="2" t="s">
        <v>458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458</v>
      </c>
      <c r="E37170" s="2"/>
      <c r="F37170" s="2"/>
      <c r="G37170" s="2"/>
      <c r="H37170" s="2"/>
    </row>
    <row r="37171" spans="2:8">
      <c r="B37171" s="2" t="s">
        <v>37619</v>
      </c>
      <c r="C37171" s="2">
        <v>31</v>
      </c>
      <c r="D37171" s="2" t="s">
        <v>458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458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458</v>
      </c>
      <c r="E37173" s="2"/>
      <c r="F37173" s="2"/>
      <c r="G37173" s="2"/>
      <c r="H37173" s="2"/>
    </row>
    <row r="37174" spans="2:8">
      <c r="B37174" s="2" t="s">
        <v>37622</v>
      </c>
      <c r="C37174" s="2">
        <v>34</v>
      </c>
      <c r="D37174" s="2" t="s">
        <v>458</v>
      </c>
      <c r="E37174" s="2"/>
      <c r="F37174" s="2"/>
      <c r="G37174" s="2"/>
      <c r="H37174" s="2"/>
    </row>
    <row r="37175" spans="2:8">
      <c r="B37175" s="2" t="s">
        <v>37623</v>
      </c>
      <c r="C37175" s="2">
        <v>34</v>
      </c>
      <c r="D37175" s="2" t="s">
        <v>458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458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458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458</v>
      </c>
      <c r="E37178" s="2"/>
      <c r="F37178" s="2"/>
      <c r="G37178" s="2"/>
      <c r="H37178" s="2"/>
    </row>
    <row r="37179" spans="2:8">
      <c r="B37179" s="2" t="s">
        <v>37627</v>
      </c>
      <c r="C37179" s="2">
        <v>34</v>
      </c>
      <c r="D37179" s="2" t="s">
        <v>458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458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458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458</v>
      </c>
      <c r="E37182" s="2"/>
      <c r="F37182" s="2"/>
      <c r="G37182" s="2"/>
      <c r="H37182" s="2"/>
    </row>
    <row r="37183" spans="2:8">
      <c r="B37183" s="2" t="s">
        <v>37631</v>
      </c>
      <c r="C37183" s="2">
        <v>28</v>
      </c>
      <c r="D37183" s="2" t="s">
        <v>458</v>
      </c>
      <c r="E37183" s="2"/>
      <c r="F37183" s="2"/>
      <c r="G37183" s="2"/>
      <c r="H37183" s="2"/>
    </row>
    <row r="37184" spans="2:8">
      <c r="B37184" s="2" t="s">
        <v>37632</v>
      </c>
      <c r="C37184" s="2">
        <v>25</v>
      </c>
      <c r="D37184" s="2" t="s">
        <v>458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17</v>
      </c>
      <c r="D37201" s="2" t="s">
        <v>458</v>
      </c>
      <c r="E37201" s="2"/>
      <c r="F37201" s="2"/>
      <c r="G37201" s="2"/>
      <c r="H37201" s="2"/>
    </row>
    <row r="37202" spans="2:8">
      <c r="B37202" s="2" t="s">
        <v>37650</v>
      </c>
      <c r="C37202" s="2">
        <v>19</v>
      </c>
      <c r="D37202" s="2" t="s">
        <v>458</v>
      </c>
      <c r="E37202" s="2"/>
      <c r="F37202" s="2"/>
      <c r="G37202" s="2"/>
      <c r="H37202" s="2"/>
    </row>
    <row r="37203" spans="2:8">
      <c r="B37203" s="2" t="s">
        <v>37651</v>
      </c>
      <c r="C37203" s="2">
        <v>20</v>
      </c>
      <c r="D37203" s="2" t="s">
        <v>458</v>
      </c>
      <c r="E37203" s="2"/>
      <c r="F37203" s="2"/>
      <c r="G37203" s="2"/>
      <c r="H37203" s="2"/>
    </row>
    <row r="37204" spans="2:8">
      <c r="B37204" s="2" t="s">
        <v>37652</v>
      </c>
      <c r="C37204" s="2">
        <v>20</v>
      </c>
      <c r="D37204" s="2" t="s">
        <v>458</v>
      </c>
      <c r="E37204" s="2"/>
      <c r="F37204" s="2"/>
      <c r="G37204" s="2"/>
      <c r="H37204" s="2"/>
    </row>
    <row r="37205" spans="2:8">
      <c r="B37205" s="2" t="s">
        <v>37653</v>
      </c>
      <c r="C37205" s="2">
        <v>19</v>
      </c>
      <c r="D37205" s="2" t="s">
        <v>458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458</v>
      </c>
      <c r="E37206" s="2"/>
      <c r="F37206" s="2"/>
      <c r="G37206" s="2"/>
      <c r="H37206" s="2"/>
    </row>
    <row r="37207" spans="2:8">
      <c r="B37207" s="2" t="s">
        <v>37655</v>
      </c>
      <c r="C37207" s="2">
        <v>18</v>
      </c>
      <c r="D37207" s="2" t="s">
        <v>458</v>
      </c>
      <c r="E37207" s="2"/>
      <c r="F37207" s="2"/>
      <c r="G37207" s="2"/>
      <c r="H37207" s="2"/>
    </row>
    <row r="37208" spans="2:8">
      <c r="B37208" s="2" t="s">
        <v>37656</v>
      </c>
      <c r="C37208" s="2">
        <v>36</v>
      </c>
      <c r="D37208" s="2" t="s">
        <v>458</v>
      </c>
      <c r="E37208" s="2"/>
      <c r="F37208" s="2"/>
      <c r="G37208" s="2"/>
      <c r="H37208" s="2"/>
    </row>
    <row r="37209" spans="2:8">
      <c r="B37209" s="2" t="s">
        <v>37657</v>
      </c>
      <c r="C37209" s="2">
        <v>38</v>
      </c>
      <c r="D37209" s="2" t="s">
        <v>458</v>
      </c>
      <c r="E37209" s="2"/>
      <c r="F37209" s="2"/>
      <c r="G37209" s="2"/>
      <c r="H37209" s="2"/>
    </row>
    <row r="37210" spans="2:8">
      <c r="B37210" s="2" t="s">
        <v>37658</v>
      </c>
      <c r="C37210" s="2">
        <v>37</v>
      </c>
      <c r="D37210" s="2" t="s">
        <v>458</v>
      </c>
      <c r="E37210" s="2"/>
      <c r="F37210" s="2"/>
      <c r="G37210" s="2"/>
      <c r="H37210" s="2"/>
    </row>
    <row r="37211" spans="2:8">
      <c r="B37211" s="2" t="s">
        <v>37659</v>
      </c>
      <c r="C37211" s="2">
        <v>37</v>
      </c>
      <c r="D37211" s="2" t="s">
        <v>458</v>
      </c>
      <c r="E37211" s="2"/>
      <c r="F37211" s="2"/>
      <c r="G37211" s="2"/>
      <c r="H37211" s="2"/>
    </row>
    <row r="37212" spans="2:8">
      <c r="B37212" s="2" t="s">
        <v>37660</v>
      </c>
      <c r="C37212" s="2">
        <v>36</v>
      </c>
      <c r="D37212" s="2" t="s">
        <v>458</v>
      </c>
      <c r="E37212" s="2"/>
      <c r="F37212" s="2"/>
      <c r="G37212" s="2"/>
      <c r="H37212" s="2"/>
    </row>
    <row r="37213" spans="2:8">
      <c r="B37213" s="2" t="s">
        <v>37661</v>
      </c>
      <c r="C37213" s="2">
        <v>34</v>
      </c>
      <c r="D37213" s="2" t="s">
        <v>458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458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458</v>
      </c>
      <c r="E37215" s="2"/>
      <c r="F37215" s="2"/>
      <c r="G37215" s="2"/>
      <c r="H37215" s="2"/>
    </row>
    <row r="37216" spans="2:8">
      <c r="B37216" s="2" t="s">
        <v>37664</v>
      </c>
      <c r="C37216" s="2">
        <v>35</v>
      </c>
      <c r="D37216" s="2" t="s">
        <v>458</v>
      </c>
      <c r="E37216" s="2"/>
      <c r="F37216" s="2"/>
      <c r="G37216" s="2"/>
      <c r="H37216" s="2"/>
    </row>
    <row r="37217" spans="2:8">
      <c r="B37217" s="2" t="s">
        <v>37665</v>
      </c>
      <c r="C37217" s="2">
        <v>36</v>
      </c>
      <c r="D37217" s="2" t="s">
        <v>458</v>
      </c>
      <c r="E37217" s="2"/>
      <c r="F37217" s="2"/>
      <c r="G37217" s="2"/>
      <c r="H37217" s="2"/>
    </row>
    <row r="37218" spans="2:8">
      <c r="B37218" s="2" t="s">
        <v>37666</v>
      </c>
      <c r="C37218" s="2">
        <v>35</v>
      </c>
      <c r="D37218" s="2" t="s">
        <v>458</v>
      </c>
      <c r="E37218" s="2"/>
      <c r="F37218" s="2"/>
      <c r="G37218" s="2"/>
      <c r="H37218" s="2"/>
    </row>
    <row r="37219" spans="2:8">
      <c r="B37219" s="2" t="s">
        <v>37667</v>
      </c>
      <c r="C37219" s="2">
        <v>36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40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40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40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458</v>
      </c>
      <c r="E37232" s="2"/>
      <c r="F37232" s="2"/>
      <c r="G37232" s="2"/>
      <c r="H37232" s="2"/>
    </row>
    <row r="37233" spans="2:8">
      <c r="B37233" s="2" t="s">
        <v>37681</v>
      </c>
      <c r="C37233" s="2">
        <v>35</v>
      </c>
      <c r="D37233" s="2" t="s">
        <v>458</v>
      </c>
      <c r="E37233" s="2"/>
      <c r="F37233" s="2"/>
      <c r="G37233" s="2"/>
      <c r="H37233" s="2"/>
    </row>
    <row r="37234" spans="2:8">
      <c r="B37234" s="2" t="s">
        <v>37682</v>
      </c>
      <c r="C37234" s="2">
        <v>36</v>
      </c>
      <c r="D37234" s="2" t="s">
        <v>458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458</v>
      </c>
      <c r="E37235" s="2"/>
      <c r="F37235" s="2"/>
      <c r="G37235" s="2"/>
      <c r="H37235" s="2"/>
    </row>
    <row r="37236" spans="2:8">
      <c r="B37236" s="2" t="s">
        <v>37684</v>
      </c>
      <c r="C37236" s="2">
        <v>39</v>
      </c>
      <c r="D37236" s="2" t="s">
        <v>458</v>
      </c>
      <c r="E37236" s="2"/>
      <c r="F37236" s="2"/>
      <c r="G37236" s="2"/>
      <c r="H37236" s="2"/>
    </row>
    <row r="37237" spans="2:8">
      <c r="B37237" s="2" t="s">
        <v>37685</v>
      </c>
      <c r="C37237" s="2">
        <v>38</v>
      </c>
      <c r="D37237" s="2" t="s">
        <v>458</v>
      </c>
      <c r="E37237" s="2"/>
      <c r="F37237" s="2"/>
      <c r="G37237" s="2"/>
      <c r="H37237" s="2"/>
    </row>
    <row r="37238" spans="2:8">
      <c r="B37238" s="2" t="s">
        <v>37686</v>
      </c>
      <c r="C37238" s="2">
        <v>37</v>
      </c>
      <c r="D37238" s="2" t="s">
        <v>458</v>
      </c>
      <c r="E37238" s="2"/>
      <c r="F37238" s="2"/>
      <c r="G37238" s="2"/>
      <c r="H37238" s="2"/>
    </row>
    <row r="37239" spans="2:8">
      <c r="B37239" s="2" t="s">
        <v>37687</v>
      </c>
      <c r="C37239" s="2">
        <v>34</v>
      </c>
      <c r="D37239" s="2" t="s">
        <v>458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458</v>
      </c>
      <c r="E37240" s="2"/>
      <c r="F37240" s="2"/>
      <c r="G37240" s="2"/>
      <c r="H37240" s="2"/>
    </row>
    <row r="37241" spans="2:8">
      <c r="B37241" s="2" t="s">
        <v>37689</v>
      </c>
      <c r="C37241" s="2">
        <v>34</v>
      </c>
      <c r="D37241" s="2" t="s">
        <v>458</v>
      </c>
      <c r="E37241" s="2"/>
      <c r="F37241" s="2"/>
      <c r="G37241" s="2"/>
      <c r="H37241" s="2"/>
    </row>
    <row r="37242" spans="2:8">
      <c r="B37242" s="2" t="s">
        <v>37690</v>
      </c>
      <c r="C37242" s="2">
        <v>46</v>
      </c>
      <c r="D37242" s="2" t="s">
        <v>458</v>
      </c>
      <c r="E37242" s="2"/>
      <c r="F37242" s="2"/>
      <c r="G37242" s="2"/>
      <c r="H37242" s="2"/>
    </row>
    <row r="37243" spans="2:8">
      <c r="B37243" s="2" t="s">
        <v>37691</v>
      </c>
      <c r="C37243" s="2">
        <v>46</v>
      </c>
      <c r="D37243" s="2" t="s">
        <v>458</v>
      </c>
      <c r="E37243" s="2"/>
      <c r="F37243" s="2"/>
      <c r="G37243" s="2"/>
      <c r="H37243" s="2"/>
    </row>
    <row r="37244" spans="2:8">
      <c r="B37244" s="2" t="s">
        <v>37692</v>
      </c>
      <c r="C37244" s="2">
        <v>46</v>
      </c>
      <c r="D37244" s="2" t="s">
        <v>458</v>
      </c>
      <c r="E37244" s="2"/>
      <c r="F37244" s="2"/>
      <c r="G37244" s="2"/>
      <c r="H37244" s="2"/>
    </row>
    <row r="37245" spans="2:8">
      <c r="B37245" s="2" t="s">
        <v>37693</v>
      </c>
      <c r="C37245" s="2">
        <v>46</v>
      </c>
      <c r="D37245" s="2" t="s">
        <v>458</v>
      </c>
      <c r="E37245" s="2"/>
      <c r="F37245" s="2"/>
      <c r="G37245" s="2"/>
      <c r="H37245" s="2"/>
    </row>
    <row r="37246" spans="2:8">
      <c r="B37246" s="2" t="s">
        <v>37694</v>
      </c>
      <c r="C37246" s="2">
        <v>35</v>
      </c>
      <c r="D37246" s="2" t="s">
        <v>458</v>
      </c>
      <c r="E37246" s="2"/>
      <c r="F37246" s="2"/>
      <c r="G37246" s="2"/>
      <c r="H37246" s="2"/>
    </row>
    <row r="37247" spans="2:8">
      <c r="B37247" s="2" t="s">
        <v>37695</v>
      </c>
      <c r="C37247" s="2">
        <v>17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28</v>
      </c>
      <c r="D37250" s="2" t="s">
        <v>458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458</v>
      </c>
      <c r="E37251" s="2"/>
      <c r="F37251" s="2"/>
      <c r="G37251" s="2"/>
      <c r="H37251" s="2"/>
    </row>
    <row r="37252" spans="2:8">
      <c r="B37252" s="2" t="s">
        <v>37700</v>
      </c>
      <c r="C37252" s="2">
        <v>31</v>
      </c>
      <c r="D37252" s="2" t="s">
        <v>458</v>
      </c>
      <c r="E37252" s="2"/>
      <c r="F37252" s="2"/>
      <c r="G37252" s="2"/>
      <c r="H37252" s="2"/>
    </row>
    <row r="37253" spans="2:8">
      <c r="B37253" s="2" t="s">
        <v>37701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458</v>
      </c>
      <c r="E37256" s="2"/>
      <c r="F37256" s="2"/>
      <c r="G37256" s="2"/>
      <c r="H37256" s="2"/>
    </row>
    <row r="37257" spans="2:8">
      <c r="B37257" s="2" t="s">
        <v>37705</v>
      </c>
      <c r="C37257" s="2">
        <v>25</v>
      </c>
      <c r="D37257" s="2" t="s">
        <v>458</v>
      </c>
      <c r="E37257" s="2"/>
      <c r="F37257" s="2"/>
      <c r="G37257" s="2"/>
      <c r="H37257" s="2"/>
    </row>
    <row r="37258" spans="2:8">
      <c r="B37258" s="2" t="s">
        <v>37706</v>
      </c>
      <c r="C37258" s="2">
        <v>43</v>
      </c>
      <c r="D37258" s="2" t="s">
        <v>458</v>
      </c>
      <c r="E37258" s="2"/>
      <c r="F37258" s="2"/>
      <c r="G37258" s="2"/>
      <c r="H37258" s="2"/>
    </row>
    <row r="37259" spans="2:8">
      <c r="B37259" s="2" t="s">
        <v>37707</v>
      </c>
      <c r="C37259" s="2">
        <v>43</v>
      </c>
      <c r="D37259" s="2" t="s">
        <v>458</v>
      </c>
      <c r="E37259" s="2"/>
      <c r="F37259" s="2"/>
      <c r="G37259" s="2"/>
      <c r="H37259" s="2"/>
    </row>
    <row r="37260" spans="2:8">
      <c r="B37260" s="2" t="s">
        <v>37708</v>
      </c>
      <c r="C37260" s="2">
        <v>42</v>
      </c>
      <c r="D37260" s="2" t="s">
        <v>458</v>
      </c>
      <c r="E37260" s="2"/>
      <c r="F37260" s="2"/>
      <c r="G37260" s="2"/>
      <c r="H37260" s="2"/>
    </row>
    <row r="37261" spans="2:8">
      <c r="B37261" s="2" t="s">
        <v>37709</v>
      </c>
      <c r="C37261" s="2">
        <v>41</v>
      </c>
      <c r="D37261" s="2" t="s">
        <v>458</v>
      </c>
      <c r="E37261" s="2"/>
      <c r="F37261" s="2"/>
      <c r="G37261" s="2"/>
      <c r="H37261" s="2"/>
    </row>
    <row r="37262" spans="2:8">
      <c r="B37262" s="2" t="s">
        <v>37710</v>
      </c>
      <c r="C37262" s="2">
        <v>39</v>
      </c>
      <c r="D37262" s="2" t="s">
        <v>458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458</v>
      </c>
      <c r="E37263" s="2"/>
      <c r="F37263" s="2"/>
      <c r="G37263" s="2"/>
      <c r="H37263" s="2"/>
    </row>
    <row r="37264" spans="2:8">
      <c r="B37264" s="2" t="s">
        <v>37712</v>
      </c>
      <c r="C37264" s="2">
        <v>37</v>
      </c>
      <c r="D37264" s="2" t="s">
        <v>458</v>
      </c>
      <c r="E37264" s="2"/>
      <c r="F37264" s="2"/>
      <c r="G37264" s="2"/>
      <c r="H37264" s="2"/>
    </row>
    <row r="37265" spans="2:8">
      <c r="B37265" s="2" t="s">
        <v>37713</v>
      </c>
      <c r="C37265" s="2">
        <v>36</v>
      </c>
      <c r="D37265" s="2" t="s">
        <v>458</v>
      </c>
      <c r="E37265" s="2"/>
      <c r="F37265" s="2"/>
      <c r="G37265" s="2"/>
      <c r="H37265" s="2"/>
    </row>
    <row r="37266" spans="2:8">
      <c r="B37266" s="2" t="s">
        <v>37714</v>
      </c>
      <c r="C37266" s="2">
        <v>36</v>
      </c>
      <c r="D37266" s="2" t="s">
        <v>458</v>
      </c>
      <c r="E37266" s="2"/>
      <c r="F37266" s="2"/>
      <c r="G37266" s="2"/>
      <c r="H37266" s="2"/>
    </row>
    <row r="37267" spans="2:8">
      <c r="B37267" s="2" t="s">
        <v>37715</v>
      </c>
      <c r="C37267" s="2">
        <v>37</v>
      </c>
      <c r="D37267" s="2" t="s">
        <v>458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458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458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458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458</v>
      </c>
      <c r="E37275" s="2"/>
      <c r="F37275" s="2"/>
      <c r="G37275" s="2"/>
      <c r="H37275" s="2"/>
    </row>
    <row r="37276" spans="2:8">
      <c r="B37276" s="2" t="s">
        <v>37724</v>
      </c>
      <c r="C37276" s="2">
        <v>28</v>
      </c>
      <c r="D37276" s="2" t="s">
        <v>458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458</v>
      </c>
      <c r="E37277" s="2"/>
      <c r="F37277" s="2"/>
      <c r="G37277" s="2"/>
      <c r="H37277" s="2"/>
    </row>
    <row r="37278" spans="2:8">
      <c r="B37278" s="2" t="s">
        <v>37726</v>
      </c>
      <c r="C37278" s="2">
        <v>26</v>
      </c>
      <c r="D37278" s="2" t="s">
        <v>458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458</v>
      </c>
      <c r="E37279" s="2"/>
      <c r="F37279" s="2"/>
      <c r="G37279" s="2"/>
      <c r="H37279" s="2"/>
    </row>
    <row r="37280" spans="2:8">
      <c r="B37280" s="2" t="s">
        <v>37728</v>
      </c>
      <c r="C37280" s="2">
        <v>21</v>
      </c>
      <c r="D37280" s="2" t="s">
        <v>458</v>
      </c>
      <c r="E37280" s="2"/>
      <c r="F37280" s="2"/>
      <c r="G37280" s="2"/>
      <c r="H37280" s="2"/>
    </row>
    <row r="37281" spans="2:8">
      <c r="B37281" s="2" t="s">
        <v>37729</v>
      </c>
      <c r="C37281" s="2">
        <v>11</v>
      </c>
      <c r="D37281" s="2" t="s">
        <v>458</v>
      </c>
      <c r="E37281" s="2"/>
      <c r="F37281" s="2"/>
      <c r="G37281" s="2"/>
      <c r="H37281" s="2"/>
    </row>
    <row r="37282" spans="2:8">
      <c r="B37282" s="2" t="s">
        <v>37730</v>
      </c>
      <c r="C37282" s="2">
        <v>29</v>
      </c>
      <c r="D37282" s="2" t="s">
        <v>458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458</v>
      </c>
      <c r="E37283" s="2"/>
      <c r="F37283" s="2"/>
      <c r="G37283" s="2"/>
      <c r="H37283" s="2"/>
    </row>
    <row r="37284" spans="2:8">
      <c r="B37284" s="2" t="s">
        <v>37732</v>
      </c>
      <c r="C37284" s="2">
        <v>32</v>
      </c>
      <c r="D37284" s="2" t="s">
        <v>458</v>
      </c>
      <c r="E37284" s="2"/>
      <c r="F37284" s="2"/>
      <c r="G37284" s="2"/>
      <c r="H37284" s="2"/>
    </row>
    <row r="37285" spans="2:8">
      <c r="B37285" s="2" t="s">
        <v>37733</v>
      </c>
      <c r="C37285" s="2">
        <v>32</v>
      </c>
      <c r="D37285" s="2" t="s">
        <v>458</v>
      </c>
      <c r="E37285" s="2"/>
      <c r="F37285" s="2"/>
      <c r="G37285" s="2"/>
      <c r="H37285" s="2"/>
    </row>
    <row r="37286" spans="2:8">
      <c r="B37286" s="2" t="s">
        <v>37734</v>
      </c>
      <c r="C37286" s="2">
        <v>33</v>
      </c>
      <c r="D37286" s="2" t="s">
        <v>458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458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458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458</v>
      </c>
      <c r="E37302" s="2"/>
      <c r="F37302" s="2"/>
      <c r="G37302" s="2"/>
      <c r="H37302" s="2"/>
    </row>
    <row r="37303" spans="2:8">
      <c r="B37303" s="2" t="s">
        <v>37751</v>
      </c>
      <c r="C37303" s="2">
        <v>33</v>
      </c>
      <c r="D37303" s="2" t="s">
        <v>458</v>
      </c>
      <c r="E37303" s="2"/>
      <c r="F37303" s="2"/>
      <c r="G37303" s="2"/>
      <c r="H37303" s="2"/>
    </row>
    <row r="37304" spans="2:8">
      <c r="B37304" s="2" t="s">
        <v>37752</v>
      </c>
      <c r="C37304" s="2">
        <v>29</v>
      </c>
      <c r="D37304" s="2" t="s">
        <v>458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458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458</v>
      </c>
      <c r="E37306" s="2"/>
      <c r="F37306" s="2"/>
      <c r="G37306" s="2"/>
      <c r="H37306" s="2"/>
    </row>
    <row r="37307" spans="2:8">
      <c r="B37307" s="2" t="s">
        <v>37755</v>
      </c>
      <c r="C37307" s="2">
        <v>33</v>
      </c>
      <c r="D37307" s="2" t="s">
        <v>458</v>
      </c>
      <c r="E37307" s="2"/>
      <c r="F37307" s="2"/>
      <c r="G37307" s="2"/>
      <c r="H37307" s="2"/>
    </row>
    <row r="37308" spans="2:8">
      <c r="B37308" s="2" t="s">
        <v>37756</v>
      </c>
      <c r="C37308" s="2">
        <v>16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31</v>
      </c>
      <c r="D37314" s="2" t="s">
        <v>458</v>
      </c>
      <c r="E37314" s="2"/>
      <c r="F37314" s="2"/>
      <c r="G37314" s="2"/>
      <c r="H37314" s="2"/>
    </row>
    <row r="37315" spans="2:8">
      <c r="B37315" s="2" t="s">
        <v>37763</v>
      </c>
      <c r="C37315" s="2">
        <v>38</v>
      </c>
      <c r="D37315" s="2" t="s">
        <v>458</v>
      </c>
      <c r="E37315" s="2"/>
      <c r="F37315" s="2"/>
      <c r="G37315" s="2"/>
      <c r="H37315" s="2"/>
    </row>
    <row r="37316" spans="2:8">
      <c r="B37316" s="2" t="s">
        <v>37764</v>
      </c>
      <c r="C37316" s="2">
        <v>42</v>
      </c>
      <c r="D37316" s="2" t="s">
        <v>458</v>
      </c>
      <c r="E37316" s="2"/>
      <c r="F37316" s="2"/>
      <c r="G37316" s="2"/>
      <c r="H37316" s="2"/>
    </row>
    <row r="37317" spans="2:8">
      <c r="B37317" s="2" t="s">
        <v>37765</v>
      </c>
      <c r="C37317" s="2">
        <v>38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40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29</v>
      </c>
      <c r="D37335" s="2" t="s">
        <v>458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458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458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458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458</v>
      </c>
      <c r="E37339" s="2"/>
      <c r="F37339" s="2"/>
      <c r="G37339" s="2"/>
      <c r="H37339" s="2"/>
    </row>
    <row r="37340" spans="2:8">
      <c r="B37340" s="2" t="s">
        <v>37788</v>
      </c>
      <c r="C37340" s="2">
        <v>31</v>
      </c>
      <c r="D37340" s="2" t="s">
        <v>458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458</v>
      </c>
      <c r="E37341" s="2"/>
      <c r="F37341" s="2"/>
      <c r="G37341" s="2"/>
      <c r="H37341" s="2"/>
    </row>
    <row r="37342" spans="2:8">
      <c r="B37342" s="2" t="s">
        <v>37790</v>
      </c>
      <c r="C37342" s="2">
        <v>25</v>
      </c>
      <c r="D37342" s="2" t="s">
        <v>458</v>
      </c>
      <c r="E37342" s="2"/>
      <c r="F37342" s="2"/>
      <c r="G37342" s="2"/>
      <c r="H37342" s="2"/>
    </row>
    <row r="37343" spans="2:8">
      <c r="B37343" s="2" t="s">
        <v>37791</v>
      </c>
      <c r="C37343" s="2">
        <v>21</v>
      </c>
      <c r="D37343" s="2" t="s">
        <v>458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11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458</v>
      </c>
      <c r="E37360" s="2"/>
      <c r="F37360" s="2"/>
      <c r="G37360" s="2"/>
      <c r="H37360" s="2"/>
    </row>
    <row r="37361" spans="2:8">
      <c r="B37361" s="2" t="s">
        <v>37809</v>
      </c>
      <c r="C37361" s="2">
        <v>31</v>
      </c>
      <c r="D37361" s="2" t="s">
        <v>458</v>
      </c>
      <c r="E37361" s="2"/>
      <c r="F37361" s="2"/>
      <c r="G37361" s="2"/>
      <c r="H37361" s="2"/>
    </row>
    <row r="37362" spans="2:8">
      <c r="B37362" s="2" t="s">
        <v>37810</v>
      </c>
      <c r="C37362" s="2">
        <v>16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16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458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458</v>
      </c>
      <c r="E37379" s="2"/>
      <c r="F37379" s="2"/>
      <c r="G37379" s="2"/>
      <c r="H37379" s="2"/>
    </row>
    <row r="37380" spans="2:8">
      <c r="B37380" s="2" t="s">
        <v>37828</v>
      </c>
      <c r="C37380" s="2">
        <v>28</v>
      </c>
      <c r="D37380" s="2" t="s">
        <v>458</v>
      </c>
      <c r="E37380" s="2"/>
      <c r="F37380" s="2"/>
      <c r="G37380" s="2"/>
      <c r="H37380" s="2"/>
    </row>
    <row r="37381" spans="2:8">
      <c r="B37381" s="2" t="s">
        <v>37829</v>
      </c>
      <c r="C37381" s="2">
        <v>30</v>
      </c>
      <c r="D37381" s="2" t="s">
        <v>458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458</v>
      </c>
      <c r="E37382" s="2"/>
      <c r="F37382" s="2"/>
      <c r="G37382" s="2"/>
      <c r="H37382" s="2"/>
    </row>
    <row r="37383" spans="2:8">
      <c r="B37383" s="2" t="s">
        <v>37831</v>
      </c>
      <c r="C37383" s="2">
        <v>30</v>
      </c>
      <c r="D37383" s="2" t="s">
        <v>458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458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458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458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458</v>
      </c>
      <c r="E37387" s="2"/>
      <c r="F37387" s="2"/>
      <c r="G37387" s="2"/>
      <c r="H37387" s="2"/>
    </row>
    <row r="37388" spans="2:8">
      <c r="B37388" s="2" t="s">
        <v>37836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36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34</v>
      </c>
      <c r="D37393" s="2" t="s">
        <v>458</v>
      </c>
      <c r="E37393" s="2"/>
      <c r="F37393" s="2"/>
      <c r="G37393" s="2"/>
      <c r="H37393" s="2"/>
    </row>
    <row r="37394" spans="2:8">
      <c r="B37394" s="2" t="s">
        <v>37842</v>
      </c>
      <c r="C37394" s="2">
        <v>34</v>
      </c>
      <c r="D37394" s="2" t="s">
        <v>458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458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458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458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15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14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458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458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458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458</v>
      </c>
      <c r="E37406" s="2"/>
      <c r="F37406" s="2"/>
      <c r="G37406" s="2"/>
      <c r="H37406" s="2"/>
    </row>
    <row r="37407" spans="2:8">
      <c r="B37407" s="2" t="s">
        <v>37855</v>
      </c>
      <c r="C37407" s="2">
        <v>31</v>
      </c>
      <c r="D37407" s="2" t="s">
        <v>458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458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458</v>
      </c>
      <c r="E37409" s="2"/>
      <c r="F37409" s="2"/>
      <c r="G37409" s="2"/>
      <c r="H37409" s="2"/>
    </row>
    <row r="37410" spans="2:8">
      <c r="B37410" s="2" t="s">
        <v>37858</v>
      </c>
      <c r="C37410" s="2">
        <v>33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28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27</v>
      </c>
      <c r="D37423" s="2" t="s">
        <v>458</v>
      </c>
      <c r="E37423" s="2"/>
      <c r="F37423" s="2"/>
      <c r="G37423" s="2"/>
      <c r="H37423" s="2"/>
    </row>
    <row r="37424" spans="2:8">
      <c r="B37424" s="2" t="s">
        <v>37872</v>
      </c>
      <c r="C37424" s="2">
        <v>29</v>
      </c>
      <c r="D37424" s="2" t="s">
        <v>458</v>
      </c>
      <c r="E37424" s="2"/>
      <c r="F37424" s="2"/>
      <c r="G37424" s="2"/>
      <c r="H37424" s="2"/>
    </row>
    <row r="37425" spans="2:8">
      <c r="B37425" s="2" t="s">
        <v>37873</v>
      </c>
      <c r="C37425" s="2">
        <v>34</v>
      </c>
      <c r="D37425" s="2" t="s">
        <v>458</v>
      </c>
      <c r="E37425" s="2"/>
      <c r="F37425" s="2"/>
      <c r="G37425" s="2"/>
      <c r="H37425" s="2"/>
    </row>
    <row r="37426" spans="2:8">
      <c r="B37426" s="2" t="s">
        <v>37874</v>
      </c>
      <c r="C37426" s="2">
        <v>34</v>
      </c>
      <c r="D37426" s="2" t="s">
        <v>458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458</v>
      </c>
      <c r="E37427" s="2"/>
      <c r="F37427" s="2"/>
      <c r="G37427" s="2"/>
      <c r="H37427" s="2"/>
    </row>
    <row r="37428" spans="2:8">
      <c r="B37428" s="2" t="s">
        <v>37876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13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13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12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42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17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27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40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44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44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458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458</v>
      </c>
      <c r="E37471" s="2"/>
      <c r="F37471" s="2"/>
      <c r="G37471" s="2"/>
      <c r="H37471" s="2"/>
    </row>
    <row r="37472" spans="2:8">
      <c r="B37472" s="2" t="s">
        <v>37920</v>
      </c>
      <c r="C37472" s="2">
        <v>23</v>
      </c>
      <c r="D37472" s="2" t="s">
        <v>458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45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458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458</v>
      </c>
      <c r="E37490" s="2"/>
      <c r="F37490" s="2"/>
      <c r="G37490" s="2"/>
      <c r="H37490" s="2"/>
    </row>
    <row r="37491" spans="2:8">
      <c r="B37491" s="2" t="s">
        <v>37939</v>
      </c>
      <c r="C37491" s="2">
        <v>30</v>
      </c>
      <c r="D37491" s="2" t="s">
        <v>458</v>
      </c>
      <c r="E37491" s="2"/>
      <c r="F37491" s="2"/>
      <c r="G37491" s="2"/>
      <c r="H37491" s="2"/>
    </row>
    <row r="37492" spans="2:8">
      <c r="B37492" s="2" t="s">
        <v>37940</v>
      </c>
      <c r="C37492" s="2">
        <v>29</v>
      </c>
      <c r="D37492" s="2" t="s">
        <v>458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458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458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458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458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458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458</v>
      </c>
      <c r="E37498" s="2"/>
      <c r="F37498" s="2"/>
      <c r="G37498" s="2"/>
      <c r="H37498" s="2"/>
    </row>
    <row r="37499" spans="2:8">
      <c r="B37499" s="2" t="s">
        <v>37947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32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458</v>
      </c>
      <c r="E37516" s="2"/>
      <c r="F37516" s="2"/>
      <c r="G37516" s="2"/>
      <c r="H37516" s="2"/>
    </row>
    <row r="37517" spans="2:8">
      <c r="B37517" s="2" t="s">
        <v>37965</v>
      </c>
      <c r="C37517" s="2">
        <v>36</v>
      </c>
      <c r="D37517" s="2" t="s">
        <v>458</v>
      </c>
      <c r="E37517" s="2"/>
      <c r="F37517" s="2"/>
      <c r="G37517" s="2"/>
      <c r="H37517" s="2"/>
    </row>
    <row r="37518" spans="2:8">
      <c r="B37518" s="2" t="s">
        <v>37966</v>
      </c>
      <c r="C37518" s="2">
        <v>37</v>
      </c>
      <c r="D37518" s="2" t="s">
        <v>458</v>
      </c>
      <c r="E37518" s="2"/>
      <c r="F37518" s="2"/>
      <c r="G37518" s="2"/>
      <c r="H37518" s="2"/>
    </row>
    <row r="37519" spans="2:8">
      <c r="B37519" s="2" t="s">
        <v>37967</v>
      </c>
      <c r="C37519" s="2">
        <v>38</v>
      </c>
      <c r="D37519" s="2" t="s">
        <v>458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458</v>
      </c>
      <c r="E37520" s="2"/>
      <c r="F37520" s="2"/>
      <c r="G37520" s="2"/>
      <c r="H37520" s="2"/>
    </row>
    <row r="37521" spans="2:8">
      <c r="B37521" s="2" t="s">
        <v>37969</v>
      </c>
      <c r="C37521" s="2">
        <v>35</v>
      </c>
      <c r="D37521" s="2" t="s">
        <v>458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458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458</v>
      </c>
      <c r="E37523" s="2"/>
      <c r="F37523" s="2"/>
      <c r="G37523" s="2"/>
      <c r="H37523" s="2"/>
    </row>
    <row r="37524" spans="2:8">
      <c r="B37524" s="2" t="s">
        <v>37972</v>
      </c>
      <c r="C37524" s="2">
        <v>40</v>
      </c>
      <c r="D37524" s="2" t="s">
        <v>458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458</v>
      </c>
      <c r="E37531" s="2"/>
      <c r="F37531" s="2"/>
      <c r="G37531" s="2"/>
      <c r="H37531" s="2"/>
    </row>
    <row r="37532" spans="2:8">
      <c r="B37532" s="2" t="s">
        <v>37980</v>
      </c>
      <c r="C37532" s="2">
        <v>36</v>
      </c>
      <c r="D37532" s="2" t="s">
        <v>458</v>
      </c>
      <c r="E37532" s="2"/>
      <c r="F37532" s="2"/>
      <c r="G37532" s="2"/>
      <c r="H37532" s="2"/>
    </row>
    <row r="37533" spans="2:8">
      <c r="B37533" s="2" t="s">
        <v>37981</v>
      </c>
      <c r="C37533" s="2">
        <v>37</v>
      </c>
      <c r="D37533" s="2" t="s">
        <v>458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458</v>
      </c>
      <c r="E37534" s="2"/>
      <c r="F37534" s="2"/>
      <c r="G37534" s="2"/>
      <c r="H37534" s="2"/>
    </row>
    <row r="37535" spans="2:8">
      <c r="B37535" s="2" t="s">
        <v>37983</v>
      </c>
      <c r="C37535" s="2">
        <v>36</v>
      </c>
      <c r="D37535" s="2" t="s">
        <v>458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458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28</v>
      </c>
      <c r="D37543" s="2" t="s">
        <v>458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458</v>
      </c>
      <c r="E37544" s="2"/>
      <c r="F37544" s="2"/>
      <c r="G37544" s="2"/>
      <c r="H37544" s="2"/>
    </row>
    <row r="37545" spans="2:8">
      <c r="B37545" s="2" t="s">
        <v>37993</v>
      </c>
      <c r="C37545" s="2">
        <v>38</v>
      </c>
      <c r="D37545" s="2" t="s">
        <v>458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458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458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458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458</v>
      </c>
      <c r="E37549" s="2"/>
      <c r="F37549" s="2"/>
      <c r="G37549" s="2"/>
      <c r="H37549" s="2"/>
    </row>
    <row r="37550" spans="2:8">
      <c r="B37550" s="2" t="s">
        <v>37998</v>
      </c>
      <c r="C37550" s="2">
        <v>39</v>
      </c>
      <c r="D37550" s="2" t="s">
        <v>458</v>
      </c>
      <c r="E37550" s="2"/>
      <c r="F37550" s="2"/>
      <c r="G37550" s="2"/>
      <c r="H37550" s="2"/>
    </row>
    <row r="37551" spans="2:8">
      <c r="B37551" s="2" t="s">
        <v>37999</v>
      </c>
      <c r="C37551" s="2">
        <v>39</v>
      </c>
      <c r="D37551" s="2" t="s">
        <v>458</v>
      </c>
      <c r="E37551" s="2"/>
      <c r="F37551" s="2"/>
      <c r="G37551" s="2"/>
      <c r="H37551" s="2"/>
    </row>
    <row r="37552" spans="2:8">
      <c r="B37552" s="2" t="s">
        <v>38000</v>
      </c>
      <c r="C37552" s="2">
        <v>37</v>
      </c>
      <c r="D37552" s="2" t="s">
        <v>458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458</v>
      </c>
      <c r="E37553" s="2"/>
      <c r="F37553" s="2"/>
      <c r="G37553" s="2"/>
      <c r="H37553" s="2"/>
    </row>
    <row r="37554" spans="2:8">
      <c r="B37554" s="2" t="s">
        <v>38002</v>
      </c>
      <c r="C37554" s="2">
        <v>31</v>
      </c>
      <c r="D37554" s="2" t="s">
        <v>458</v>
      </c>
      <c r="E37554" s="2"/>
      <c r="F37554" s="2"/>
      <c r="G37554" s="2"/>
      <c r="H37554" s="2"/>
    </row>
    <row r="37555" spans="2:8">
      <c r="B37555" s="2" t="s">
        <v>38003</v>
      </c>
      <c r="C37555" s="2">
        <v>26</v>
      </c>
      <c r="D37555" s="2" t="s">
        <v>458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37</v>
      </c>
      <c r="D37560" s="2" t="s">
        <v>458</v>
      </c>
      <c r="E37560" s="2"/>
      <c r="F37560" s="2"/>
      <c r="G37560" s="2"/>
      <c r="H37560" s="2"/>
    </row>
    <row r="37561" spans="2:8">
      <c r="B37561" s="2" t="s">
        <v>38009</v>
      </c>
      <c r="C37561" s="2">
        <v>37</v>
      </c>
      <c r="D37561" s="2" t="s">
        <v>458</v>
      </c>
      <c r="E37561" s="2"/>
      <c r="F37561" s="2"/>
      <c r="G37561" s="2"/>
      <c r="H37561" s="2"/>
    </row>
    <row r="37562" spans="2:8">
      <c r="B37562" s="2" t="s">
        <v>38010</v>
      </c>
      <c r="C37562" s="2">
        <v>37</v>
      </c>
      <c r="D37562" s="2" t="s">
        <v>458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458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458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35</v>
      </c>
      <c r="D37577" s="2" t="s">
        <v>458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458</v>
      </c>
      <c r="E37578" s="2"/>
      <c r="F37578" s="2"/>
      <c r="G37578" s="2"/>
      <c r="H37578" s="2"/>
    </row>
    <row r="37579" spans="2:8">
      <c r="B37579" s="2" t="s">
        <v>38027</v>
      </c>
      <c r="C37579" s="2">
        <v>38</v>
      </c>
      <c r="D37579" s="2" t="s">
        <v>458</v>
      </c>
      <c r="E37579" s="2"/>
      <c r="F37579" s="2"/>
      <c r="G37579" s="2"/>
      <c r="H37579" s="2"/>
    </row>
    <row r="37580" spans="2:8">
      <c r="B37580" s="2" t="s">
        <v>38028</v>
      </c>
      <c r="C37580" s="2">
        <v>38</v>
      </c>
      <c r="D37580" s="2" t="s">
        <v>458</v>
      </c>
      <c r="E37580" s="2"/>
      <c r="F37580" s="2"/>
      <c r="G37580" s="2"/>
      <c r="H37580" s="2"/>
    </row>
    <row r="37581" spans="2:8">
      <c r="B37581" s="2" t="s">
        <v>38029</v>
      </c>
      <c r="C37581" s="2">
        <v>32</v>
      </c>
      <c r="D37581" s="2" t="s">
        <v>458</v>
      </c>
      <c r="E37581" s="2"/>
      <c r="F37581" s="2"/>
      <c r="G37581" s="2"/>
      <c r="H37581" s="2"/>
    </row>
    <row r="37582" spans="2:8">
      <c r="B37582" s="2" t="s">
        <v>38030</v>
      </c>
      <c r="C37582" s="2">
        <v>35</v>
      </c>
      <c r="D37582" s="2" t="s">
        <v>458</v>
      </c>
      <c r="E37582" s="2"/>
      <c r="F37582" s="2"/>
      <c r="G37582" s="2"/>
      <c r="H37582" s="2"/>
    </row>
    <row r="37583" spans="2:8">
      <c r="B37583" s="2" t="s">
        <v>38031</v>
      </c>
      <c r="C37583" s="2">
        <v>34</v>
      </c>
      <c r="D37583" s="2" t="s">
        <v>458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458</v>
      </c>
      <c r="E37584" s="2"/>
      <c r="F37584" s="2"/>
      <c r="G37584" s="2"/>
      <c r="H37584" s="2"/>
    </row>
    <row r="37585" spans="2:8">
      <c r="B37585" s="2" t="s">
        <v>38033</v>
      </c>
      <c r="C37585" s="2">
        <v>34</v>
      </c>
      <c r="D37585" s="2" t="s">
        <v>458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458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458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458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458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458</v>
      </c>
      <c r="E37598" s="2"/>
      <c r="F37598" s="2"/>
      <c r="G37598" s="2"/>
      <c r="H37598" s="2"/>
    </row>
    <row r="37599" spans="2:8">
      <c r="B37599" s="2" t="s">
        <v>38047</v>
      </c>
      <c r="C37599" s="2">
        <v>29</v>
      </c>
      <c r="D37599" s="2" t="s">
        <v>458</v>
      </c>
      <c r="E37599" s="2"/>
      <c r="F37599" s="2"/>
      <c r="G37599" s="2"/>
      <c r="H37599" s="2"/>
    </row>
    <row r="37600" spans="2:8">
      <c r="B37600" s="2" t="s">
        <v>38048</v>
      </c>
      <c r="C37600" s="2">
        <v>28</v>
      </c>
      <c r="D37600" s="2" t="s">
        <v>458</v>
      </c>
      <c r="E37600" s="2"/>
      <c r="F37600" s="2"/>
      <c r="G37600" s="2"/>
      <c r="H37600" s="2"/>
    </row>
    <row r="37601" spans="2:8">
      <c r="B37601" s="2" t="s">
        <v>38049</v>
      </c>
      <c r="C37601" s="2">
        <v>28</v>
      </c>
      <c r="D37601" s="2" t="s">
        <v>458</v>
      </c>
      <c r="E37601" s="2"/>
      <c r="F37601" s="2"/>
      <c r="G37601" s="2"/>
      <c r="H37601" s="2"/>
    </row>
    <row r="37602" spans="2:8">
      <c r="B37602" s="2" t="s">
        <v>38050</v>
      </c>
      <c r="C37602" s="2">
        <v>27</v>
      </c>
      <c r="D37602" s="2" t="s">
        <v>458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458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458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458</v>
      </c>
      <c r="E37605" s="2"/>
      <c r="F37605" s="2"/>
      <c r="G37605" s="2"/>
      <c r="H37605" s="2"/>
    </row>
    <row r="37606" spans="2:8">
      <c r="B37606" s="2" t="s">
        <v>38054</v>
      </c>
      <c r="C37606" s="2">
        <v>35</v>
      </c>
      <c r="D37606" s="2" t="s">
        <v>458</v>
      </c>
      <c r="E37606" s="2"/>
      <c r="F37606" s="2"/>
      <c r="G37606" s="2"/>
      <c r="H37606" s="2"/>
    </row>
    <row r="37607" spans="2:8">
      <c r="B37607" s="2" t="s">
        <v>38055</v>
      </c>
      <c r="C37607" s="2">
        <v>34</v>
      </c>
      <c r="D37607" s="2" t="s">
        <v>458</v>
      </c>
      <c r="E37607" s="2"/>
      <c r="F37607" s="2"/>
      <c r="G37607" s="2"/>
      <c r="H37607" s="2"/>
    </row>
    <row r="37608" spans="2:8">
      <c r="B37608" s="2" t="s">
        <v>38056</v>
      </c>
      <c r="C37608" s="2">
        <v>33</v>
      </c>
      <c r="D37608" s="2" t="s">
        <v>458</v>
      </c>
      <c r="E37608" s="2"/>
      <c r="F37608" s="2"/>
      <c r="G37608" s="2"/>
      <c r="H37608" s="2"/>
    </row>
    <row r="37609" spans="2:8">
      <c r="B37609" s="2" t="s">
        <v>38057</v>
      </c>
      <c r="C37609" s="2">
        <v>31</v>
      </c>
      <c r="D37609" s="2" t="s">
        <v>458</v>
      </c>
      <c r="E37609" s="2"/>
      <c r="F37609" s="2"/>
      <c r="G37609" s="2"/>
      <c r="H37609" s="2"/>
    </row>
    <row r="37610" spans="2:8">
      <c r="B37610" s="2" t="s">
        <v>38058</v>
      </c>
      <c r="C37610" s="2">
        <v>29</v>
      </c>
      <c r="D37610" s="2" t="s">
        <v>458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458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458</v>
      </c>
      <c r="E37612" s="2"/>
      <c r="F37612" s="2"/>
      <c r="G37612" s="2"/>
      <c r="H37612" s="2"/>
    </row>
    <row r="37613" spans="2:8">
      <c r="B37613" s="2" t="s">
        <v>38061</v>
      </c>
      <c r="C37613" s="2">
        <v>21</v>
      </c>
      <c r="D37613" s="2" t="s">
        <v>458</v>
      </c>
      <c r="E37613" s="2"/>
      <c r="F37613" s="2"/>
      <c r="G37613" s="2"/>
      <c r="H37613" s="2"/>
    </row>
    <row r="37614" spans="2:8">
      <c r="B37614" s="2" t="s">
        <v>38062</v>
      </c>
      <c r="C37614" s="2">
        <v>17</v>
      </c>
      <c r="D37614" s="2" t="s">
        <v>458</v>
      </c>
      <c r="E37614" s="2"/>
      <c r="F37614" s="2"/>
      <c r="G37614" s="2"/>
      <c r="H37614" s="2"/>
    </row>
    <row r="37615" spans="2:8">
      <c r="B37615" s="2" t="s">
        <v>38063</v>
      </c>
      <c r="C37615" s="2">
        <v>37</v>
      </c>
      <c r="D37615" s="2" t="s">
        <v>458</v>
      </c>
      <c r="E37615" s="2"/>
      <c r="F37615" s="2"/>
      <c r="G37615" s="2"/>
      <c r="H37615" s="2"/>
    </row>
    <row r="37616" spans="2:8">
      <c r="B37616" s="2" t="s">
        <v>38064</v>
      </c>
      <c r="C37616" s="2">
        <v>39</v>
      </c>
      <c r="D37616" s="2" t="s">
        <v>458</v>
      </c>
      <c r="E37616" s="2"/>
      <c r="F37616" s="2"/>
      <c r="G37616" s="2"/>
      <c r="H37616" s="2"/>
    </row>
    <row r="37617" spans="2:8">
      <c r="B37617" s="2" t="s">
        <v>38065</v>
      </c>
      <c r="C37617" s="2">
        <v>39</v>
      </c>
      <c r="D37617" s="2" t="s">
        <v>458</v>
      </c>
      <c r="E37617" s="2"/>
      <c r="F37617" s="2"/>
      <c r="G37617" s="2"/>
      <c r="H37617" s="2"/>
    </row>
    <row r="37618" spans="2:8">
      <c r="B37618" s="2" t="s">
        <v>38066</v>
      </c>
      <c r="C37618" s="2">
        <v>39</v>
      </c>
      <c r="D37618" s="2" t="s">
        <v>458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28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38</v>
      </c>
      <c r="D37629" s="2" t="s">
        <v>458</v>
      </c>
      <c r="E37629" s="2"/>
      <c r="F37629" s="2"/>
      <c r="G37629" s="2"/>
      <c r="H37629" s="2"/>
    </row>
    <row r="37630" spans="2:8">
      <c r="B37630" s="2" t="s">
        <v>38078</v>
      </c>
      <c r="C37630" s="2">
        <v>41</v>
      </c>
      <c r="D37630" s="2" t="s">
        <v>458</v>
      </c>
      <c r="E37630" s="2"/>
      <c r="F37630" s="2"/>
      <c r="G37630" s="2"/>
      <c r="H37630" s="2"/>
    </row>
    <row r="37631" spans="2:8">
      <c r="B37631" s="2" t="s">
        <v>38079</v>
      </c>
      <c r="C37631" s="2">
        <v>42</v>
      </c>
      <c r="D37631" s="2" t="s">
        <v>458</v>
      </c>
      <c r="E37631" s="2"/>
      <c r="F37631" s="2"/>
      <c r="G37631" s="2"/>
      <c r="H37631" s="2"/>
    </row>
    <row r="37632" spans="2:8">
      <c r="B37632" s="2" t="s">
        <v>38080</v>
      </c>
      <c r="C37632" s="2">
        <v>19</v>
      </c>
      <c r="D37632" s="2" t="s">
        <v>458</v>
      </c>
      <c r="E37632" s="2"/>
      <c r="F37632" s="2"/>
      <c r="G37632" s="2"/>
      <c r="H37632" s="2"/>
    </row>
    <row r="37633" spans="2:8">
      <c r="B37633" s="2" t="s">
        <v>38081</v>
      </c>
      <c r="C37633" s="2">
        <v>31</v>
      </c>
      <c r="D37633" s="2" t="s">
        <v>458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458</v>
      </c>
      <c r="E37634" s="2"/>
      <c r="F37634" s="2"/>
      <c r="G37634" s="2"/>
      <c r="H37634" s="2"/>
    </row>
    <row r="37635" spans="2:8">
      <c r="B37635" s="2" t="s">
        <v>38083</v>
      </c>
      <c r="C37635" s="2">
        <v>33</v>
      </c>
      <c r="D37635" s="2" t="s">
        <v>458</v>
      </c>
      <c r="E37635" s="2"/>
      <c r="F37635" s="2"/>
      <c r="G37635" s="2"/>
      <c r="H37635" s="2"/>
    </row>
    <row r="37636" spans="2:8">
      <c r="B37636" s="2" t="s">
        <v>38084</v>
      </c>
      <c r="C37636" s="2">
        <v>33</v>
      </c>
      <c r="D37636" s="2" t="s">
        <v>458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458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17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12</v>
      </c>
      <c r="D37653" s="2" t="s">
        <v>458</v>
      </c>
      <c r="E37653" s="2"/>
      <c r="F37653" s="2"/>
      <c r="G37653" s="2"/>
      <c r="H37653" s="2"/>
    </row>
    <row r="37654" spans="2:8">
      <c r="B37654" s="2" t="s">
        <v>38102</v>
      </c>
      <c r="C37654" s="2">
        <v>13</v>
      </c>
      <c r="D37654" s="2" t="s">
        <v>458</v>
      </c>
      <c r="E37654" s="2"/>
      <c r="F37654" s="2"/>
      <c r="G37654" s="2"/>
      <c r="H37654" s="2"/>
    </row>
    <row r="37655" spans="2:8">
      <c r="B37655" s="2" t="s">
        <v>38103</v>
      </c>
      <c r="C37655" s="2">
        <v>16</v>
      </c>
      <c r="D37655" s="2" t="s">
        <v>458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458</v>
      </c>
      <c r="E37656" s="2"/>
      <c r="F37656" s="2"/>
      <c r="G37656" s="2"/>
      <c r="H37656" s="2"/>
    </row>
    <row r="37657" spans="2:8">
      <c r="B37657" s="2" t="s">
        <v>38105</v>
      </c>
      <c r="C37657" s="2">
        <v>22</v>
      </c>
      <c r="D37657" s="2" t="s">
        <v>458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458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458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458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458</v>
      </c>
      <c r="E37661" s="2"/>
      <c r="F37661" s="2"/>
      <c r="G37661" s="2"/>
      <c r="H37661" s="2"/>
    </row>
    <row r="37662" spans="2:8">
      <c r="B37662" s="2" t="s">
        <v>38110</v>
      </c>
      <c r="C37662" s="2">
        <v>27</v>
      </c>
      <c r="D37662" s="2" t="s">
        <v>458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458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458</v>
      </c>
      <c r="E37664" s="2"/>
      <c r="F37664" s="2"/>
      <c r="G37664" s="2"/>
      <c r="H37664" s="2"/>
    </row>
    <row r="37665" spans="2:8">
      <c r="B37665" s="2" t="s">
        <v>38113</v>
      </c>
      <c r="C37665" s="2">
        <v>31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15</v>
      </c>
      <c r="D37683" s="2" t="s">
        <v>458</v>
      </c>
      <c r="E37683" s="2"/>
      <c r="F37683" s="2"/>
      <c r="G37683" s="2"/>
      <c r="H37683" s="2"/>
    </row>
    <row r="37684" spans="2:8">
      <c r="B37684" s="2" t="s">
        <v>38132</v>
      </c>
      <c r="C37684" s="2">
        <v>15</v>
      </c>
      <c r="D37684" s="2" t="s">
        <v>458</v>
      </c>
      <c r="E37684" s="2"/>
      <c r="F37684" s="2"/>
      <c r="G37684" s="2"/>
      <c r="H37684" s="2"/>
    </row>
    <row r="37685" spans="2:8">
      <c r="B37685" s="2" t="s">
        <v>38133</v>
      </c>
      <c r="C37685" s="2">
        <v>16</v>
      </c>
      <c r="D37685" s="2" t="s">
        <v>458</v>
      </c>
      <c r="E37685" s="2"/>
      <c r="F37685" s="2"/>
      <c r="G37685" s="2"/>
      <c r="H37685" s="2"/>
    </row>
    <row r="37686" spans="2:8">
      <c r="B37686" s="2" t="s">
        <v>38134</v>
      </c>
      <c r="C37686" s="2">
        <v>16</v>
      </c>
      <c r="D37686" s="2" t="s">
        <v>458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458</v>
      </c>
      <c r="E37687" s="2"/>
      <c r="F37687" s="2"/>
      <c r="G37687" s="2"/>
      <c r="H37687" s="2"/>
    </row>
    <row r="37688" spans="2:8">
      <c r="B37688" s="2" t="s">
        <v>38136</v>
      </c>
      <c r="C37688" s="2">
        <v>34</v>
      </c>
      <c r="D37688" s="2" t="s">
        <v>458</v>
      </c>
      <c r="E37688" s="2"/>
      <c r="F37688" s="2"/>
      <c r="G37688" s="2"/>
      <c r="H37688" s="2"/>
    </row>
    <row r="37689" spans="2:8">
      <c r="B37689" s="2" t="s">
        <v>38137</v>
      </c>
      <c r="C37689" s="2">
        <v>34</v>
      </c>
      <c r="D37689" s="2" t="s">
        <v>458</v>
      </c>
      <c r="E37689" s="2"/>
      <c r="F37689" s="2"/>
      <c r="G37689" s="2"/>
      <c r="H37689" s="2"/>
    </row>
    <row r="37690" spans="2:8">
      <c r="B37690" s="2" t="s">
        <v>38138</v>
      </c>
      <c r="C37690" s="2">
        <v>38</v>
      </c>
      <c r="D37690" s="2" t="s">
        <v>458</v>
      </c>
      <c r="E37690" s="2"/>
      <c r="F37690" s="2"/>
      <c r="G37690" s="2"/>
      <c r="H37690" s="2"/>
    </row>
    <row r="37691" spans="2:8">
      <c r="B37691" s="2" t="s">
        <v>38139</v>
      </c>
      <c r="C37691" s="2">
        <v>37</v>
      </c>
      <c r="D37691" s="2" t="s">
        <v>458</v>
      </c>
      <c r="E37691" s="2"/>
      <c r="F37691" s="2"/>
      <c r="G37691" s="2"/>
      <c r="H37691" s="2"/>
    </row>
    <row r="37692" spans="2:8">
      <c r="B37692" s="2" t="s">
        <v>38140</v>
      </c>
      <c r="C37692" s="2">
        <v>34</v>
      </c>
      <c r="D37692" s="2" t="s">
        <v>458</v>
      </c>
      <c r="E37692" s="2"/>
      <c r="F37692" s="2"/>
      <c r="G37692" s="2"/>
      <c r="H37692" s="2"/>
    </row>
    <row r="37693" spans="2:8">
      <c r="B37693" s="2" t="s">
        <v>38141</v>
      </c>
      <c r="C37693" s="2">
        <v>34</v>
      </c>
      <c r="D37693" s="2" t="s">
        <v>458</v>
      </c>
      <c r="E37693" s="2"/>
      <c r="F37693" s="2"/>
      <c r="G37693" s="2"/>
      <c r="H37693" s="2"/>
    </row>
    <row r="37694" spans="2:8">
      <c r="B37694" s="2" t="s">
        <v>38142</v>
      </c>
      <c r="C37694" s="2">
        <v>30</v>
      </c>
      <c r="D37694" s="2" t="s">
        <v>458</v>
      </c>
      <c r="E37694" s="2"/>
      <c r="F37694" s="2"/>
      <c r="G37694" s="2"/>
      <c r="H37694" s="2"/>
    </row>
    <row r="37695" spans="2:8">
      <c r="B37695" s="2" t="s">
        <v>38143</v>
      </c>
      <c r="C37695" s="2">
        <v>30</v>
      </c>
      <c r="D37695" s="2" t="s">
        <v>458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458</v>
      </c>
      <c r="E37696" s="2"/>
      <c r="F37696" s="2"/>
      <c r="G37696" s="2"/>
      <c r="H37696" s="2"/>
    </row>
    <row r="37697" spans="2:8">
      <c r="B37697" s="2" t="s">
        <v>38145</v>
      </c>
      <c r="C37697" s="2">
        <v>32</v>
      </c>
      <c r="D37697" s="2" t="s">
        <v>458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458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458</v>
      </c>
      <c r="E37699" s="2"/>
      <c r="F37699" s="2"/>
      <c r="G37699" s="2"/>
      <c r="H37699" s="2"/>
    </row>
    <row r="37700" spans="2:8">
      <c r="B37700" s="2" t="s">
        <v>38148</v>
      </c>
      <c r="C37700" s="2">
        <v>31</v>
      </c>
      <c r="D37700" s="2" t="s">
        <v>458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458</v>
      </c>
      <c r="E37701" s="2"/>
      <c r="F37701" s="2"/>
      <c r="G37701" s="2"/>
      <c r="H37701" s="2"/>
    </row>
    <row r="37702" spans="2:8">
      <c r="B37702" s="2" t="s">
        <v>38150</v>
      </c>
      <c r="C37702" s="2">
        <v>27</v>
      </c>
      <c r="D37702" s="2" t="s">
        <v>458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458</v>
      </c>
      <c r="E37703" s="2"/>
      <c r="F37703" s="2"/>
      <c r="G37703" s="2"/>
      <c r="H37703" s="2"/>
    </row>
    <row r="37704" spans="2:8">
      <c r="B37704" s="2" t="s">
        <v>38152</v>
      </c>
      <c r="C37704" s="2">
        <v>23</v>
      </c>
      <c r="D37704" s="2" t="s">
        <v>458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458</v>
      </c>
      <c r="E37705" s="2"/>
      <c r="F37705" s="2"/>
      <c r="G37705" s="2"/>
      <c r="H37705" s="2"/>
    </row>
    <row r="37706" spans="2:8">
      <c r="B37706" s="2" t="s">
        <v>38154</v>
      </c>
      <c r="C37706" s="2">
        <v>20</v>
      </c>
      <c r="D37706" s="2" t="s">
        <v>458</v>
      </c>
      <c r="E37706" s="2"/>
      <c r="F37706" s="2"/>
      <c r="G37706" s="2"/>
      <c r="H37706" s="2"/>
    </row>
    <row r="37707" spans="2:8">
      <c r="B37707" s="2" t="s">
        <v>38155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41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45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44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41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42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32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458</v>
      </c>
      <c r="E37725" s="2"/>
      <c r="F37725" s="2"/>
      <c r="G37725" s="2"/>
      <c r="H37725" s="2"/>
    </row>
    <row r="37726" spans="2:8">
      <c r="B37726" s="2" t="s">
        <v>38174</v>
      </c>
      <c r="C37726" s="2">
        <v>31</v>
      </c>
      <c r="D37726" s="2" t="s">
        <v>458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458</v>
      </c>
      <c r="E37727" s="2"/>
      <c r="F37727" s="2"/>
      <c r="G37727" s="2"/>
      <c r="H37727" s="2"/>
    </row>
    <row r="37728" spans="2:8">
      <c r="B37728" s="2" t="s">
        <v>38176</v>
      </c>
      <c r="C37728" s="2">
        <v>37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23</v>
      </c>
      <c r="D37731" s="2" t="s">
        <v>458</v>
      </c>
      <c r="E37731" s="2"/>
      <c r="F37731" s="2"/>
      <c r="G37731" s="2"/>
      <c r="H37731" s="2"/>
    </row>
    <row r="37732" spans="2:8">
      <c r="B37732" s="2" t="s">
        <v>38180</v>
      </c>
      <c r="C37732" s="2">
        <v>33</v>
      </c>
      <c r="D37732" s="2" t="s">
        <v>458</v>
      </c>
      <c r="E37732" s="2"/>
      <c r="F37732" s="2"/>
      <c r="G37732" s="2"/>
      <c r="H37732" s="2"/>
    </row>
    <row r="37733" spans="2:8">
      <c r="B37733" s="2" t="s">
        <v>38181</v>
      </c>
      <c r="C37733" s="2">
        <v>34</v>
      </c>
      <c r="D37733" s="2" t="s">
        <v>458</v>
      </c>
      <c r="E37733" s="2"/>
      <c r="F37733" s="2"/>
      <c r="G37733" s="2"/>
      <c r="H37733" s="2"/>
    </row>
    <row r="37734" spans="2:8">
      <c r="B37734" s="2" t="s">
        <v>38182</v>
      </c>
      <c r="C37734" s="2">
        <v>33</v>
      </c>
      <c r="D37734" s="2" t="s">
        <v>458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458</v>
      </c>
      <c r="E37735" s="2"/>
      <c r="F37735" s="2"/>
      <c r="G37735" s="2"/>
      <c r="H37735" s="2"/>
    </row>
    <row r="37736" spans="2:8">
      <c r="B37736" s="2" t="s">
        <v>38184</v>
      </c>
      <c r="C37736" s="2">
        <v>31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17</v>
      </c>
      <c r="D37748" s="2" t="s">
        <v>458</v>
      </c>
      <c r="E37748" s="2"/>
      <c r="F37748" s="2"/>
      <c r="G37748" s="2"/>
      <c r="H37748" s="2"/>
    </row>
    <row r="37749" spans="2:8">
      <c r="B37749" s="2" t="s">
        <v>38197</v>
      </c>
      <c r="C37749" s="2">
        <v>18</v>
      </c>
      <c r="D37749" s="2" t="s">
        <v>458</v>
      </c>
      <c r="E37749" s="2"/>
      <c r="F37749" s="2"/>
      <c r="G37749" s="2"/>
      <c r="H37749" s="2"/>
    </row>
    <row r="37750" spans="2:8">
      <c r="B37750" s="2" t="s">
        <v>38198</v>
      </c>
      <c r="C37750" s="2">
        <v>18</v>
      </c>
      <c r="D37750" s="2" t="s">
        <v>458</v>
      </c>
      <c r="E37750" s="2"/>
      <c r="F37750" s="2"/>
      <c r="G37750" s="2"/>
      <c r="H37750" s="2"/>
    </row>
    <row r="37751" spans="2:8">
      <c r="B37751" s="2" t="s">
        <v>38199</v>
      </c>
      <c r="C37751" s="2">
        <v>17</v>
      </c>
      <c r="D37751" s="2" t="s">
        <v>458</v>
      </c>
      <c r="E37751" s="2"/>
      <c r="F37751" s="2"/>
      <c r="G37751" s="2"/>
      <c r="H37751" s="2"/>
    </row>
    <row r="37752" spans="2:8">
      <c r="B37752" s="2" t="s">
        <v>38200</v>
      </c>
      <c r="C37752" s="2">
        <v>23</v>
      </c>
      <c r="D37752" s="2" t="s">
        <v>458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458</v>
      </c>
      <c r="E37753" s="2"/>
      <c r="F37753" s="2"/>
      <c r="G37753" s="2"/>
      <c r="H37753" s="2"/>
    </row>
    <row r="37754" spans="2:8">
      <c r="B37754" s="2" t="s">
        <v>38202</v>
      </c>
      <c r="C37754" s="2">
        <v>26</v>
      </c>
      <c r="D37754" s="2" t="s">
        <v>458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458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458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458</v>
      </c>
      <c r="E37757" s="2"/>
      <c r="F37757" s="2"/>
      <c r="G37757" s="2"/>
      <c r="H37757" s="2"/>
    </row>
    <row r="37758" spans="2:8">
      <c r="B37758" s="2" t="s">
        <v>38206</v>
      </c>
      <c r="C37758" s="2">
        <v>18</v>
      </c>
      <c r="D37758" s="2" t="s">
        <v>458</v>
      </c>
      <c r="E37758" s="2"/>
      <c r="F37758" s="2"/>
      <c r="G37758" s="2"/>
      <c r="H37758" s="2"/>
    </row>
    <row r="37759" spans="2:8">
      <c r="B37759" s="2" t="s">
        <v>38207</v>
      </c>
      <c r="C37759" s="2">
        <v>16</v>
      </c>
      <c r="D37759" s="2" t="s">
        <v>458</v>
      </c>
      <c r="E37759" s="2"/>
      <c r="F37759" s="2"/>
      <c r="G37759" s="2"/>
      <c r="H37759" s="2"/>
    </row>
    <row r="37760" spans="2:8">
      <c r="B37760" s="2" t="s">
        <v>38208</v>
      </c>
      <c r="C37760" s="2">
        <v>15</v>
      </c>
      <c r="D37760" s="2" t="s">
        <v>458</v>
      </c>
      <c r="E37760" s="2"/>
      <c r="F37760" s="2"/>
      <c r="G37760" s="2"/>
      <c r="H37760" s="2"/>
    </row>
    <row r="37761" spans="2:8">
      <c r="B37761" s="2" t="s">
        <v>38209</v>
      </c>
      <c r="C37761" s="2">
        <v>15</v>
      </c>
      <c r="D37761" s="2" t="s">
        <v>458</v>
      </c>
      <c r="E37761" s="2"/>
      <c r="F37761" s="2"/>
      <c r="G37761" s="2"/>
      <c r="H37761" s="2"/>
    </row>
    <row r="37762" spans="2:8">
      <c r="B37762" s="2" t="s">
        <v>38210</v>
      </c>
      <c r="C37762" s="2">
        <v>15</v>
      </c>
      <c r="D37762" s="2" t="s">
        <v>458</v>
      </c>
      <c r="E37762" s="2"/>
      <c r="F37762" s="2"/>
      <c r="G37762" s="2"/>
      <c r="H37762" s="2"/>
    </row>
    <row r="37763" spans="2:8">
      <c r="B37763" s="2" t="s">
        <v>38211</v>
      </c>
      <c r="C37763" s="2">
        <v>20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32</v>
      </c>
      <c r="D37770" s="2" t="s">
        <v>458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458</v>
      </c>
      <c r="E37771" s="2"/>
      <c r="F37771" s="2"/>
      <c r="G37771" s="2"/>
      <c r="H37771" s="2"/>
    </row>
    <row r="37772" spans="2:8">
      <c r="B37772" s="2" t="s">
        <v>38220</v>
      </c>
      <c r="C37772" s="2">
        <v>35</v>
      </c>
      <c r="D37772" s="2" t="s">
        <v>458</v>
      </c>
      <c r="E37772" s="2"/>
      <c r="F37772" s="2"/>
      <c r="G37772" s="2"/>
      <c r="H37772" s="2"/>
    </row>
    <row r="37773" spans="2:8">
      <c r="B37773" s="2" t="s">
        <v>38221</v>
      </c>
      <c r="C37773" s="2">
        <v>35</v>
      </c>
      <c r="D37773" s="2" t="s">
        <v>458</v>
      </c>
      <c r="E37773" s="2"/>
      <c r="F37773" s="2"/>
      <c r="G37773" s="2"/>
      <c r="H37773" s="2"/>
    </row>
    <row r="37774" spans="2:8">
      <c r="B37774" s="2" t="s">
        <v>38222</v>
      </c>
      <c r="C37774" s="2">
        <v>35</v>
      </c>
      <c r="D37774" s="2" t="s">
        <v>458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458</v>
      </c>
      <c r="E37775" s="2"/>
      <c r="F37775" s="2"/>
      <c r="G37775" s="2"/>
      <c r="H37775" s="2"/>
    </row>
    <row r="37776" spans="2:8">
      <c r="B37776" s="2" t="s">
        <v>38224</v>
      </c>
      <c r="C37776" s="2">
        <v>18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31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24</v>
      </c>
      <c r="D37796" s="2" t="s">
        <v>458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458</v>
      </c>
      <c r="E37797" s="2"/>
      <c r="F37797" s="2"/>
      <c r="G37797" s="2"/>
      <c r="H37797" s="2"/>
    </row>
    <row r="37798" spans="2:8">
      <c r="B37798" s="2" t="s">
        <v>38246</v>
      </c>
      <c r="C37798" s="2">
        <v>28</v>
      </c>
      <c r="D37798" s="2" t="s">
        <v>458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458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458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458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458</v>
      </c>
      <c r="E37802" s="2"/>
      <c r="F37802" s="2"/>
      <c r="G37802" s="2"/>
      <c r="H37802" s="2"/>
    </row>
    <row r="37803" spans="2:8">
      <c r="B37803" s="2" t="s">
        <v>38251</v>
      </c>
      <c r="C37803" s="2">
        <v>27</v>
      </c>
      <c r="D37803" s="2" t="s">
        <v>458</v>
      </c>
      <c r="E37803" s="2"/>
      <c r="F37803" s="2"/>
      <c r="G37803" s="2"/>
      <c r="H37803" s="2"/>
    </row>
    <row r="37804" spans="2:8">
      <c r="B37804" s="2" t="s">
        <v>38252</v>
      </c>
      <c r="C37804" s="2">
        <v>24</v>
      </c>
      <c r="D37804" s="2" t="s">
        <v>458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458</v>
      </c>
      <c r="E37805" s="2"/>
      <c r="F37805" s="2"/>
      <c r="G37805" s="2"/>
      <c r="H37805" s="2"/>
    </row>
    <row r="37806" spans="2:8">
      <c r="B37806" s="2" t="s">
        <v>38254</v>
      </c>
      <c r="C37806" s="2">
        <v>25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41</v>
      </c>
      <c r="D37808" s="2" t="s">
        <v>458</v>
      </c>
      <c r="E37808" s="2"/>
      <c r="F37808" s="2"/>
      <c r="G37808" s="2"/>
      <c r="H37808" s="2"/>
    </row>
    <row r="37809" spans="2:8">
      <c r="B37809" s="2" t="s">
        <v>38257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458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458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458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458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458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458</v>
      </c>
      <c r="E37823" s="2"/>
      <c r="F37823" s="2"/>
      <c r="G37823" s="2"/>
      <c r="H37823" s="2"/>
    </row>
    <row r="37824" spans="2:8">
      <c r="B37824" s="2" t="s">
        <v>38272</v>
      </c>
      <c r="C37824" s="2">
        <v>37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18</v>
      </c>
      <c r="D37831" s="2" t="s">
        <v>458</v>
      </c>
      <c r="E37831" s="2"/>
      <c r="F37831" s="2"/>
      <c r="G37831" s="2"/>
      <c r="H37831" s="2"/>
    </row>
    <row r="37832" spans="2:8">
      <c r="B37832" s="2" t="s">
        <v>38280</v>
      </c>
      <c r="C37832" s="2">
        <v>19</v>
      </c>
      <c r="D37832" s="2" t="s">
        <v>458</v>
      </c>
      <c r="E37832" s="2"/>
      <c r="F37832" s="2"/>
      <c r="G37832" s="2"/>
      <c r="H37832" s="2"/>
    </row>
    <row r="37833" spans="2:8">
      <c r="B37833" s="2" t="s">
        <v>38281</v>
      </c>
      <c r="C37833" s="2">
        <v>18</v>
      </c>
      <c r="D37833" s="2" t="s">
        <v>458</v>
      </c>
      <c r="E37833" s="2"/>
      <c r="F37833" s="2"/>
      <c r="G37833" s="2"/>
      <c r="H37833" s="2"/>
    </row>
    <row r="37834" spans="2:8">
      <c r="B37834" s="2" t="s">
        <v>38282</v>
      </c>
      <c r="C37834" s="2">
        <v>19</v>
      </c>
      <c r="D37834" s="2" t="s">
        <v>458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458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458</v>
      </c>
      <c r="E37836" s="2"/>
      <c r="F37836" s="2"/>
      <c r="G37836" s="2"/>
      <c r="H37836" s="2"/>
    </row>
    <row r="37837" spans="2:8">
      <c r="B37837" s="2" t="s">
        <v>38285</v>
      </c>
      <c r="C37837" s="2">
        <v>19</v>
      </c>
      <c r="D37837" s="2" t="s">
        <v>458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458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36</v>
      </c>
      <c r="D37851" s="2" t="s">
        <v>458</v>
      </c>
      <c r="E37851" s="2"/>
      <c r="F37851" s="2"/>
      <c r="G37851" s="2"/>
      <c r="H37851" s="2"/>
    </row>
    <row r="37852" spans="2:8">
      <c r="B37852" s="2" t="s">
        <v>38300</v>
      </c>
      <c r="C37852" s="2">
        <v>37</v>
      </c>
      <c r="D37852" s="2" t="s">
        <v>458</v>
      </c>
      <c r="E37852" s="2"/>
      <c r="F37852" s="2"/>
      <c r="G37852" s="2"/>
      <c r="H37852" s="2"/>
    </row>
    <row r="37853" spans="2:8">
      <c r="B37853" s="2" t="s">
        <v>38301</v>
      </c>
      <c r="C37853" s="2">
        <v>37</v>
      </c>
      <c r="D37853" s="2" t="s">
        <v>458</v>
      </c>
      <c r="E37853" s="2"/>
      <c r="F37853" s="2"/>
      <c r="G37853" s="2"/>
      <c r="H37853" s="2"/>
    </row>
    <row r="37854" spans="2:8">
      <c r="B37854" s="2" t="s">
        <v>38302</v>
      </c>
      <c r="C37854" s="2">
        <v>38</v>
      </c>
      <c r="D37854" s="2" t="s">
        <v>458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458</v>
      </c>
      <c r="E37855" s="2"/>
      <c r="F37855" s="2"/>
      <c r="G37855" s="2"/>
      <c r="H37855" s="2"/>
    </row>
    <row r="37856" spans="2:8">
      <c r="B37856" s="2" t="s">
        <v>38304</v>
      </c>
      <c r="C37856" s="2">
        <v>36</v>
      </c>
      <c r="D37856" s="2" t="s">
        <v>458</v>
      </c>
      <c r="E37856" s="2"/>
      <c r="F37856" s="2"/>
      <c r="G37856" s="2"/>
      <c r="H37856" s="2"/>
    </row>
    <row r="37857" spans="2:8">
      <c r="B37857" s="2" t="s">
        <v>38305</v>
      </c>
      <c r="C37857" s="2">
        <v>40</v>
      </c>
      <c r="D37857" s="2" t="s">
        <v>458</v>
      </c>
      <c r="E37857" s="2"/>
      <c r="F37857" s="2"/>
      <c r="G37857" s="2"/>
      <c r="H37857" s="2"/>
    </row>
    <row r="37858" spans="2:8">
      <c r="B37858" s="2" t="s">
        <v>38306</v>
      </c>
      <c r="C37858" s="2">
        <v>39</v>
      </c>
      <c r="D37858" s="2" t="s">
        <v>458</v>
      </c>
      <c r="E37858" s="2"/>
      <c r="F37858" s="2"/>
      <c r="G37858" s="2"/>
      <c r="H37858" s="2"/>
    </row>
    <row r="37859" spans="2:8">
      <c r="B37859" s="2" t="s">
        <v>38307</v>
      </c>
      <c r="C37859" s="2">
        <v>38</v>
      </c>
      <c r="D37859" s="2" t="s">
        <v>458</v>
      </c>
      <c r="E37859" s="2"/>
      <c r="F37859" s="2"/>
      <c r="G37859" s="2"/>
      <c r="H37859" s="2"/>
    </row>
    <row r="37860" spans="2:8">
      <c r="B37860" s="2" t="s">
        <v>38308</v>
      </c>
      <c r="C37860" s="2">
        <v>37</v>
      </c>
      <c r="D37860" s="2" t="s">
        <v>458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458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458</v>
      </c>
      <c r="E37862" s="2"/>
      <c r="F37862" s="2"/>
      <c r="G37862" s="2"/>
      <c r="H37862" s="2"/>
    </row>
    <row r="37863" spans="2:8">
      <c r="B37863" s="2" t="s">
        <v>38311</v>
      </c>
      <c r="C37863" s="2">
        <v>30</v>
      </c>
      <c r="D37863" s="2" t="s">
        <v>458</v>
      </c>
      <c r="E37863" s="2"/>
      <c r="F37863" s="2"/>
      <c r="G37863" s="2"/>
      <c r="H37863" s="2"/>
    </row>
    <row r="37864" spans="2:8">
      <c r="B37864" s="2" t="s">
        <v>38312</v>
      </c>
      <c r="C37864" s="2">
        <v>32</v>
      </c>
      <c r="D37864" s="2" t="s">
        <v>458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458</v>
      </c>
      <c r="E37865" s="2"/>
      <c r="F37865" s="2"/>
      <c r="G37865" s="2"/>
      <c r="H37865" s="2"/>
    </row>
    <row r="37866" spans="2:8">
      <c r="B37866" s="2" t="s">
        <v>38314</v>
      </c>
      <c r="C37866" s="2">
        <v>30</v>
      </c>
      <c r="D37866" s="2" t="s">
        <v>458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458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458</v>
      </c>
      <c r="E37868" s="2"/>
      <c r="F37868" s="2"/>
      <c r="G37868" s="2"/>
      <c r="H37868" s="2"/>
    </row>
    <row r="37869" spans="2:8">
      <c r="B37869" s="2" t="s">
        <v>38317</v>
      </c>
      <c r="C37869" s="2">
        <v>12</v>
      </c>
      <c r="D37869" s="2" t="s">
        <v>458</v>
      </c>
      <c r="E37869" s="2"/>
      <c r="F37869" s="2"/>
      <c r="G37869" s="2"/>
      <c r="H37869" s="2"/>
    </row>
    <row r="37870" spans="2:8">
      <c r="B37870" s="2" t="s">
        <v>38318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34</v>
      </c>
      <c r="D37875" s="2" t="s">
        <v>458</v>
      </c>
      <c r="E37875" s="2"/>
      <c r="F37875" s="2"/>
      <c r="G37875" s="2"/>
      <c r="H37875" s="2"/>
    </row>
    <row r="37876" spans="2:8">
      <c r="B37876" s="2" t="s">
        <v>38324</v>
      </c>
      <c r="C37876" s="2">
        <v>35</v>
      </c>
      <c r="D37876" s="2" t="s">
        <v>458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458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458</v>
      </c>
      <c r="E37878" s="2"/>
      <c r="F37878" s="2"/>
      <c r="G37878" s="2"/>
      <c r="H37878" s="2"/>
    </row>
    <row r="37879" spans="2:8">
      <c r="B37879" s="2" t="s">
        <v>38327</v>
      </c>
      <c r="C37879" s="2">
        <v>34</v>
      </c>
      <c r="D37879" s="2" t="s">
        <v>458</v>
      </c>
      <c r="E37879" s="2"/>
      <c r="F37879" s="2"/>
      <c r="G37879" s="2"/>
      <c r="H37879" s="2"/>
    </row>
    <row r="37880" spans="2:8">
      <c r="B37880" s="2" t="s">
        <v>38328</v>
      </c>
      <c r="C37880" s="2">
        <v>34</v>
      </c>
      <c r="D37880" s="2" t="s">
        <v>458</v>
      </c>
      <c r="E37880" s="2"/>
      <c r="F37880" s="2"/>
      <c r="G37880" s="2"/>
      <c r="H37880" s="2"/>
    </row>
    <row r="37881" spans="2:8">
      <c r="B37881" s="2" t="s">
        <v>38329</v>
      </c>
      <c r="C37881" s="2">
        <v>32</v>
      </c>
      <c r="D37881" s="2" t="s">
        <v>458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458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458</v>
      </c>
      <c r="E37883" s="2"/>
      <c r="F37883" s="2"/>
      <c r="G37883" s="2"/>
      <c r="H37883" s="2"/>
    </row>
    <row r="37884" spans="2:8">
      <c r="B37884" s="2" t="s">
        <v>38332</v>
      </c>
      <c r="C37884" s="2">
        <v>25</v>
      </c>
      <c r="D37884" s="2" t="s">
        <v>458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458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458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458</v>
      </c>
      <c r="E37887" s="2"/>
      <c r="F37887" s="2"/>
      <c r="G37887" s="2"/>
      <c r="H37887" s="2"/>
    </row>
    <row r="37888" spans="2:8">
      <c r="B37888" s="2" t="s">
        <v>38336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32</v>
      </c>
      <c r="D37890" s="2" t="s">
        <v>458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458</v>
      </c>
      <c r="E37891" s="2"/>
      <c r="F37891" s="2"/>
      <c r="G37891" s="2"/>
      <c r="H37891" s="2"/>
    </row>
    <row r="37892" spans="2:8">
      <c r="B37892" s="2" t="s">
        <v>38340</v>
      </c>
      <c r="C37892" s="2">
        <v>36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32</v>
      </c>
      <c r="D37894" s="2" t="s">
        <v>458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458</v>
      </c>
      <c r="E37895" s="2"/>
      <c r="F37895" s="2"/>
      <c r="G37895" s="2"/>
      <c r="H37895" s="2"/>
    </row>
    <row r="37896" spans="2:8">
      <c r="B37896" s="2" t="s">
        <v>38344</v>
      </c>
      <c r="C37896" s="2">
        <v>14</v>
      </c>
      <c r="D37896" s="2" t="s">
        <v>458</v>
      </c>
      <c r="E37896" s="2"/>
      <c r="F37896" s="2"/>
      <c r="G37896" s="2"/>
      <c r="H37896" s="2"/>
    </row>
    <row r="37897" spans="2:8">
      <c r="B37897" s="2" t="s">
        <v>38345</v>
      </c>
      <c r="C37897" s="2">
        <v>15</v>
      </c>
      <c r="D37897" s="2" t="s">
        <v>458</v>
      </c>
      <c r="E37897" s="2"/>
      <c r="F37897" s="2"/>
      <c r="G37897" s="2"/>
      <c r="H37897" s="2"/>
    </row>
    <row r="37898" spans="2:8">
      <c r="B37898" s="2" t="s">
        <v>38346</v>
      </c>
      <c r="C37898" s="2">
        <v>15</v>
      </c>
      <c r="D37898" s="2" t="s">
        <v>458</v>
      </c>
      <c r="E37898" s="2"/>
      <c r="F37898" s="2"/>
      <c r="G37898" s="2"/>
      <c r="H37898" s="2"/>
    </row>
    <row r="37899" spans="2:8">
      <c r="B37899" s="2" t="s">
        <v>38347</v>
      </c>
      <c r="C37899" s="2">
        <v>39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15</v>
      </c>
      <c r="D37913" s="2" t="s">
        <v>458</v>
      </c>
      <c r="E37913" s="2"/>
      <c r="F37913" s="2"/>
      <c r="G37913" s="2"/>
      <c r="H37913" s="2"/>
    </row>
    <row r="37914" spans="2:8">
      <c r="B37914" s="2" t="s">
        <v>38362</v>
      </c>
      <c r="C37914" s="2">
        <v>22</v>
      </c>
      <c r="D37914" s="2" t="s">
        <v>458</v>
      </c>
      <c r="E37914" s="2"/>
      <c r="F37914" s="2"/>
      <c r="G37914" s="2"/>
      <c r="H37914" s="2"/>
    </row>
    <row r="37915" spans="2:8">
      <c r="B37915" s="2" t="s">
        <v>38363</v>
      </c>
      <c r="C37915" s="2">
        <v>29</v>
      </c>
      <c r="D37915" s="2" t="s">
        <v>458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458</v>
      </c>
      <c r="E37916" s="2"/>
      <c r="F37916" s="2"/>
      <c r="G37916" s="2"/>
      <c r="H37916" s="2"/>
    </row>
    <row r="37917" spans="2:8">
      <c r="B37917" s="2" t="s">
        <v>38365</v>
      </c>
      <c r="C37917" s="2">
        <v>36</v>
      </c>
      <c r="D37917" s="2" t="s">
        <v>458</v>
      </c>
      <c r="E37917" s="2"/>
      <c r="F37917" s="2"/>
      <c r="G37917" s="2"/>
      <c r="H37917" s="2"/>
    </row>
    <row r="37918" spans="2:8">
      <c r="B37918" s="2" t="s">
        <v>38366</v>
      </c>
      <c r="C37918" s="2">
        <v>35</v>
      </c>
      <c r="D37918" s="2" t="s">
        <v>458</v>
      </c>
      <c r="E37918" s="2"/>
      <c r="F37918" s="2"/>
      <c r="G37918" s="2"/>
      <c r="H37918" s="2"/>
    </row>
    <row r="37919" spans="2:8">
      <c r="B37919" s="2" t="s">
        <v>38367</v>
      </c>
      <c r="C37919" s="2">
        <v>32</v>
      </c>
      <c r="D37919" s="2" t="s">
        <v>458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458</v>
      </c>
      <c r="E37920" s="2"/>
      <c r="F37920" s="2"/>
      <c r="G37920" s="2"/>
      <c r="H37920" s="2"/>
    </row>
    <row r="37921" spans="2:8">
      <c r="B37921" s="2" t="s">
        <v>38369</v>
      </c>
      <c r="C37921" s="2">
        <v>21</v>
      </c>
      <c r="D37921" s="2" t="s">
        <v>458</v>
      </c>
      <c r="E37921" s="2"/>
      <c r="F37921" s="2"/>
      <c r="G37921" s="2"/>
      <c r="H37921" s="2"/>
    </row>
    <row r="37922" spans="2:8">
      <c r="B37922" s="2" t="s">
        <v>38370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32</v>
      </c>
      <c r="D37928" s="2" t="s">
        <v>458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458</v>
      </c>
      <c r="E37929" s="2"/>
      <c r="F37929" s="2"/>
      <c r="G37929" s="2"/>
      <c r="H37929" s="2"/>
    </row>
    <row r="37930" spans="2:8">
      <c r="B37930" s="2" t="s">
        <v>38378</v>
      </c>
      <c r="C37930" s="2">
        <v>35</v>
      </c>
      <c r="D37930" s="2" t="s">
        <v>458</v>
      </c>
      <c r="E37930" s="2"/>
      <c r="F37930" s="2"/>
      <c r="G37930" s="2"/>
      <c r="H37930" s="2"/>
    </row>
    <row r="37931" spans="2:8">
      <c r="B37931" s="2" t="s">
        <v>38379</v>
      </c>
      <c r="C37931" s="2">
        <v>34</v>
      </c>
      <c r="D37931" s="2" t="s">
        <v>458</v>
      </c>
      <c r="E37931" s="2"/>
      <c r="F37931" s="2"/>
      <c r="G37931" s="2"/>
      <c r="H37931" s="2"/>
    </row>
    <row r="37932" spans="2:8">
      <c r="B37932" s="2" t="s">
        <v>38380</v>
      </c>
      <c r="C37932" s="2">
        <v>34</v>
      </c>
      <c r="D37932" s="2" t="s">
        <v>458</v>
      </c>
      <c r="E37932" s="2"/>
      <c r="F37932" s="2"/>
      <c r="G37932" s="2"/>
      <c r="H37932" s="2"/>
    </row>
    <row r="37933" spans="2:8">
      <c r="B37933" s="2" t="s">
        <v>38381</v>
      </c>
      <c r="C37933" s="2">
        <v>33</v>
      </c>
      <c r="D37933" s="2" t="s">
        <v>458</v>
      </c>
      <c r="E37933" s="2"/>
      <c r="F37933" s="2"/>
      <c r="G37933" s="2"/>
      <c r="H37933" s="2"/>
    </row>
    <row r="37934" spans="2:8">
      <c r="B37934" s="2" t="s">
        <v>38382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38</v>
      </c>
      <c r="D37955" s="2" t="s">
        <v>458</v>
      </c>
      <c r="E37955" s="2"/>
      <c r="F37955" s="2"/>
      <c r="G37955" s="2"/>
      <c r="H37955" s="2"/>
    </row>
    <row r="37956" spans="2:8">
      <c r="B37956" s="2" t="s">
        <v>38404</v>
      </c>
      <c r="C37956" s="2">
        <v>33</v>
      </c>
      <c r="D37956" s="2" t="s">
        <v>458</v>
      </c>
      <c r="E37956" s="2"/>
      <c r="F37956" s="2"/>
      <c r="G37956" s="2"/>
      <c r="H37956" s="2"/>
    </row>
    <row r="37957" spans="2:8">
      <c r="B37957" s="2" t="s">
        <v>38405</v>
      </c>
      <c r="C37957" s="2">
        <v>34</v>
      </c>
      <c r="D37957" s="2" t="s">
        <v>458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458</v>
      </c>
      <c r="E37958" s="2"/>
      <c r="F37958" s="2"/>
      <c r="G37958" s="2"/>
      <c r="H37958" s="2"/>
    </row>
    <row r="37959" spans="2:8">
      <c r="B37959" s="2" t="s">
        <v>38407</v>
      </c>
      <c r="C37959" s="2">
        <v>31</v>
      </c>
      <c r="D37959" s="2" t="s">
        <v>458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458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458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458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458</v>
      </c>
      <c r="E37963" s="2"/>
      <c r="F37963" s="2"/>
      <c r="G37963" s="2"/>
      <c r="H37963" s="2"/>
    </row>
    <row r="37964" spans="2:8">
      <c r="B37964" s="2" t="s">
        <v>38412</v>
      </c>
      <c r="C37964" s="2">
        <v>40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458</v>
      </c>
      <c r="E37971" s="2"/>
      <c r="F37971" s="2"/>
      <c r="G37971" s="2"/>
      <c r="H37971" s="2"/>
    </row>
    <row r="37972" spans="2:8">
      <c r="B37972" s="2" t="s">
        <v>38420</v>
      </c>
      <c r="C37972" s="2">
        <v>34</v>
      </c>
      <c r="D37972" s="2" t="s">
        <v>458</v>
      </c>
      <c r="E37972" s="2"/>
      <c r="F37972" s="2"/>
      <c r="G37972" s="2"/>
      <c r="H37972" s="2"/>
    </row>
    <row r="37973" spans="2:8">
      <c r="B37973" s="2" t="s">
        <v>38421</v>
      </c>
      <c r="C37973" s="2">
        <v>36</v>
      </c>
      <c r="D37973" s="2" t="s">
        <v>458</v>
      </c>
      <c r="E37973" s="2"/>
      <c r="F37973" s="2"/>
      <c r="G37973" s="2"/>
      <c r="H37973" s="2"/>
    </row>
    <row r="37974" spans="2:8">
      <c r="B37974" s="2" t="s">
        <v>38422</v>
      </c>
      <c r="C37974" s="2">
        <v>37</v>
      </c>
      <c r="D37974" s="2" t="s">
        <v>458</v>
      </c>
      <c r="E37974" s="2"/>
      <c r="F37974" s="2"/>
      <c r="G37974" s="2"/>
      <c r="H37974" s="2"/>
    </row>
    <row r="37975" spans="2:8">
      <c r="B37975" s="2" t="s">
        <v>38423</v>
      </c>
      <c r="C37975" s="2">
        <v>37</v>
      </c>
      <c r="D37975" s="2" t="s">
        <v>458</v>
      </c>
      <c r="E37975" s="2"/>
      <c r="F37975" s="2"/>
      <c r="G37975" s="2"/>
      <c r="H37975" s="2"/>
    </row>
    <row r="37976" spans="2:8">
      <c r="B37976" s="2" t="s">
        <v>38424</v>
      </c>
      <c r="C37976" s="2">
        <v>35</v>
      </c>
      <c r="D37976" s="2" t="s">
        <v>458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458</v>
      </c>
      <c r="E37977" s="2"/>
      <c r="F37977" s="2"/>
      <c r="G37977" s="2"/>
      <c r="H37977" s="2"/>
    </row>
    <row r="37978" spans="2:8">
      <c r="B37978" s="2" t="s">
        <v>38426</v>
      </c>
      <c r="C37978" s="2">
        <v>26</v>
      </c>
      <c r="D37978" s="2" t="s">
        <v>458</v>
      </c>
      <c r="E37978" s="2"/>
      <c r="F37978" s="2"/>
      <c r="G37978" s="2"/>
      <c r="H37978" s="2"/>
    </row>
    <row r="37979" spans="2:8">
      <c r="B37979" s="2" t="s">
        <v>38427</v>
      </c>
      <c r="C37979" s="2">
        <v>20</v>
      </c>
      <c r="D37979" s="2" t="s">
        <v>458</v>
      </c>
      <c r="E37979" s="2"/>
      <c r="F37979" s="2"/>
      <c r="G37979" s="2"/>
      <c r="H37979" s="2"/>
    </row>
    <row r="37980" spans="2:8">
      <c r="B37980" s="2" t="s">
        <v>38428</v>
      </c>
      <c r="C37980" s="2">
        <v>14</v>
      </c>
      <c r="D37980" s="2" t="s">
        <v>458</v>
      </c>
      <c r="E37980" s="2"/>
      <c r="F37980" s="2"/>
      <c r="G37980" s="2"/>
      <c r="H37980" s="2"/>
    </row>
    <row r="37981" spans="2:8">
      <c r="B37981" s="2" t="s">
        <v>38429</v>
      </c>
      <c r="C37981" s="2">
        <v>36</v>
      </c>
      <c r="D37981" s="2" t="s">
        <v>458</v>
      </c>
      <c r="E37981" s="2"/>
      <c r="F37981" s="2"/>
      <c r="G37981" s="2"/>
      <c r="H37981" s="2"/>
    </row>
    <row r="37982" spans="2:8">
      <c r="B37982" s="2" t="s">
        <v>38430</v>
      </c>
      <c r="C37982" s="2">
        <v>37</v>
      </c>
      <c r="D37982" s="2" t="s">
        <v>458</v>
      </c>
      <c r="E37982" s="2"/>
      <c r="F37982" s="2"/>
      <c r="G37982" s="2"/>
      <c r="H37982" s="2"/>
    </row>
    <row r="37983" spans="2:8">
      <c r="B37983" s="2" t="s">
        <v>38431</v>
      </c>
      <c r="C37983" s="2">
        <v>36</v>
      </c>
      <c r="D37983" s="2" t="s">
        <v>458</v>
      </c>
      <c r="E37983" s="2"/>
      <c r="F37983" s="2"/>
      <c r="G37983" s="2"/>
      <c r="H37983" s="2"/>
    </row>
    <row r="37984" spans="2:8">
      <c r="B37984" s="2" t="s">
        <v>38432</v>
      </c>
      <c r="C37984" s="2">
        <v>35</v>
      </c>
      <c r="D37984" s="2" t="s">
        <v>458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458</v>
      </c>
      <c r="E37985" s="2"/>
      <c r="F37985" s="2"/>
      <c r="G37985" s="2"/>
      <c r="H37985" s="2"/>
    </row>
    <row r="37986" spans="2:8">
      <c r="B37986" s="2" t="s">
        <v>38434</v>
      </c>
      <c r="C37986" s="2">
        <v>17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17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40</v>
      </c>
      <c r="D37998" s="2" t="s">
        <v>458</v>
      </c>
      <c r="E37998" s="2"/>
      <c r="F37998" s="2"/>
      <c r="G37998" s="2"/>
      <c r="H37998" s="2"/>
    </row>
    <row r="37999" spans="2:8">
      <c r="B37999" s="2" t="s">
        <v>38447</v>
      </c>
      <c r="C37999" s="2">
        <v>41</v>
      </c>
      <c r="D37999" s="2" t="s">
        <v>458</v>
      </c>
      <c r="E37999" s="2"/>
      <c r="F37999" s="2"/>
      <c r="G37999" s="2"/>
      <c r="H37999" s="2"/>
    </row>
    <row r="38000" spans="2:8">
      <c r="B38000" s="2" t="s">
        <v>38448</v>
      </c>
      <c r="C38000" s="2">
        <v>40</v>
      </c>
      <c r="D38000" s="2" t="s">
        <v>458</v>
      </c>
      <c r="E38000" s="2"/>
      <c r="F38000" s="2"/>
      <c r="G38000" s="2"/>
      <c r="H38000" s="2"/>
    </row>
    <row r="38001" spans="2:8">
      <c r="B38001" s="2" t="s">
        <v>38449</v>
      </c>
      <c r="C38001" s="2">
        <v>39</v>
      </c>
      <c r="D38001" s="2" t="s">
        <v>458</v>
      </c>
      <c r="E38001" s="2"/>
      <c r="F38001" s="2"/>
      <c r="G38001" s="2"/>
      <c r="H38001" s="2"/>
    </row>
    <row r="38002" spans="2:8">
      <c r="B38002" s="2" t="s">
        <v>38450</v>
      </c>
      <c r="C38002" s="2">
        <v>15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14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458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458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458</v>
      </c>
      <c r="E38013" s="2"/>
      <c r="F38013" s="2"/>
      <c r="G38013" s="2"/>
      <c r="H38013" s="2"/>
    </row>
    <row r="38014" spans="2:8">
      <c r="B38014" s="2" t="s">
        <v>38462</v>
      </c>
      <c r="C38014" s="2">
        <v>31</v>
      </c>
      <c r="D38014" s="2" t="s">
        <v>458</v>
      </c>
      <c r="E38014" s="2"/>
      <c r="F38014" s="2"/>
      <c r="G38014" s="2"/>
      <c r="H38014" s="2"/>
    </row>
    <row r="38015" spans="2:8">
      <c r="B38015" s="2" t="s">
        <v>38463</v>
      </c>
      <c r="C38015" s="2">
        <v>30</v>
      </c>
      <c r="D38015" s="2" t="s">
        <v>458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458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458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458</v>
      </c>
      <c r="E38018" s="2"/>
      <c r="F38018" s="2"/>
      <c r="G38018" s="2"/>
      <c r="H38018" s="2"/>
    </row>
    <row r="38019" spans="2:8">
      <c r="B38019" s="2" t="s">
        <v>38467</v>
      </c>
      <c r="C38019" s="2">
        <v>34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19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26</v>
      </c>
      <c r="D38039" s="2" t="s">
        <v>458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458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458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458</v>
      </c>
      <c r="E38042" s="2"/>
      <c r="F38042" s="2"/>
      <c r="G38042" s="2"/>
      <c r="H38042" s="2"/>
    </row>
    <row r="38043" spans="2:8">
      <c r="B38043" s="2" t="s">
        <v>38491</v>
      </c>
      <c r="C38043" s="2">
        <v>31</v>
      </c>
      <c r="D38043" s="2" t="s">
        <v>458</v>
      </c>
      <c r="E38043" s="2"/>
      <c r="F38043" s="2"/>
      <c r="G38043" s="2"/>
      <c r="H38043" s="2"/>
    </row>
    <row r="38044" spans="2:8">
      <c r="B38044" s="2" t="s">
        <v>38492</v>
      </c>
      <c r="C38044" s="2">
        <v>31</v>
      </c>
      <c r="D38044" s="2" t="s">
        <v>458</v>
      </c>
      <c r="E38044" s="2"/>
      <c r="F38044" s="2"/>
      <c r="G38044" s="2"/>
      <c r="H38044" s="2"/>
    </row>
    <row r="38045" spans="2:8">
      <c r="B38045" s="2" t="s">
        <v>38493</v>
      </c>
      <c r="C38045" s="2">
        <v>28</v>
      </c>
      <c r="D38045" s="2" t="s">
        <v>458</v>
      </c>
      <c r="E38045" s="2"/>
      <c r="F38045" s="2"/>
      <c r="G38045" s="2"/>
      <c r="H38045" s="2"/>
    </row>
    <row r="38046" spans="2:8">
      <c r="B38046" s="2" t="s">
        <v>38494</v>
      </c>
      <c r="C38046" s="2">
        <v>26</v>
      </c>
      <c r="D38046" s="2" t="s">
        <v>458</v>
      </c>
      <c r="E38046" s="2"/>
      <c r="F38046" s="2"/>
      <c r="G38046" s="2"/>
      <c r="H38046" s="2"/>
    </row>
    <row r="38047" spans="2:8">
      <c r="B38047" s="2" t="s">
        <v>38495</v>
      </c>
      <c r="C38047" s="2">
        <v>19</v>
      </c>
      <c r="D38047" s="2" t="s">
        <v>458</v>
      </c>
      <c r="E38047" s="2"/>
      <c r="F38047" s="2"/>
      <c r="G38047" s="2"/>
      <c r="H38047" s="2"/>
    </row>
    <row r="38048" spans="2:8">
      <c r="B38048" s="2" t="s">
        <v>38496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40</v>
      </c>
      <c r="D38051" s="2" t="s">
        <v>458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458</v>
      </c>
      <c r="E38052" s="2"/>
      <c r="F38052" s="2"/>
      <c r="G38052" s="2"/>
      <c r="H38052" s="2"/>
    </row>
    <row r="38053" spans="2:8">
      <c r="B38053" s="2" t="s">
        <v>38501</v>
      </c>
      <c r="C38053" s="2">
        <v>41</v>
      </c>
      <c r="D38053" s="2" t="s">
        <v>458</v>
      </c>
      <c r="E38053" s="2"/>
      <c r="F38053" s="2"/>
      <c r="G38053" s="2"/>
      <c r="H38053" s="2"/>
    </row>
    <row r="38054" spans="2:8">
      <c r="B38054" s="2" t="s">
        <v>38502</v>
      </c>
      <c r="C38054" s="2">
        <v>40</v>
      </c>
      <c r="D38054" s="2" t="s">
        <v>458</v>
      </c>
      <c r="E38054" s="2"/>
      <c r="F38054" s="2"/>
      <c r="G38054" s="2"/>
      <c r="H38054" s="2"/>
    </row>
    <row r="38055" spans="2:8">
      <c r="B38055" s="2" t="s">
        <v>38503</v>
      </c>
      <c r="C38055" s="2">
        <v>38</v>
      </c>
      <c r="D38055" s="2" t="s">
        <v>458</v>
      </c>
      <c r="E38055" s="2"/>
      <c r="F38055" s="2"/>
      <c r="G38055" s="2"/>
      <c r="H38055" s="2"/>
    </row>
    <row r="38056" spans="2:8">
      <c r="B38056" s="2" t="s">
        <v>38504</v>
      </c>
      <c r="C38056" s="2">
        <v>33</v>
      </c>
      <c r="D38056" s="2" t="s">
        <v>458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16</v>
      </c>
      <c r="D38059" s="2" t="s">
        <v>458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458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458</v>
      </c>
      <c r="E38061" s="2"/>
      <c r="F38061" s="2"/>
      <c r="G38061" s="2"/>
      <c r="H38061" s="2"/>
    </row>
    <row r="38062" spans="2:8">
      <c r="B38062" s="2" t="s">
        <v>38510</v>
      </c>
      <c r="C38062" s="2">
        <v>35</v>
      </c>
      <c r="D38062" s="2" t="s">
        <v>458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458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458</v>
      </c>
      <c r="E38064" s="2"/>
      <c r="F38064" s="2"/>
      <c r="G38064" s="2"/>
      <c r="H38064" s="2"/>
    </row>
    <row r="38065" spans="2:8">
      <c r="B38065" s="2" t="s">
        <v>38513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13</v>
      </c>
      <c r="D38069" s="2" t="s">
        <v>458</v>
      </c>
      <c r="E38069" s="2"/>
      <c r="F38069" s="2"/>
      <c r="G38069" s="2"/>
      <c r="H38069" s="2"/>
    </row>
    <row r="38070" spans="2:8">
      <c r="B38070" s="2" t="s">
        <v>38518</v>
      </c>
      <c r="C38070" s="2">
        <v>14</v>
      </c>
      <c r="D38070" s="2" t="s">
        <v>458</v>
      </c>
      <c r="E38070" s="2"/>
      <c r="F38070" s="2"/>
      <c r="G38070" s="2"/>
      <c r="H38070" s="2"/>
    </row>
    <row r="38071" spans="2:8">
      <c r="B38071" s="2" t="s">
        <v>38519</v>
      </c>
      <c r="C38071" s="2">
        <v>14</v>
      </c>
      <c r="D38071" s="2" t="s">
        <v>458</v>
      </c>
      <c r="E38071" s="2"/>
      <c r="F38071" s="2"/>
      <c r="G38071" s="2"/>
      <c r="H38071" s="2"/>
    </row>
    <row r="38072" spans="2:8">
      <c r="B38072" s="2" t="s">
        <v>38520</v>
      </c>
      <c r="C38072" s="2">
        <v>14</v>
      </c>
      <c r="D38072" s="2" t="s">
        <v>458</v>
      </c>
      <c r="E38072" s="2"/>
      <c r="F38072" s="2"/>
      <c r="G38072" s="2"/>
      <c r="H38072" s="2"/>
    </row>
    <row r="38073" spans="2:8">
      <c r="B38073" s="2" t="s">
        <v>38521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28</v>
      </c>
      <c r="D38074" s="2" t="s">
        <v>458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458</v>
      </c>
      <c r="E38075" s="2"/>
      <c r="F38075" s="2"/>
      <c r="G38075" s="2"/>
      <c r="H38075" s="2"/>
    </row>
    <row r="38076" spans="2:8">
      <c r="B38076" s="2" t="s">
        <v>38524</v>
      </c>
      <c r="C38076" s="2">
        <v>29</v>
      </c>
      <c r="D38076" s="2" t="s">
        <v>458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458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458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458</v>
      </c>
      <c r="E38079" s="2"/>
      <c r="F38079" s="2"/>
      <c r="G38079" s="2"/>
      <c r="H38079" s="2"/>
    </row>
    <row r="38080" spans="2:8">
      <c r="B38080" s="2" t="s">
        <v>38528</v>
      </c>
      <c r="C38080" s="2">
        <v>31</v>
      </c>
      <c r="D38080" s="2" t="s">
        <v>458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458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458</v>
      </c>
      <c r="E38082" s="2"/>
      <c r="F38082" s="2"/>
      <c r="G38082" s="2"/>
      <c r="H38082" s="2"/>
    </row>
    <row r="38083" spans="2:8">
      <c r="B38083" s="2" t="s">
        <v>38531</v>
      </c>
      <c r="C38083" s="2">
        <v>34</v>
      </c>
      <c r="D38083" s="2" t="s">
        <v>458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458</v>
      </c>
      <c r="E38087" s="2"/>
      <c r="F38087" s="2"/>
      <c r="G38087" s="2"/>
      <c r="H38087" s="2"/>
    </row>
    <row r="38088" spans="2:8">
      <c r="B38088" s="2" t="s">
        <v>38536</v>
      </c>
      <c r="C38088" s="2">
        <v>32</v>
      </c>
      <c r="D38088" s="2" t="s">
        <v>458</v>
      </c>
      <c r="E38088" s="2"/>
      <c r="F38088" s="2"/>
      <c r="G38088" s="2"/>
      <c r="H38088" s="2"/>
    </row>
    <row r="38089" spans="2:8">
      <c r="B38089" s="2" t="s">
        <v>38537</v>
      </c>
      <c r="C38089" s="2">
        <v>33</v>
      </c>
      <c r="D38089" s="2" t="s">
        <v>458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458</v>
      </c>
      <c r="E38090" s="2"/>
      <c r="F38090" s="2"/>
      <c r="G38090" s="2"/>
      <c r="H38090" s="2"/>
    </row>
    <row r="38091" spans="2:8">
      <c r="B38091" s="2" t="s">
        <v>38539</v>
      </c>
      <c r="C38091" s="2">
        <v>38</v>
      </c>
      <c r="D38091" s="2" t="s">
        <v>458</v>
      </c>
      <c r="E38091" s="2"/>
      <c r="F38091" s="2"/>
      <c r="G38091" s="2"/>
      <c r="H38091" s="2"/>
    </row>
    <row r="38092" spans="2:8">
      <c r="B38092" s="2" t="s">
        <v>38540</v>
      </c>
      <c r="C38092" s="2">
        <v>40</v>
      </c>
      <c r="D38092" s="2" t="s">
        <v>458</v>
      </c>
      <c r="E38092" s="2"/>
      <c r="F38092" s="2"/>
      <c r="G38092" s="2"/>
      <c r="H38092" s="2"/>
    </row>
    <row r="38093" spans="2:8">
      <c r="B38093" s="2" t="s">
        <v>38541</v>
      </c>
      <c r="C38093" s="2">
        <v>40</v>
      </c>
      <c r="D38093" s="2" t="s">
        <v>458</v>
      </c>
      <c r="E38093" s="2"/>
      <c r="F38093" s="2"/>
      <c r="G38093" s="2"/>
      <c r="H38093" s="2"/>
    </row>
    <row r="38094" spans="2:8">
      <c r="B38094" s="2" t="s">
        <v>38542</v>
      </c>
      <c r="C38094" s="2">
        <v>42</v>
      </c>
      <c r="D38094" s="2" t="s">
        <v>458</v>
      </c>
      <c r="E38094" s="2"/>
      <c r="F38094" s="2"/>
      <c r="G38094" s="2"/>
      <c r="H38094" s="2"/>
    </row>
    <row r="38095" spans="2:8">
      <c r="B38095" s="2" t="s">
        <v>38543</v>
      </c>
      <c r="C38095" s="2">
        <v>40</v>
      </c>
      <c r="D38095" s="2" t="s">
        <v>458</v>
      </c>
      <c r="E38095" s="2"/>
      <c r="F38095" s="2"/>
      <c r="G38095" s="2"/>
      <c r="H38095" s="2"/>
    </row>
    <row r="38096" spans="2:8">
      <c r="B38096" s="2" t="s">
        <v>38544</v>
      </c>
      <c r="C38096" s="2">
        <v>41</v>
      </c>
      <c r="D38096" s="2" t="s">
        <v>458</v>
      </c>
      <c r="E38096" s="2"/>
      <c r="F38096" s="2"/>
      <c r="G38096" s="2"/>
      <c r="H38096" s="2"/>
    </row>
    <row r="38097" spans="2:8">
      <c r="B38097" s="2" t="s">
        <v>38545</v>
      </c>
      <c r="C38097" s="2">
        <v>10</v>
      </c>
      <c r="D38097" s="2" t="s">
        <v>458</v>
      </c>
      <c r="E38097" s="2"/>
      <c r="F38097" s="2"/>
      <c r="G38097" s="2"/>
      <c r="H38097" s="2"/>
    </row>
    <row r="38098" spans="2:8">
      <c r="B38098" s="2" t="s">
        <v>38546</v>
      </c>
      <c r="C38098" s="2">
        <v>15</v>
      </c>
      <c r="D38098" s="2" t="s">
        <v>458</v>
      </c>
      <c r="E38098" s="2"/>
      <c r="F38098" s="2"/>
      <c r="G38098" s="2"/>
      <c r="H38098" s="2"/>
    </row>
    <row r="38099" spans="2:8">
      <c r="B38099" s="2" t="s">
        <v>38547</v>
      </c>
      <c r="C38099" s="2">
        <v>16</v>
      </c>
      <c r="D38099" s="2" t="s">
        <v>458</v>
      </c>
      <c r="E38099" s="2"/>
      <c r="F38099" s="2"/>
      <c r="G38099" s="2"/>
      <c r="H38099" s="2"/>
    </row>
    <row r="38100" spans="2:8">
      <c r="B38100" s="2" t="s">
        <v>38548</v>
      </c>
      <c r="C38100" s="2">
        <v>19</v>
      </c>
      <c r="D38100" s="2" t="s">
        <v>458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458</v>
      </c>
      <c r="E38101" s="2"/>
      <c r="F38101" s="2"/>
      <c r="G38101" s="2"/>
      <c r="H38101" s="2"/>
    </row>
    <row r="38102" spans="2:8">
      <c r="B38102" s="2" t="s">
        <v>38550</v>
      </c>
      <c r="C38102" s="2">
        <v>22</v>
      </c>
      <c r="D38102" s="2" t="s">
        <v>458</v>
      </c>
      <c r="E38102" s="2"/>
      <c r="F38102" s="2"/>
      <c r="G38102" s="2"/>
      <c r="H38102" s="2"/>
    </row>
    <row r="38103" spans="2:8">
      <c r="B38103" s="2" t="s">
        <v>38551</v>
      </c>
      <c r="C38103" s="2">
        <v>23</v>
      </c>
      <c r="D38103" s="2" t="s">
        <v>458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458</v>
      </c>
      <c r="E38104" s="2"/>
      <c r="F38104" s="2"/>
      <c r="G38104" s="2"/>
      <c r="H38104" s="2"/>
    </row>
    <row r="38105" spans="2:8">
      <c r="B38105" s="2" t="s">
        <v>38553</v>
      </c>
      <c r="C38105" s="2">
        <v>22</v>
      </c>
      <c r="D38105" s="2" t="s">
        <v>458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16</v>
      </c>
      <c r="D38108" s="2" t="s">
        <v>458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12</v>
      </c>
      <c r="D38111" s="2" t="s">
        <v>458</v>
      </c>
      <c r="E38111" s="2"/>
      <c r="F38111" s="2"/>
      <c r="G38111" s="2"/>
      <c r="H38111" s="2"/>
    </row>
    <row r="38112" spans="2:8">
      <c r="B38112" s="2" t="s">
        <v>38560</v>
      </c>
      <c r="C38112" s="2">
        <v>18</v>
      </c>
      <c r="D38112" s="2" t="s">
        <v>458</v>
      </c>
      <c r="E38112" s="2"/>
      <c r="F38112" s="2"/>
      <c r="G38112" s="2"/>
      <c r="H38112" s="2"/>
    </row>
    <row r="38113" spans="2:8">
      <c r="B38113" s="2" t="s">
        <v>38561</v>
      </c>
      <c r="C38113" s="2">
        <v>21</v>
      </c>
      <c r="D38113" s="2" t="s">
        <v>458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458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458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458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458</v>
      </c>
      <c r="E38117" s="2"/>
      <c r="F38117" s="2"/>
      <c r="G38117" s="2"/>
      <c r="H38117" s="2"/>
    </row>
    <row r="38118" spans="2:8">
      <c r="B38118" s="2" t="s">
        <v>38566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12</v>
      </c>
      <c r="D38121" s="2" t="s">
        <v>458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458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458</v>
      </c>
      <c r="E38123" s="2"/>
      <c r="F38123" s="2"/>
      <c r="G38123" s="2"/>
      <c r="H38123" s="2"/>
    </row>
    <row r="38124" spans="2:8">
      <c r="B38124" s="2" t="s">
        <v>38572</v>
      </c>
      <c r="C38124" s="2">
        <v>31</v>
      </c>
      <c r="D38124" s="2" t="s">
        <v>458</v>
      </c>
      <c r="E38124" s="2"/>
      <c r="F38124" s="2"/>
      <c r="G38124" s="2"/>
      <c r="H38124" s="2"/>
    </row>
    <row r="38125" spans="2:8">
      <c r="B38125" s="2" t="s">
        <v>38573</v>
      </c>
      <c r="C38125" s="2">
        <v>30</v>
      </c>
      <c r="D38125" s="2" t="s">
        <v>458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458</v>
      </c>
      <c r="E38126" s="2"/>
      <c r="F38126" s="2"/>
      <c r="G38126" s="2"/>
      <c r="H38126" s="2"/>
    </row>
    <row r="38127" spans="2:8">
      <c r="B38127" s="2" t="s">
        <v>38575</v>
      </c>
      <c r="C38127" s="2">
        <v>34</v>
      </c>
      <c r="D38127" s="2" t="s">
        <v>458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458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458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458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458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458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458</v>
      </c>
      <c r="E38133" s="2"/>
      <c r="F38133" s="2"/>
      <c r="G38133" s="2"/>
      <c r="H38133" s="2"/>
    </row>
    <row r="38134" spans="2:8">
      <c r="B38134" s="2" t="s">
        <v>38582</v>
      </c>
      <c r="C38134" s="2">
        <v>28</v>
      </c>
      <c r="D38134" s="2" t="s">
        <v>458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458</v>
      </c>
      <c r="E38135" s="2"/>
      <c r="F38135" s="2"/>
      <c r="G38135" s="2"/>
      <c r="H38135" s="2"/>
    </row>
    <row r="38136" spans="2:8">
      <c r="B38136" s="2" t="s">
        <v>38584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40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41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16</v>
      </c>
      <c r="D38158" s="2" t="s">
        <v>458</v>
      </c>
      <c r="E38158" s="2"/>
      <c r="F38158" s="2"/>
      <c r="G38158" s="2"/>
      <c r="H38158" s="2"/>
    </row>
    <row r="38159" spans="2:8">
      <c r="B38159" s="2" t="s">
        <v>38607</v>
      </c>
      <c r="C38159" s="2">
        <v>17</v>
      </c>
      <c r="D38159" s="2" t="s">
        <v>458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458</v>
      </c>
      <c r="E38160" s="2"/>
      <c r="F38160" s="2"/>
      <c r="G38160" s="2"/>
      <c r="H38160" s="2"/>
    </row>
    <row r="38161" spans="2:8">
      <c r="B38161" s="2" t="s">
        <v>38609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42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34</v>
      </c>
      <c r="D38183" s="2" t="s">
        <v>458</v>
      </c>
      <c r="E38183" s="2"/>
      <c r="F38183" s="2"/>
      <c r="G38183" s="2"/>
      <c r="H38183" s="2"/>
    </row>
    <row r="38184" spans="2:8">
      <c r="B38184" s="2" t="s">
        <v>38632</v>
      </c>
      <c r="C38184" s="2">
        <v>38</v>
      </c>
      <c r="D38184" s="2" t="s">
        <v>458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17</v>
      </c>
      <c r="D38198" s="2" t="s">
        <v>458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458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458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458</v>
      </c>
      <c r="E38201" s="2"/>
      <c r="F38201" s="2"/>
      <c r="G38201" s="2"/>
      <c r="H38201" s="2"/>
    </row>
    <row r="38202" spans="2:8">
      <c r="B38202" s="2" t="s">
        <v>38650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19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20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29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29</v>
      </c>
      <c r="D38225" s="2" t="s">
        <v>458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458</v>
      </c>
      <c r="E38226" s="2"/>
      <c r="F38226" s="2"/>
      <c r="G38226" s="2"/>
      <c r="H38226" s="2"/>
    </row>
    <row r="38227" spans="2:8">
      <c r="B38227" s="2" t="s">
        <v>38675</v>
      </c>
      <c r="C38227" s="2">
        <v>36</v>
      </c>
      <c r="D38227" s="2" t="s">
        <v>458</v>
      </c>
      <c r="E38227" s="2"/>
      <c r="F38227" s="2"/>
      <c r="G38227" s="2"/>
      <c r="H38227" s="2"/>
    </row>
    <row r="38228" spans="2:8">
      <c r="B38228" s="2" t="s">
        <v>38676</v>
      </c>
      <c r="C38228" s="2">
        <v>38</v>
      </c>
      <c r="D38228" s="2" t="s">
        <v>458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458</v>
      </c>
      <c r="E38229" s="2"/>
      <c r="F38229" s="2"/>
      <c r="G38229" s="2"/>
      <c r="H38229" s="2"/>
    </row>
    <row r="38230" spans="2:8">
      <c r="B38230" s="2" t="s">
        <v>38678</v>
      </c>
      <c r="C38230" s="2">
        <v>32</v>
      </c>
      <c r="D38230" s="2" t="s">
        <v>458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458</v>
      </c>
      <c r="E38231" s="2"/>
      <c r="F38231" s="2"/>
      <c r="G38231" s="2"/>
      <c r="H38231" s="2"/>
    </row>
    <row r="38232" spans="2:8">
      <c r="B38232" s="2" t="s">
        <v>38680</v>
      </c>
      <c r="C38232" s="2">
        <v>34</v>
      </c>
      <c r="D38232" s="2" t="s">
        <v>458</v>
      </c>
      <c r="E38232" s="2"/>
      <c r="F38232" s="2"/>
      <c r="G38232" s="2"/>
      <c r="H38232" s="2"/>
    </row>
    <row r="38233" spans="2:8">
      <c r="B38233" s="2" t="s">
        <v>38681</v>
      </c>
      <c r="C38233" s="2">
        <v>35</v>
      </c>
      <c r="D38233" s="2" t="s">
        <v>458</v>
      </c>
      <c r="E38233" s="2"/>
      <c r="F38233" s="2"/>
      <c r="G38233" s="2"/>
      <c r="H38233" s="2"/>
    </row>
    <row r="38234" spans="2:8">
      <c r="B38234" s="2" t="s">
        <v>38682</v>
      </c>
      <c r="C38234" s="2">
        <v>33</v>
      </c>
      <c r="D38234" s="2" t="s">
        <v>458</v>
      </c>
      <c r="E38234" s="2"/>
      <c r="F38234" s="2"/>
      <c r="G38234" s="2"/>
      <c r="H38234" s="2"/>
    </row>
    <row r="38235" spans="2:8">
      <c r="B38235" s="2" t="s">
        <v>38683</v>
      </c>
      <c r="C38235" s="2">
        <v>32</v>
      </c>
      <c r="D38235" s="2" t="s">
        <v>458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12</v>
      </c>
      <c r="D38242" s="2" t="s">
        <v>458</v>
      </c>
      <c r="E38242" s="2"/>
      <c r="F38242" s="2"/>
      <c r="G38242" s="2"/>
      <c r="H38242" s="2"/>
    </row>
    <row r="38243" spans="2:8">
      <c r="B38243" s="2" t="s">
        <v>38691</v>
      </c>
      <c r="C38243" s="2">
        <v>21</v>
      </c>
      <c r="D38243" s="2" t="s">
        <v>458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458</v>
      </c>
      <c r="E38244" s="2"/>
      <c r="F38244" s="2"/>
      <c r="G38244" s="2"/>
      <c r="H38244" s="2"/>
    </row>
    <row r="38245" spans="2:8">
      <c r="B38245" s="2" t="s">
        <v>38693</v>
      </c>
      <c r="C38245" s="2">
        <v>34</v>
      </c>
      <c r="D38245" s="2" t="s">
        <v>458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458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458</v>
      </c>
      <c r="E38247" s="2"/>
      <c r="F38247" s="2"/>
      <c r="G38247" s="2"/>
      <c r="H38247" s="2"/>
    </row>
    <row r="38248" spans="2:8">
      <c r="B38248" s="2" t="s">
        <v>38696</v>
      </c>
      <c r="C38248" s="2">
        <v>34</v>
      </c>
      <c r="D38248" s="2" t="s">
        <v>458</v>
      </c>
      <c r="E38248" s="2"/>
      <c r="F38248" s="2"/>
      <c r="G38248" s="2"/>
      <c r="H38248" s="2"/>
    </row>
    <row r="38249" spans="2:8">
      <c r="B38249" s="2" t="s">
        <v>38697</v>
      </c>
      <c r="C38249" s="2">
        <v>34</v>
      </c>
      <c r="D38249" s="2" t="s">
        <v>458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458</v>
      </c>
      <c r="E38250" s="2"/>
      <c r="F38250" s="2"/>
      <c r="G38250" s="2"/>
      <c r="H38250" s="2"/>
    </row>
    <row r="38251" spans="2:8">
      <c r="B38251" s="2" t="s">
        <v>38699</v>
      </c>
      <c r="C38251" s="2">
        <v>35</v>
      </c>
      <c r="D38251" s="2" t="s">
        <v>458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458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458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18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10</v>
      </c>
      <c r="D38258" s="2" t="s">
        <v>458</v>
      </c>
      <c r="E38258" s="2"/>
      <c r="F38258" s="2"/>
      <c r="G38258" s="2"/>
      <c r="H38258" s="2"/>
    </row>
    <row r="38259" spans="2:8">
      <c r="B38259" s="2" t="s">
        <v>38707</v>
      </c>
      <c r="C38259" s="2">
        <v>12</v>
      </c>
      <c r="D38259" s="2" t="s">
        <v>458</v>
      </c>
      <c r="E38259" s="2"/>
      <c r="F38259" s="2"/>
      <c r="G38259" s="2"/>
      <c r="H38259" s="2"/>
    </row>
    <row r="38260" spans="2:8">
      <c r="B38260" s="2" t="s">
        <v>38708</v>
      </c>
      <c r="C38260" s="2">
        <v>43</v>
      </c>
      <c r="D38260" s="2" t="s">
        <v>458</v>
      </c>
      <c r="E38260" s="2"/>
      <c r="F38260" s="2"/>
      <c r="G38260" s="2"/>
      <c r="H38260" s="2"/>
    </row>
    <row r="38261" spans="2:8">
      <c r="B38261" s="2" t="s">
        <v>38709</v>
      </c>
      <c r="C38261" s="2">
        <v>46</v>
      </c>
      <c r="D38261" s="2" t="s">
        <v>458</v>
      </c>
      <c r="E38261" s="2"/>
      <c r="F38261" s="2"/>
      <c r="G38261" s="2"/>
      <c r="H38261" s="2"/>
    </row>
    <row r="38262" spans="2:8">
      <c r="B38262" s="2" t="s">
        <v>38710</v>
      </c>
      <c r="C38262" s="2">
        <v>47</v>
      </c>
      <c r="D38262" s="2" t="s">
        <v>458</v>
      </c>
      <c r="E38262" s="2"/>
      <c r="F38262" s="2"/>
      <c r="G38262" s="2"/>
      <c r="H38262" s="2"/>
    </row>
    <row r="38263" spans="2:8">
      <c r="B38263" s="2" t="s">
        <v>38711</v>
      </c>
      <c r="C38263" s="2">
        <v>47</v>
      </c>
      <c r="D38263" s="2" t="s">
        <v>458</v>
      </c>
      <c r="E38263" s="2"/>
      <c r="F38263" s="2"/>
      <c r="G38263" s="2"/>
      <c r="H38263" s="2"/>
    </row>
    <row r="38264" spans="2:8">
      <c r="B38264" s="2" t="s">
        <v>38712</v>
      </c>
      <c r="C38264" s="2">
        <v>44</v>
      </c>
      <c r="D38264" s="2" t="s">
        <v>458</v>
      </c>
      <c r="E38264" s="2"/>
      <c r="F38264" s="2"/>
      <c r="G38264" s="2"/>
      <c r="H38264" s="2"/>
    </row>
    <row r="38265" spans="2:8">
      <c r="B38265" s="2" t="s">
        <v>38713</v>
      </c>
      <c r="C38265" s="2">
        <v>35</v>
      </c>
      <c r="D38265" s="2" t="s">
        <v>458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44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46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458</v>
      </c>
      <c r="E38271" s="2"/>
      <c r="F38271" s="2"/>
      <c r="G38271" s="2"/>
      <c r="H38271" s="2"/>
    </row>
    <row r="38272" spans="2:8">
      <c r="B38272" s="2" t="s">
        <v>38720</v>
      </c>
      <c r="C38272" s="2">
        <v>35</v>
      </c>
      <c r="D38272" s="2" t="s">
        <v>458</v>
      </c>
      <c r="E38272" s="2"/>
      <c r="F38272" s="2"/>
      <c r="G38272" s="2"/>
      <c r="H38272" s="2"/>
    </row>
    <row r="38273" spans="2:8">
      <c r="B38273" s="2" t="s">
        <v>38721</v>
      </c>
      <c r="C38273" s="2">
        <v>36</v>
      </c>
      <c r="D38273" s="2" t="s">
        <v>458</v>
      </c>
      <c r="E38273" s="2"/>
      <c r="F38273" s="2"/>
      <c r="G38273" s="2"/>
      <c r="H38273" s="2"/>
    </row>
    <row r="38274" spans="2:8">
      <c r="B38274" s="2" t="s">
        <v>38722</v>
      </c>
      <c r="C38274" s="2">
        <v>35</v>
      </c>
      <c r="D38274" s="2" t="s">
        <v>458</v>
      </c>
      <c r="E38274" s="2"/>
      <c r="F38274" s="2"/>
      <c r="G38274" s="2"/>
      <c r="H38274" s="2"/>
    </row>
    <row r="38275" spans="2:8">
      <c r="B38275" s="2" t="s">
        <v>38723</v>
      </c>
      <c r="C38275" s="2">
        <v>30</v>
      </c>
      <c r="D38275" s="2" t="s">
        <v>458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458</v>
      </c>
      <c r="E38276" s="2"/>
      <c r="F38276" s="2"/>
      <c r="G38276" s="2"/>
      <c r="H38276" s="2"/>
    </row>
    <row r="38277" spans="2:8">
      <c r="B38277" s="2" t="s">
        <v>38725</v>
      </c>
      <c r="C38277" s="2">
        <v>29</v>
      </c>
      <c r="D38277" s="2" t="s">
        <v>458</v>
      </c>
      <c r="E38277" s="2"/>
      <c r="F38277" s="2"/>
      <c r="G38277" s="2"/>
      <c r="H38277" s="2"/>
    </row>
    <row r="38278" spans="2:8">
      <c r="B38278" s="2" t="s">
        <v>38726</v>
      </c>
      <c r="C38278" s="2">
        <v>29</v>
      </c>
      <c r="D38278" s="2" t="s">
        <v>458</v>
      </c>
      <c r="E38278" s="2"/>
      <c r="F38278" s="2"/>
      <c r="G38278" s="2"/>
      <c r="H38278" s="2"/>
    </row>
    <row r="38279" spans="2:8">
      <c r="B38279" s="2" t="s">
        <v>38727</v>
      </c>
      <c r="C38279" s="2">
        <v>27</v>
      </c>
      <c r="D38279" s="2" t="s">
        <v>458</v>
      </c>
      <c r="E38279" s="2"/>
      <c r="F38279" s="2"/>
      <c r="G38279" s="2"/>
      <c r="H38279" s="2"/>
    </row>
    <row r="38280" spans="2:8">
      <c r="B38280" s="2" t="s">
        <v>38728</v>
      </c>
      <c r="C38280" s="2">
        <v>26</v>
      </c>
      <c r="D38280" s="2" t="s">
        <v>458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458</v>
      </c>
      <c r="E38281" s="2"/>
      <c r="F38281" s="2"/>
      <c r="G38281" s="2"/>
      <c r="H38281" s="2"/>
    </row>
    <row r="38282" spans="2:8">
      <c r="B38282" s="2" t="s">
        <v>38730</v>
      </c>
      <c r="C38282" s="2">
        <v>43</v>
      </c>
      <c r="D38282" s="2" t="s">
        <v>458</v>
      </c>
      <c r="E38282" s="2"/>
      <c r="F38282" s="2"/>
      <c r="G38282" s="2"/>
      <c r="H38282" s="2"/>
    </row>
    <row r="38283" spans="2:8">
      <c r="B38283" s="2" t="s">
        <v>38731</v>
      </c>
      <c r="C38283" s="2">
        <v>45</v>
      </c>
      <c r="D38283" s="2" t="s">
        <v>458</v>
      </c>
      <c r="E38283" s="2"/>
      <c r="F38283" s="2"/>
      <c r="G38283" s="2"/>
      <c r="H38283" s="2"/>
    </row>
    <row r="38284" spans="2:8">
      <c r="B38284" s="2" t="s">
        <v>38732</v>
      </c>
      <c r="C38284" s="2">
        <v>33</v>
      </c>
      <c r="D38284" s="2" t="s">
        <v>458</v>
      </c>
      <c r="E38284" s="2"/>
      <c r="F38284" s="2"/>
      <c r="G38284" s="2"/>
      <c r="H38284" s="2"/>
    </row>
    <row r="38285" spans="2:8">
      <c r="B38285" s="2" t="s">
        <v>38733</v>
      </c>
      <c r="C38285" s="2">
        <v>33</v>
      </c>
      <c r="D38285" s="2" t="s">
        <v>458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458</v>
      </c>
      <c r="E38286" s="2"/>
      <c r="F38286" s="2"/>
      <c r="G38286" s="2"/>
      <c r="H38286" s="2"/>
    </row>
    <row r="38287" spans="2:8">
      <c r="B38287" s="2" t="s">
        <v>38735</v>
      </c>
      <c r="C38287" s="2">
        <v>34</v>
      </c>
      <c r="D38287" s="2" t="s">
        <v>458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458</v>
      </c>
      <c r="E38288" s="2"/>
      <c r="F38288" s="2"/>
      <c r="G38288" s="2"/>
      <c r="H38288" s="2"/>
    </row>
    <row r="38289" spans="2:8">
      <c r="B38289" s="2" t="s">
        <v>38737</v>
      </c>
      <c r="C38289" s="2">
        <v>36</v>
      </c>
      <c r="D38289" s="2" t="s">
        <v>458</v>
      </c>
      <c r="E38289" s="2"/>
      <c r="F38289" s="2"/>
      <c r="G38289" s="2"/>
      <c r="H38289" s="2"/>
    </row>
    <row r="38290" spans="2:8">
      <c r="B38290" s="2" t="s">
        <v>38738</v>
      </c>
      <c r="C38290" s="2">
        <v>35</v>
      </c>
      <c r="D38290" s="2" t="s">
        <v>458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458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458</v>
      </c>
      <c r="E38292" s="2"/>
      <c r="F38292" s="2"/>
      <c r="G38292" s="2"/>
      <c r="H38292" s="2"/>
    </row>
    <row r="38293" spans="2:8">
      <c r="B38293" s="2" t="s">
        <v>38741</v>
      </c>
      <c r="C38293" s="2">
        <v>31</v>
      </c>
      <c r="D38293" s="2" t="s">
        <v>458</v>
      </c>
      <c r="E38293" s="2"/>
      <c r="F38293" s="2"/>
      <c r="G38293" s="2"/>
      <c r="H38293" s="2"/>
    </row>
    <row r="38294" spans="2:8">
      <c r="B38294" s="2" t="s">
        <v>38742</v>
      </c>
      <c r="C38294" s="2">
        <v>26</v>
      </c>
      <c r="D38294" s="2" t="s">
        <v>458</v>
      </c>
      <c r="E38294" s="2"/>
      <c r="F38294" s="2"/>
      <c r="G38294" s="2"/>
      <c r="H38294" s="2"/>
    </row>
    <row r="38295" spans="2:8">
      <c r="B38295" s="2" t="s">
        <v>38743</v>
      </c>
      <c r="C38295" s="2">
        <v>23</v>
      </c>
      <c r="D38295" s="2" t="s">
        <v>458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458</v>
      </c>
      <c r="E38296" s="2"/>
      <c r="F38296" s="2"/>
      <c r="G38296" s="2"/>
      <c r="H38296" s="2"/>
    </row>
    <row r="38297" spans="2:8">
      <c r="B38297" s="2" t="s">
        <v>38745</v>
      </c>
      <c r="C38297" s="2">
        <v>35</v>
      </c>
      <c r="D38297" s="2" t="s">
        <v>458</v>
      </c>
      <c r="E38297" s="2"/>
      <c r="F38297" s="2"/>
      <c r="G38297" s="2"/>
      <c r="H38297" s="2"/>
    </row>
    <row r="38298" spans="2:8">
      <c r="B38298" s="2" t="s">
        <v>38746</v>
      </c>
      <c r="C38298" s="2">
        <v>35</v>
      </c>
      <c r="D38298" s="2" t="s">
        <v>458</v>
      </c>
      <c r="E38298" s="2"/>
      <c r="F38298" s="2"/>
      <c r="G38298" s="2"/>
      <c r="H38298" s="2"/>
    </row>
    <row r="38299" spans="2:8">
      <c r="B38299" s="2" t="s">
        <v>38747</v>
      </c>
      <c r="C38299" s="2">
        <v>36</v>
      </c>
      <c r="D38299" s="2" t="s">
        <v>458</v>
      </c>
      <c r="E38299" s="2"/>
      <c r="F38299" s="2"/>
      <c r="G38299" s="2"/>
      <c r="H38299" s="2"/>
    </row>
    <row r="38300" spans="2:8">
      <c r="B38300" s="2" t="s">
        <v>38748</v>
      </c>
      <c r="C38300" s="2">
        <v>35</v>
      </c>
      <c r="D38300" s="2" t="s">
        <v>458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458</v>
      </c>
      <c r="E38301" s="2"/>
      <c r="F38301" s="2"/>
      <c r="G38301" s="2"/>
      <c r="H38301" s="2"/>
    </row>
    <row r="38302" spans="2:8">
      <c r="B38302" s="2" t="s">
        <v>38750</v>
      </c>
      <c r="C38302" s="2">
        <v>32</v>
      </c>
      <c r="D38302" s="2" t="s">
        <v>458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458</v>
      </c>
      <c r="E38303" s="2"/>
      <c r="F38303" s="2"/>
      <c r="G38303" s="2"/>
      <c r="H38303" s="2"/>
    </row>
    <row r="38304" spans="2:8">
      <c r="B38304" s="2" t="s">
        <v>38752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458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458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458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458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458</v>
      </c>
      <c r="E38322" s="2"/>
      <c r="F38322" s="2"/>
      <c r="G38322" s="2"/>
      <c r="H38322" s="2"/>
    </row>
    <row r="38323" spans="2:8">
      <c r="B38323" s="2" t="s">
        <v>38771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30</v>
      </c>
      <c r="D38330" s="2" t="s">
        <v>458</v>
      </c>
      <c r="E38330" s="2"/>
      <c r="F38330" s="2"/>
      <c r="G38330" s="2"/>
      <c r="H38330" s="2"/>
    </row>
    <row r="38331" spans="2:8">
      <c r="B38331" s="2" t="s">
        <v>38779</v>
      </c>
      <c r="C38331" s="2">
        <v>31</v>
      </c>
      <c r="D38331" s="2" t="s">
        <v>458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458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458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458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458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458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458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458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458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458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458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458</v>
      </c>
      <c r="E38342" s="2"/>
      <c r="F38342" s="2"/>
      <c r="G38342" s="2"/>
      <c r="H38342" s="2"/>
    </row>
    <row r="38343" spans="2:8">
      <c r="B38343" s="2" t="s">
        <v>38791</v>
      </c>
      <c r="C38343" s="2">
        <v>30</v>
      </c>
      <c r="D38343" s="2" t="s">
        <v>458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458</v>
      </c>
      <c r="E38344" s="2"/>
      <c r="F38344" s="2"/>
      <c r="G38344" s="2"/>
      <c r="H38344" s="2"/>
    </row>
    <row r="38345" spans="2:8">
      <c r="B38345" s="2" t="s">
        <v>38793</v>
      </c>
      <c r="C38345" s="2">
        <v>34</v>
      </c>
      <c r="D38345" s="2" t="s">
        <v>458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458</v>
      </c>
      <c r="E38346" s="2"/>
      <c r="F38346" s="2"/>
      <c r="G38346" s="2"/>
      <c r="H38346" s="2"/>
    </row>
    <row r="38347" spans="2:8">
      <c r="B38347" s="2" t="s">
        <v>38795</v>
      </c>
      <c r="C38347" s="2">
        <v>34</v>
      </c>
      <c r="D38347" s="2" t="s">
        <v>458</v>
      </c>
      <c r="E38347" s="2"/>
      <c r="F38347" s="2"/>
      <c r="G38347" s="2"/>
      <c r="H38347" s="2"/>
    </row>
    <row r="38348" spans="2:8">
      <c r="B38348" s="2" t="s">
        <v>38796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8</v>
      </c>
      <c r="D38354" s="2" t="s">
        <v>458</v>
      </c>
      <c r="E38354" s="2"/>
      <c r="F38354" s="2"/>
      <c r="G38354" s="2"/>
      <c r="H38354" s="2"/>
    </row>
    <row r="38355" spans="2:8">
      <c r="B38355" s="2" t="s">
        <v>38803</v>
      </c>
      <c r="C38355" s="2">
        <v>8</v>
      </c>
      <c r="D38355" s="2" t="s">
        <v>458</v>
      </c>
      <c r="E38355" s="2"/>
      <c r="F38355" s="2"/>
      <c r="G38355" s="2"/>
      <c r="H38355" s="2"/>
    </row>
    <row r="38356" spans="2:8">
      <c r="B38356" s="2" t="s">
        <v>38804</v>
      </c>
      <c r="C38356" s="2">
        <v>8</v>
      </c>
      <c r="D38356" s="2" t="s">
        <v>458</v>
      </c>
      <c r="E38356" s="2"/>
      <c r="F38356" s="2"/>
      <c r="G38356" s="2"/>
      <c r="H38356" s="2"/>
    </row>
    <row r="38357" spans="2:8">
      <c r="B38357" s="2" t="s">
        <v>38805</v>
      </c>
      <c r="C38357" s="2">
        <v>8</v>
      </c>
      <c r="D38357" s="2" t="s">
        <v>458</v>
      </c>
      <c r="E38357" s="2"/>
      <c r="F38357" s="2"/>
      <c r="G38357" s="2"/>
      <c r="H38357" s="2"/>
    </row>
    <row r="38358" spans="2:8">
      <c r="B38358" s="2" t="s">
        <v>38806</v>
      </c>
      <c r="C38358" s="2">
        <v>9</v>
      </c>
      <c r="D38358" s="2" t="s">
        <v>458</v>
      </c>
      <c r="E38358" s="2"/>
      <c r="F38358" s="2"/>
      <c r="G38358" s="2"/>
      <c r="H38358" s="2"/>
    </row>
    <row r="38359" spans="2:8">
      <c r="B38359" s="2" t="s">
        <v>38807</v>
      </c>
      <c r="C38359" s="2">
        <v>9</v>
      </c>
      <c r="D38359" s="2" t="s">
        <v>458</v>
      </c>
      <c r="E38359" s="2"/>
      <c r="F38359" s="2"/>
      <c r="G38359" s="2"/>
      <c r="H38359" s="2"/>
    </row>
    <row r="38360" spans="2:8">
      <c r="B38360" s="2" t="s">
        <v>38808</v>
      </c>
      <c r="C38360" s="2">
        <v>9</v>
      </c>
      <c r="D38360" s="2" t="s">
        <v>458</v>
      </c>
      <c r="E38360" s="2"/>
      <c r="F38360" s="2"/>
      <c r="G38360" s="2"/>
      <c r="H38360" s="2"/>
    </row>
    <row r="38361" spans="2:8">
      <c r="B38361" s="2" t="s">
        <v>38809</v>
      </c>
      <c r="C38361" s="2">
        <v>22</v>
      </c>
      <c r="D38361" s="2" t="s">
        <v>458</v>
      </c>
      <c r="E38361" s="2"/>
      <c r="F38361" s="2"/>
      <c r="G38361" s="2"/>
      <c r="H38361" s="2"/>
    </row>
    <row r="38362" spans="2:8">
      <c r="B38362" s="2" t="s">
        <v>38810</v>
      </c>
      <c r="C38362" s="2">
        <v>24</v>
      </c>
      <c r="D38362" s="2" t="s">
        <v>458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458</v>
      </c>
      <c r="E38363" s="2"/>
      <c r="F38363" s="2"/>
      <c r="G38363" s="2"/>
      <c r="H38363" s="2"/>
    </row>
    <row r="38364" spans="2:8">
      <c r="B38364" s="2" t="s">
        <v>38812</v>
      </c>
      <c r="C38364" s="2">
        <v>31</v>
      </c>
      <c r="D38364" s="2" t="s">
        <v>458</v>
      </c>
      <c r="E38364" s="2"/>
      <c r="F38364" s="2"/>
      <c r="G38364" s="2"/>
      <c r="H38364" s="2"/>
    </row>
    <row r="38365" spans="2:8">
      <c r="B38365" s="2" t="s">
        <v>38813</v>
      </c>
      <c r="C38365" s="2">
        <v>31</v>
      </c>
      <c r="D38365" s="2" t="s">
        <v>458</v>
      </c>
      <c r="E38365" s="2"/>
      <c r="F38365" s="2"/>
      <c r="G38365" s="2"/>
      <c r="H38365" s="2"/>
    </row>
    <row r="38366" spans="2:8">
      <c r="B38366" s="2" t="s">
        <v>38814</v>
      </c>
      <c r="C38366" s="2">
        <v>30</v>
      </c>
      <c r="D38366" s="2" t="s">
        <v>458</v>
      </c>
      <c r="E38366" s="2"/>
      <c r="F38366" s="2"/>
      <c r="G38366" s="2"/>
      <c r="H38366" s="2"/>
    </row>
    <row r="38367" spans="2:8">
      <c r="B38367" s="2" t="s">
        <v>38815</v>
      </c>
      <c r="C38367" s="2">
        <v>30</v>
      </c>
      <c r="D38367" s="2" t="s">
        <v>458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458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458</v>
      </c>
      <c r="E38369" s="2"/>
      <c r="F38369" s="2"/>
      <c r="G38369" s="2"/>
      <c r="H38369" s="2"/>
    </row>
    <row r="38370" spans="2:8">
      <c r="B38370" s="2" t="s">
        <v>38818</v>
      </c>
      <c r="C38370" s="2">
        <v>29</v>
      </c>
      <c r="D38370" s="2" t="s">
        <v>458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458</v>
      </c>
      <c r="E38371" s="2"/>
      <c r="F38371" s="2"/>
      <c r="G38371" s="2"/>
      <c r="H38371" s="2"/>
    </row>
    <row r="38372" spans="2:8">
      <c r="B38372" s="2" t="s">
        <v>38820</v>
      </c>
      <c r="C38372" s="2">
        <v>22</v>
      </c>
      <c r="D38372" s="2" t="s">
        <v>458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31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21</v>
      </c>
      <c r="D38381" s="2" t="s">
        <v>458</v>
      </c>
      <c r="E38381" s="2"/>
      <c r="F38381" s="2"/>
      <c r="G38381" s="2"/>
      <c r="H38381" s="2"/>
    </row>
    <row r="38382" spans="2:8">
      <c r="B38382" s="2" t="s">
        <v>38830</v>
      </c>
      <c r="C38382" s="2">
        <v>24</v>
      </c>
      <c r="D38382" s="2" t="s">
        <v>458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458</v>
      </c>
      <c r="E38383" s="2"/>
      <c r="F38383" s="2"/>
      <c r="G38383" s="2"/>
      <c r="H38383" s="2"/>
    </row>
    <row r="38384" spans="2:8">
      <c r="B38384" s="2" t="s">
        <v>38832</v>
      </c>
      <c r="C38384" s="2">
        <v>22</v>
      </c>
      <c r="D38384" s="2" t="s">
        <v>458</v>
      </c>
      <c r="E38384" s="2"/>
      <c r="F38384" s="2"/>
      <c r="G38384" s="2"/>
      <c r="H38384" s="2"/>
    </row>
    <row r="38385" spans="2:8">
      <c r="B38385" s="2" t="s">
        <v>38833</v>
      </c>
      <c r="C38385" s="2">
        <v>25</v>
      </c>
      <c r="D38385" s="2" t="s">
        <v>458</v>
      </c>
      <c r="E38385" s="2"/>
      <c r="F38385" s="2"/>
      <c r="G38385" s="2"/>
      <c r="H38385" s="2"/>
    </row>
    <row r="38386" spans="2:8">
      <c r="B38386" s="2" t="s">
        <v>38834</v>
      </c>
      <c r="C38386" s="2">
        <v>31</v>
      </c>
      <c r="D38386" s="2" t="s">
        <v>458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458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458</v>
      </c>
      <c r="E38388" s="2"/>
      <c r="F38388" s="2"/>
      <c r="G38388" s="2"/>
      <c r="H38388" s="2"/>
    </row>
    <row r="38389" spans="2:8">
      <c r="B38389" s="2" t="s">
        <v>38837</v>
      </c>
      <c r="C38389" s="2">
        <v>35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36</v>
      </c>
      <c r="D38392" s="2" t="s">
        <v>458</v>
      </c>
      <c r="E38392" s="2"/>
      <c r="F38392" s="2"/>
      <c r="G38392" s="2"/>
      <c r="H38392" s="2"/>
    </row>
    <row r="38393" spans="2:8">
      <c r="B38393" s="2" t="s">
        <v>38841</v>
      </c>
      <c r="C38393" s="2">
        <v>38</v>
      </c>
      <c r="D38393" s="2" t="s">
        <v>458</v>
      </c>
      <c r="E38393" s="2"/>
      <c r="F38393" s="2"/>
      <c r="G38393" s="2"/>
      <c r="H38393" s="2"/>
    </row>
    <row r="38394" spans="2:8">
      <c r="B38394" s="2" t="s">
        <v>38842</v>
      </c>
      <c r="C38394" s="2">
        <v>39</v>
      </c>
      <c r="D38394" s="2" t="s">
        <v>458</v>
      </c>
      <c r="E38394" s="2"/>
      <c r="F38394" s="2"/>
      <c r="G38394" s="2"/>
      <c r="H38394" s="2"/>
    </row>
    <row r="38395" spans="2:8">
      <c r="B38395" s="2" t="s">
        <v>38843</v>
      </c>
      <c r="C38395" s="2">
        <v>38</v>
      </c>
      <c r="D38395" s="2" t="s">
        <v>458</v>
      </c>
      <c r="E38395" s="2"/>
      <c r="F38395" s="2"/>
      <c r="G38395" s="2"/>
      <c r="H38395" s="2"/>
    </row>
    <row r="38396" spans="2:8">
      <c r="B38396" s="2" t="s">
        <v>38844</v>
      </c>
      <c r="C38396" s="2">
        <v>37</v>
      </c>
      <c r="D38396" s="2" t="s">
        <v>458</v>
      </c>
      <c r="E38396" s="2"/>
      <c r="F38396" s="2"/>
      <c r="G38396" s="2"/>
      <c r="H38396" s="2"/>
    </row>
    <row r="38397" spans="2:8">
      <c r="B38397" s="2" t="s">
        <v>38845</v>
      </c>
      <c r="C38397" s="2">
        <v>33</v>
      </c>
      <c r="D38397" s="2" t="s">
        <v>458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458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23</v>
      </c>
      <c r="D38409" s="2" t="s">
        <v>458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458</v>
      </c>
      <c r="E38410" s="2"/>
      <c r="F38410" s="2"/>
      <c r="G38410" s="2"/>
      <c r="H38410" s="2"/>
    </row>
    <row r="38411" spans="2:8">
      <c r="B38411" s="2" t="s">
        <v>38859</v>
      </c>
      <c r="C38411" s="2">
        <v>30</v>
      </c>
      <c r="D38411" s="2" t="s">
        <v>458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458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458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458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458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458</v>
      </c>
      <c r="E38416" s="2"/>
      <c r="F38416" s="2"/>
      <c r="G38416" s="2"/>
      <c r="H38416" s="2"/>
    </row>
    <row r="38417" spans="2:8">
      <c r="B38417" s="2" t="s">
        <v>38865</v>
      </c>
      <c r="C38417" s="2">
        <v>20</v>
      </c>
      <c r="D38417" s="2" t="s">
        <v>458</v>
      </c>
      <c r="E38417" s="2"/>
      <c r="F38417" s="2"/>
      <c r="G38417" s="2"/>
      <c r="H38417" s="2"/>
    </row>
    <row r="38418" spans="2:8">
      <c r="B38418" s="2" t="s">
        <v>38866</v>
      </c>
      <c r="C38418" s="2">
        <v>15</v>
      </c>
      <c r="D38418" s="2" t="s">
        <v>458</v>
      </c>
      <c r="E38418" s="2"/>
      <c r="F38418" s="2"/>
      <c r="G38418" s="2"/>
      <c r="H38418" s="2"/>
    </row>
    <row r="38419" spans="2:8">
      <c r="B38419" s="2" t="s">
        <v>38867</v>
      </c>
      <c r="C38419" s="2">
        <v>13</v>
      </c>
      <c r="D38419" s="2" t="s">
        <v>458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458</v>
      </c>
      <c r="E38420" s="2"/>
      <c r="F38420" s="2"/>
      <c r="G38420" s="2"/>
      <c r="H38420" s="2"/>
    </row>
    <row r="38421" spans="2:8">
      <c r="B38421" s="2" t="s">
        <v>38869</v>
      </c>
      <c r="C38421" s="2">
        <v>34</v>
      </c>
      <c r="D38421" s="2" t="s">
        <v>458</v>
      </c>
      <c r="E38421" s="2"/>
      <c r="F38421" s="2"/>
      <c r="G38421" s="2"/>
      <c r="H38421" s="2"/>
    </row>
    <row r="38422" spans="2:8">
      <c r="B38422" s="2" t="s">
        <v>38870</v>
      </c>
      <c r="C38422" s="2">
        <v>33</v>
      </c>
      <c r="D38422" s="2" t="s">
        <v>458</v>
      </c>
      <c r="E38422" s="2"/>
      <c r="F38422" s="2"/>
      <c r="G38422" s="2"/>
      <c r="H38422" s="2"/>
    </row>
    <row r="38423" spans="2:8">
      <c r="B38423" s="2" t="s">
        <v>38871</v>
      </c>
      <c r="C38423" s="2">
        <v>33</v>
      </c>
      <c r="D38423" s="2" t="s">
        <v>458</v>
      </c>
      <c r="E38423" s="2"/>
      <c r="F38423" s="2"/>
      <c r="G38423" s="2"/>
      <c r="H38423" s="2"/>
    </row>
    <row r="38424" spans="2:8">
      <c r="B38424" s="2" t="s">
        <v>38872</v>
      </c>
      <c r="C38424" s="2">
        <v>32</v>
      </c>
      <c r="D38424" s="2" t="s">
        <v>458</v>
      </c>
      <c r="E38424" s="2"/>
      <c r="F38424" s="2"/>
      <c r="G38424" s="2"/>
      <c r="H38424" s="2"/>
    </row>
    <row r="38425" spans="2:8">
      <c r="B38425" s="2" t="s">
        <v>38873</v>
      </c>
      <c r="C38425" s="2">
        <v>29</v>
      </c>
      <c r="D38425" s="2" t="s">
        <v>458</v>
      </c>
      <c r="E38425" s="2"/>
      <c r="F38425" s="2"/>
      <c r="G38425" s="2"/>
      <c r="H38425" s="2"/>
    </row>
    <row r="38426" spans="2:8">
      <c r="B38426" s="2" t="s">
        <v>38874</v>
      </c>
      <c r="C38426" s="2">
        <v>26</v>
      </c>
      <c r="D38426" s="2" t="s">
        <v>458</v>
      </c>
      <c r="E38426" s="2"/>
      <c r="F38426" s="2"/>
      <c r="G38426" s="2"/>
      <c r="H38426" s="2"/>
    </row>
    <row r="38427" spans="2:8">
      <c r="B38427" s="2" t="s">
        <v>38875</v>
      </c>
      <c r="C38427" s="2">
        <v>25</v>
      </c>
      <c r="D38427" s="2" t="s">
        <v>458</v>
      </c>
      <c r="E38427" s="2"/>
      <c r="F38427" s="2"/>
      <c r="G38427" s="2"/>
      <c r="H38427" s="2"/>
    </row>
    <row r="38428" spans="2:8">
      <c r="B38428" s="2" t="s">
        <v>38876</v>
      </c>
      <c r="C38428" s="2">
        <v>21</v>
      </c>
      <c r="D38428" s="2" t="s">
        <v>458</v>
      </c>
      <c r="E38428" s="2"/>
      <c r="F38428" s="2"/>
      <c r="G38428" s="2"/>
      <c r="H38428" s="2"/>
    </row>
    <row r="38429" spans="2:8">
      <c r="B38429" s="2" t="s">
        <v>38877</v>
      </c>
      <c r="C38429" s="2">
        <v>13</v>
      </c>
      <c r="D38429" s="2" t="s">
        <v>458</v>
      </c>
      <c r="E38429" s="2"/>
      <c r="F38429" s="2"/>
      <c r="G38429" s="2"/>
      <c r="H38429" s="2"/>
    </row>
    <row r="38430" spans="2:8">
      <c r="B38430" s="2" t="s">
        <v>38878</v>
      </c>
      <c r="C38430" s="2">
        <v>8</v>
      </c>
      <c r="D38430" s="2" t="s">
        <v>458</v>
      </c>
      <c r="E38430" s="2"/>
      <c r="F38430" s="2"/>
      <c r="G38430" s="2"/>
      <c r="H38430" s="2"/>
    </row>
    <row r="38431" spans="2:8">
      <c r="B38431" s="2" t="s">
        <v>38879</v>
      </c>
      <c r="C38431" s="2">
        <v>39</v>
      </c>
      <c r="D38431" s="2" t="s">
        <v>458</v>
      </c>
      <c r="E38431" s="2"/>
      <c r="F38431" s="2"/>
      <c r="G38431" s="2"/>
      <c r="H38431" s="2"/>
    </row>
    <row r="38432" spans="2:8">
      <c r="B38432" s="2" t="s">
        <v>38880</v>
      </c>
      <c r="C38432" s="2">
        <v>42</v>
      </c>
      <c r="D38432" s="2" t="s">
        <v>458</v>
      </c>
      <c r="E38432" s="2"/>
      <c r="F38432" s="2"/>
      <c r="G38432" s="2"/>
      <c r="H38432" s="2"/>
    </row>
    <row r="38433" spans="2:8">
      <c r="B38433" s="2" t="s">
        <v>38881</v>
      </c>
      <c r="C38433" s="2">
        <v>42</v>
      </c>
      <c r="D38433" s="2" t="s">
        <v>458</v>
      </c>
      <c r="E38433" s="2"/>
      <c r="F38433" s="2"/>
      <c r="G38433" s="2"/>
      <c r="H38433" s="2"/>
    </row>
    <row r="38434" spans="2:8">
      <c r="B38434" s="2" t="s">
        <v>38882</v>
      </c>
      <c r="C38434" s="2">
        <v>42</v>
      </c>
      <c r="D38434" s="2" t="s">
        <v>458</v>
      </c>
      <c r="E38434" s="2"/>
      <c r="F38434" s="2"/>
      <c r="G38434" s="2"/>
      <c r="H38434" s="2"/>
    </row>
    <row r="38435" spans="2:8">
      <c r="B38435" s="2" t="s">
        <v>38883</v>
      </c>
      <c r="C38435" s="2">
        <v>41</v>
      </c>
      <c r="D38435" s="2" t="s">
        <v>458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458</v>
      </c>
      <c r="E38436" s="2"/>
      <c r="F38436" s="2"/>
      <c r="G38436" s="2"/>
      <c r="H38436" s="2"/>
    </row>
    <row r="38437" spans="2:8">
      <c r="B38437" s="2" t="s">
        <v>38885</v>
      </c>
      <c r="C38437" s="2">
        <v>28</v>
      </c>
      <c r="D38437" s="2" t="s">
        <v>458</v>
      </c>
      <c r="E38437" s="2"/>
      <c r="F38437" s="2"/>
      <c r="G38437" s="2"/>
      <c r="H38437" s="2"/>
    </row>
    <row r="38438" spans="2:8">
      <c r="B38438" s="2" t="s">
        <v>38886</v>
      </c>
      <c r="C38438" s="2">
        <v>18</v>
      </c>
      <c r="D38438" s="2" t="s">
        <v>458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458</v>
      </c>
      <c r="E38439" s="2"/>
      <c r="F38439" s="2"/>
      <c r="G38439" s="2"/>
      <c r="H38439" s="2"/>
    </row>
    <row r="38440" spans="2:8">
      <c r="B38440" s="2" t="s">
        <v>38888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40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40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458</v>
      </c>
      <c r="E38468" s="2"/>
      <c r="F38468" s="2"/>
      <c r="G38468" s="2"/>
      <c r="H38468" s="2"/>
    </row>
    <row r="38469" spans="2:8">
      <c r="B38469" s="2" t="s">
        <v>38917</v>
      </c>
      <c r="C38469" s="2">
        <v>33</v>
      </c>
      <c r="D38469" s="2" t="s">
        <v>458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458</v>
      </c>
      <c r="E38470" s="2"/>
      <c r="F38470" s="2"/>
      <c r="G38470" s="2"/>
      <c r="H38470" s="2"/>
    </row>
    <row r="38471" spans="2:8">
      <c r="B38471" s="2" t="s">
        <v>38919</v>
      </c>
      <c r="C38471" s="2">
        <v>32</v>
      </c>
      <c r="D38471" s="2" t="s">
        <v>458</v>
      </c>
      <c r="E38471" s="2"/>
      <c r="F38471" s="2"/>
      <c r="G38471" s="2"/>
      <c r="H38471" s="2"/>
    </row>
    <row r="38472" spans="2:8">
      <c r="B38472" s="2" t="s">
        <v>38920</v>
      </c>
      <c r="C38472" s="2">
        <v>31</v>
      </c>
      <c r="D38472" s="2" t="s">
        <v>458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458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458</v>
      </c>
      <c r="E38474" s="2"/>
      <c r="F38474" s="2"/>
      <c r="G38474" s="2"/>
      <c r="H38474" s="2"/>
    </row>
    <row r="38475" spans="2:8">
      <c r="B38475" s="2" t="s">
        <v>38923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15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35</v>
      </c>
      <c r="D38499" s="2" t="s">
        <v>458</v>
      </c>
      <c r="E38499" s="2"/>
      <c r="F38499" s="2"/>
      <c r="G38499" s="2"/>
      <c r="H38499" s="2"/>
    </row>
    <row r="38500" spans="2:8">
      <c r="B38500" s="2" t="s">
        <v>38948</v>
      </c>
      <c r="C38500" s="2">
        <v>37</v>
      </c>
      <c r="D38500" s="2" t="s">
        <v>458</v>
      </c>
      <c r="E38500" s="2"/>
      <c r="F38500" s="2"/>
      <c r="G38500" s="2"/>
      <c r="H38500" s="2"/>
    </row>
    <row r="38501" spans="2:8">
      <c r="B38501" s="2" t="s">
        <v>38949</v>
      </c>
      <c r="C38501" s="2">
        <v>37</v>
      </c>
      <c r="D38501" s="2" t="s">
        <v>458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458</v>
      </c>
      <c r="E38502" s="2"/>
      <c r="F38502" s="2"/>
      <c r="G38502" s="2"/>
      <c r="H38502" s="2"/>
    </row>
    <row r="38503" spans="2:8">
      <c r="B38503" s="2" t="s">
        <v>38951</v>
      </c>
      <c r="C38503" s="2">
        <v>37</v>
      </c>
      <c r="D38503" s="2" t="s">
        <v>458</v>
      </c>
      <c r="E38503" s="2"/>
      <c r="F38503" s="2"/>
      <c r="G38503" s="2"/>
      <c r="H38503" s="2"/>
    </row>
    <row r="38504" spans="2:8">
      <c r="B38504" s="2" t="s">
        <v>38952</v>
      </c>
      <c r="C38504" s="2">
        <v>36</v>
      </c>
      <c r="D38504" s="2" t="s">
        <v>458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458</v>
      </c>
      <c r="E38508" s="2"/>
      <c r="F38508" s="2"/>
      <c r="G38508" s="2"/>
      <c r="H38508" s="2"/>
    </row>
    <row r="38509" spans="2:8">
      <c r="B38509" s="2" t="s">
        <v>38957</v>
      </c>
      <c r="C38509" s="2">
        <v>17</v>
      </c>
      <c r="D38509" s="2" t="s">
        <v>458</v>
      </c>
      <c r="E38509" s="2"/>
      <c r="F38509" s="2"/>
      <c r="G38509" s="2"/>
      <c r="H38509" s="2"/>
    </row>
    <row r="38510" spans="2:8">
      <c r="B38510" s="2" t="s">
        <v>38958</v>
      </c>
      <c r="C38510" s="2">
        <v>18</v>
      </c>
      <c r="D38510" s="2" t="s">
        <v>458</v>
      </c>
      <c r="E38510" s="2"/>
      <c r="F38510" s="2"/>
      <c r="G38510" s="2"/>
      <c r="H38510" s="2"/>
    </row>
    <row r="38511" spans="2:8">
      <c r="B38511" s="2" t="s">
        <v>38959</v>
      </c>
      <c r="C38511" s="2">
        <v>18</v>
      </c>
      <c r="D38511" s="2" t="s">
        <v>458</v>
      </c>
      <c r="E38511" s="2"/>
      <c r="F38511" s="2"/>
      <c r="G38511" s="2"/>
      <c r="H38511" s="2"/>
    </row>
    <row r="38512" spans="2:8">
      <c r="B38512" s="2" t="s">
        <v>38960</v>
      </c>
      <c r="C38512" s="2">
        <v>32</v>
      </c>
      <c r="D38512" s="2" t="s">
        <v>458</v>
      </c>
      <c r="E38512" s="2"/>
      <c r="F38512" s="2"/>
      <c r="G38512" s="2"/>
      <c r="H38512" s="2"/>
    </row>
    <row r="38513" spans="2:8">
      <c r="B38513" s="2" t="s">
        <v>38961</v>
      </c>
      <c r="C38513" s="2">
        <v>33</v>
      </c>
      <c r="D38513" s="2" t="s">
        <v>458</v>
      </c>
      <c r="E38513" s="2"/>
      <c r="F38513" s="2"/>
      <c r="G38513" s="2"/>
      <c r="H38513" s="2"/>
    </row>
    <row r="38514" spans="2:8">
      <c r="B38514" s="2" t="s">
        <v>38962</v>
      </c>
      <c r="C38514" s="2">
        <v>35</v>
      </c>
      <c r="D38514" s="2" t="s">
        <v>458</v>
      </c>
      <c r="E38514" s="2"/>
      <c r="F38514" s="2"/>
      <c r="G38514" s="2"/>
      <c r="H38514" s="2"/>
    </row>
    <row r="38515" spans="2:8">
      <c r="B38515" s="2" t="s">
        <v>38963</v>
      </c>
      <c r="C38515" s="2">
        <v>35</v>
      </c>
      <c r="D38515" s="2" t="s">
        <v>458</v>
      </c>
      <c r="E38515" s="2"/>
      <c r="F38515" s="2"/>
      <c r="G38515" s="2"/>
      <c r="H38515" s="2"/>
    </row>
    <row r="38516" spans="2:8">
      <c r="B38516" s="2" t="s">
        <v>38964</v>
      </c>
      <c r="C38516" s="2">
        <v>35</v>
      </c>
      <c r="D38516" s="2" t="s">
        <v>458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458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458</v>
      </c>
      <c r="E38522" s="2"/>
      <c r="F38522" s="2"/>
      <c r="G38522" s="2"/>
      <c r="H38522" s="2"/>
    </row>
    <row r="38523" spans="2:8">
      <c r="B38523" s="2" t="s">
        <v>38971</v>
      </c>
      <c r="C38523" s="2">
        <v>43</v>
      </c>
      <c r="D38523" s="2" t="s">
        <v>458</v>
      </c>
      <c r="E38523" s="2"/>
      <c r="F38523" s="2"/>
      <c r="G38523" s="2"/>
      <c r="H38523" s="2"/>
    </row>
    <row r="38524" spans="2:8">
      <c r="B38524" s="2" t="s">
        <v>38972</v>
      </c>
      <c r="C38524" s="2">
        <v>43</v>
      </c>
      <c r="D38524" s="2" t="s">
        <v>458</v>
      </c>
      <c r="E38524" s="2"/>
      <c r="F38524" s="2"/>
      <c r="G38524" s="2"/>
      <c r="H38524" s="2"/>
    </row>
    <row r="38525" spans="2:8">
      <c r="B38525" s="2" t="s">
        <v>38973</v>
      </c>
      <c r="C38525" s="2">
        <v>43</v>
      </c>
      <c r="D38525" s="2" t="s">
        <v>458</v>
      </c>
      <c r="E38525" s="2"/>
      <c r="F38525" s="2"/>
      <c r="G38525" s="2"/>
      <c r="H38525" s="2"/>
    </row>
    <row r="38526" spans="2:8">
      <c r="B38526" s="2" t="s">
        <v>38974</v>
      </c>
      <c r="C38526" s="2">
        <v>42</v>
      </c>
      <c r="D38526" s="2" t="s">
        <v>458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9</v>
      </c>
      <c r="D38531" s="2" t="s">
        <v>458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11</v>
      </c>
      <c r="D38536" s="2" t="s">
        <v>458</v>
      </c>
      <c r="E38536" s="2"/>
      <c r="F38536" s="2"/>
      <c r="G38536" s="2"/>
      <c r="H38536" s="2"/>
    </row>
    <row r="38537" spans="2:8">
      <c r="B38537" s="2" t="s">
        <v>38985</v>
      </c>
      <c r="C38537" s="2">
        <v>19</v>
      </c>
      <c r="D38537" s="2" t="s">
        <v>458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458</v>
      </c>
      <c r="E38538" s="2"/>
      <c r="F38538" s="2"/>
      <c r="G38538" s="2"/>
      <c r="H38538" s="2"/>
    </row>
    <row r="38539" spans="2:8">
      <c r="B38539" s="2" t="s">
        <v>38987</v>
      </c>
      <c r="C38539" s="2">
        <v>38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29</v>
      </c>
      <c r="D38540" s="2" t="s">
        <v>458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458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458</v>
      </c>
      <c r="E38542" s="2"/>
      <c r="F38542" s="2"/>
      <c r="G38542" s="2"/>
      <c r="H38542" s="2"/>
    </row>
    <row r="38543" spans="2:8">
      <c r="B38543" s="2" t="s">
        <v>38991</v>
      </c>
      <c r="C38543" s="2">
        <v>13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458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458</v>
      </c>
      <c r="E38547" s="2"/>
      <c r="F38547" s="2"/>
      <c r="G38547" s="2"/>
      <c r="H38547" s="2"/>
    </row>
    <row r="38548" spans="2:8">
      <c r="B38548" s="2" t="s">
        <v>38996</v>
      </c>
      <c r="C38548" s="2">
        <v>33</v>
      </c>
      <c r="D38548" s="2" t="s">
        <v>458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458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458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26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458</v>
      </c>
      <c r="E38558" s="2"/>
      <c r="F38558" s="2"/>
      <c r="G38558" s="2"/>
      <c r="H38558" s="2"/>
    </row>
    <row r="38559" spans="2:8">
      <c r="B38559" s="2" t="s">
        <v>39007</v>
      </c>
      <c r="C38559" s="2">
        <v>38</v>
      </c>
      <c r="D38559" s="2" t="s">
        <v>458</v>
      </c>
      <c r="E38559" s="2"/>
      <c r="F38559" s="2"/>
      <c r="G38559" s="2"/>
      <c r="H38559" s="2"/>
    </row>
    <row r="38560" spans="2:8">
      <c r="B38560" s="2" t="s">
        <v>39008</v>
      </c>
      <c r="C38560" s="2">
        <v>41</v>
      </c>
      <c r="D38560" s="2" t="s">
        <v>458</v>
      </c>
      <c r="E38560" s="2"/>
      <c r="F38560" s="2"/>
      <c r="G38560" s="2"/>
      <c r="H38560" s="2"/>
    </row>
    <row r="38561" spans="2:8">
      <c r="B38561" s="2" t="s">
        <v>39009</v>
      </c>
      <c r="C38561" s="2">
        <v>41</v>
      </c>
      <c r="D38561" s="2" t="s">
        <v>458</v>
      </c>
      <c r="E38561" s="2"/>
      <c r="F38561" s="2"/>
      <c r="G38561" s="2"/>
      <c r="H38561" s="2"/>
    </row>
    <row r="38562" spans="2:8">
      <c r="B38562" s="2" t="s">
        <v>39010</v>
      </c>
      <c r="C38562" s="2">
        <v>39</v>
      </c>
      <c r="D38562" s="2" t="s">
        <v>458</v>
      </c>
      <c r="E38562" s="2"/>
      <c r="F38562" s="2"/>
      <c r="G38562" s="2"/>
      <c r="H38562" s="2"/>
    </row>
    <row r="38563" spans="2:8">
      <c r="B38563" s="2" t="s">
        <v>39011</v>
      </c>
      <c r="C38563" s="2">
        <v>34</v>
      </c>
      <c r="D38563" s="2" t="s">
        <v>458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458</v>
      </c>
      <c r="E38564" s="2"/>
      <c r="F38564" s="2"/>
      <c r="G38564" s="2"/>
      <c r="H38564" s="2"/>
    </row>
    <row r="38565" spans="2:8">
      <c r="B38565" s="2" t="s">
        <v>39013</v>
      </c>
      <c r="C38565" s="2">
        <v>35</v>
      </c>
      <c r="D38565" s="2" t="s">
        <v>458</v>
      </c>
      <c r="E38565" s="2"/>
      <c r="F38565" s="2"/>
      <c r="G38565" s="2"/>
      <c r="H38565" s="2"/>
    </row>
    <row r="38566" spans="2:8">
      <c r="B38566" s="2" t="s">
        <v>39014</v>
      </c>
      <c r="C38566" s="2">
        <v>37</v>
      </c>
      <c r="D38566" s="2" t="s">
        <v>458</v>
      </c>
      <c r="E38566" s="2"/>
      <c r="F38566" s="2"/>
      <c r="G38566" s="2"/>
      <c r="H38566" s="2"/>
    </row>
    <row r="38567" spans="2:8">
      <c r="B38567" s="2" t="s">
        <v>39015</v>
      </c>
      <c r="C38567" s="2">
        <v>39</v>
      </c>
      <c r="D38567" s="2" t="s">
        <v>458</v>
      </c>
      <c r="E38567" s="2"/>
      <c r="F38567" s="2"/>
      <c r="G38567" s="2"/>
      <c r="H38567" s="2"/>
    </row>
    <row r="38568" spans="2:8">
      <c r="B38568" s="2" t="s">
        <v>39016</v>
      </c>
      <c r="C38568" s="2">
        <v>41</v>
      </c>
      <c r="D38568" s="2" t="s">
        <v>458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458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458</v>
      </c>
      <c r="E38570" s="2"/>
      <c r="F38570" s="2"/>
      <c r="G38570" s="2"/>
      <c r="H38570" s="2"/>
    </row>
    <row r="38571" spans="2:8">
      <c r="B38571" s="2" t="s">
        <v>39019</v>
      </c>
      <c r="C38571" s="2">
        <v>34</v>
      </c>
      <c r="D38571" s="2" t="s">
        <v>458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458</v>
      </c>
      <c r="E38572" s="2"/>
      <c r="F38572" s="2"/>
      <c r="G38572" s="2"/>
      <c r="H38572" s="2"/>
    </row>
    <row r="38573" spans="2:8">
      <c r="B38573" s="2" t="s">
        <v>39021</v>
      </c>
      <c r="C38573" s="2">
        <v>6</v>
      </c>
      <c r="D38573" s="2" t="s">
        <v>458</v>
      </c>
      <c r="E38573" s="2"/>
      <c r="F38573" s="2"/>
      <c r="G38573" s="2"/>
      <c r="H38573" s="2"/>
    </row>
    <row r="38574" spans="2:8">
      <c r="B38574" s="2" t="s">
        <v>39022</v>
      </c>
      <c r="C38574" s="2">
        <v>12</v>
      </c>
      <c r="D38574" s="2" t="s">
        <v>458</v>
      </c>
      <c r="E38574" s="2"/>
      <c r="F38574" s="2"/>
      <c r="G38574" s="2"/>
      <c r="H38574" s="2"/>
    </row>
    <row r="38575" spans="2:8">
      <c r="B38575" s="2" t="s">
        <v>39023</v>
      </c>
      <c r="C38575" s="2">
        <v>16</v>
      </c>
      <c r="D38575" s="2" t="s">
        <v>458</v>
      </c>
      <c r="E38575" s="2"/>
      <c r="F38575" s="2"/>
      <c r="G38575" s="2"/>
      <c r="H38575" s="2"/>
    </row>
    <row r="38576" spans="2:8">
      <c r="B38576" s="2" t="s">
        <v>39024</v>
      </c>
      <c r="C38576" s="2">
        <v>17</v>
      </c>
      <c r="D38576" s="2" t="s">
        <v>458</v>
      </c>
      <c r="E38576" s="2"/>
      <c r="F38576" s="2"/>
      <c r="G38576" s="2"/>
      <c r="H38576" s="2"/>
    </row>
    <row r="38577" spans="2:8">
      <c r="B38577" s="2" t="s">
        <v>39025</v>
      </c>
      <c r="C38577" s="2">
        <v>21</v>
      </c>
      <c r="D38577" s="2" t="s">
        <v>458</v>
      </c>
      <c r="E38577" s="2"/>
      <c r="F38577" s="2"/>
      <c r="G38577" s="2"/>
      <c r="H38577" s="2"/>
    </row>
    <row r="38578" spans="2:8">
      <c r="B38578" s="2" t="s">
        <v>39026</v>
      </c>
      <c r="C38578" s="2">
        <v>24</v>
      </c>
      <c r="D38578" s="2" t="s">
        <v>458</v>
      </c>
      <c r="E38578" s="2"/>
      <c r="F38578" s="2"/>
      <c r="G38578" s="2"/>
      <c r="H38578" s="2"/>
    </row>
    <row r="38579" spans="2:8">
      <c r="B38579" s="2" t="s">
        <v>39027</v>
      </c>
      <c r="C38579" s="2">
        <v>24</v>
      </c>
      <c r="D38579" s="2" t="s">
        <v>458</v>
      </c>
      <c r="E38579" s="2"/>
      <c r="F38579" s="2"/>
      <c r="G38579" s="2"/>
      <c r="H38579" s="2"/>
    </row>
    <row r="38580" spans="2:8">
      <c r="B38580" s="2" t="s">
        <v>39028</v>
      </c>
      <c r="C38580" s="2">
        <v>26</v>
      </c>
      <c r="D38580" s="2" t="s">
        <v>458</v>
      </c>
      <c r="E38580" s="2"/>
      <c r="F38580" s="2"/>
      <c r="G38580" s="2"/>
      <c r="H38580" s="2"/>
    </row>
    <row r="38581" spans="2:8">
      <c r="B38581" s="2" t="s">
        <v>39029</v>
      </c>
      <c r="C38581" s="2">
        <v>27</v>
      </c>
      <c r="D38581" s="2" t="s">
        <v>458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458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458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458</v>
      </c>
      <c r="E38584" s="2"/>
      <c r="F38584" s="2"/>
      <c r="G38584" s="2"/>
      <c r="H38584" s="2"/>
    </row>
    <row r="38585" spans="2:8">
      <c r="B38585" s="2" t="s">
        <v>39033</v>
      </c>
      <c r="C38585" s="2">
        <v>42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48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40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47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48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43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30</v>
      </c>
      <c r="D38605" s="2" t="s">
        <v>458</v>
      </c>
      <c r="E38605" s="2"/>
      <c r="F38605" s="2"/>
      <c r="G38605" s="2"/>
      <c r="H38605" s="2"/>
    </row>
    <row r="38606" spans="2:8">
      <c r="B38606" s="2" t="s">
        <v>39054</v>
      </c>
      <c r="C38606" s="2">
        <v>30</v>
      </c>
      <c r="D38606" s="2" t="s">
        <v>458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458</v>
      </c>
      <c r="E38607" s="2"/>
      <c r="F38607" s="2"/>
      <c r="G38607" s="2"/>
      <c r="H38607" s="2"/>
    </row>
    <row r="38608" spans="2:8">
      <c r="B38608" s="2" t="s">
        <v>39056</v>
      </c>
      <c r="C38608" s="2">
        <v>30</v>
      </c>
      <c r="D38608" s="2" t="s">
        <v>458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458</v>
      </c>
      <c r="E38609" s="2"/>
      <c r="F38609" s="2"/>
      <c r="G38609" s="2"/>
      <c r="H38609" s="2"/>
    </row>
    <row r="38610" spans="2:8">
      <c r="B38610" s="2" t="s">
        <v>39058</v>
      </c>
      <c r="C38610" s="2">
        <v>28</v>
      </c>
      <c r="D38610" s="2" t="s">
        <v>458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458</v>
      </c>
      <c r="E38611" s="2"/>
      <c r="F38611" s="2"/>
      <c r="G38611" s="2"/>
      <c r="H38611" s="2"/>
    </row>
    <row r="38612" spans="2:8">
      <c r="B38612" s="2" t="s">
        <v>39060</v>
      </c>
      <c r="C38612" s="2">
        <v>23</v>
      </c>
      <c r="D38612" s="2" t="s">
        <v>458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458</v>
      </c>
      <c r="E38613" s="2"/>
      <c r="F38613" s="2"/>
      <c r="G38613" s="2"/>
      <c r="H38613" s="2"/>
    </row>
    <row r="38614" spans="2:8">
      <c r="B38614" s="2" t="s">
        <v>39062</v>
      </c>
      <c r="C38614" s="2">
        <v>36</v>
      </c>
      <c r="D38614" s="2" t="s">
        <v>458</v>
      </c>
      <c r="E38614" s="2"/>
      <c r="F38614" s="2"/>
      <c r="G38614" s="2"/>
      <c r="H38614" s="2"/>
    </row>
    <row r="38615" spans="2:8">
      <c r="B38615" s="2" t="s">
        <v>39063</v>
      </c>
      <c r="C38615" s="2">
        <v>38</v>
      </c>
      <c r="D38615" s="2" t="s">
        <v>458</v>
      </c>
      <c r="E38615" s="2"/>
      <c r="F38615" s="2"/>
      <c r="G38615" s="2"/>
      <c r="H38615" s="2"/>
    </row>
    <row r="38616" spans="2:8">
      <c r="B38616" s="2" t="s">
        <v>39064</v>
      </c>
      <c r="C38616" s="2">
        <v>19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17</v>
      </c>
      <c r="D38619" s="2" t="s">
        <v>458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458</v>
      </c>
      <c r="E38620" s="2"/>
      <c r="F38620" s="2"/>
      <c r="G38620" s="2"/>
      <c r="H38620" s="2"/>
    </row>
    <row r="38621" spans="2:8">
      <c r="B38621" s="2" t="s">
        <v>39069</v>
      </c>
      <c r="C38621" s="2">
        <v>19</v>
      </c>
      <c r="D38621" s="2" t="s">
        <v>458</v>
      </c>
      <c r="E38621" s="2"/>
      <c r="F38621" s="2"/>
      <c r="G38621" s="2"/>
      <c r="H38621" s="2"/>
    </row>
    <row r="38622" spans="2:8">
      <c r="B38622" s="2" t="s">
        <v>39070</v>
      </c>
      <c r="C38622" s="2">
        <v>15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13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12</v>
      </c>
      <c r="D38627" s="2" t="s">
        <v>458</v>
      </c>
      <c r="E38627" s="2"/>
      <c r="F38627" s="2"/>
      <c r="G38627" s="2"/>
      <c r="H38627" s="2"/>
    </row>
    <row r="38628" spans="2:8">
      <c r="B38628" s="2" t="s">
        <v>39076</v>
      </c>
      <c r="C38628" s="2">
        <v>15</v>
      </c>
      <c r="D38628" s="2" t="s">
        <v>458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458</v>
      </c>
      <c r="E38629" s="2"/>
      <c r="F38629" s="2"/>
      <c r="G38629" s="2"/>
      <c r="H38629" s="2"/>
    </row>
    <row r="38630" spans="2:8">
      <c r="B38630" s="2" t="s">
        <v>39078</v>
      </c>
      <c r="C38630" s="2">
        <v>14</v>
      </c>
      <c r="D38630" s="2" t="s">
        <v>458</v>
      </c>
      <c r="E38630" s="2"/>
      <c r="F38630" s="2"/>
      <c r="G38630" s="2"/>
      <c r="H38630" s="2"/>
    </row>
    <row r="38631" spans="2:8">
      <c r="B38631" s="2" t="s">
        <v>39079</v>
      </c>
      <c r="C38631" s="2">
        <v>13</v>
      </c>
      <c r="D38631" s="2" t="s">
        <v>458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15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30</v>
      </c>
      <c r="D38647" s="2" t="s">
        <v>458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458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458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458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458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458</v>
      </c>
      <c r="E38652" s="2"/>
      <c r="F38652" s="2"/>
      <c r="G38652" s="2"/>
      <c r="H38652" s="2"/>
    </row>
    <row r="38653" spans="2:8">
      <c r="B38653" s="2" t="s">
        <v>39101</v>
      </c>
      <c r="C38653" s="2">
        <v>29</v>
      </c>
      <c r="D38653" s="2" t="s">
        <v>458</v>
      </c>
      <c r="E38653" s="2"/>
      <c r="F38653" s="2"/>
      <c r="G38653" s="2"/>
      <c r="H38653" s="2"/>
    </row>
    <row r="38654" spans="2:8">
      <c r="B38654" s="2" t="s">
        <v>39102</v>
      </c>
      <c r="C38654" s="2">
        <v>27</v>
      </c>
      <c r="D38654" s="2" t="s">
        <v>458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458</v>
      </c>
      <c r="E38655" s="2"/>
      <c r="F38655" s="2"/>
      <c r="G38655" s="2"/>
      <c r="H38655" s="2"/>
    </row>
    <row r="38656" spans="2:8">
      <c r="B38656" s="2" t="s">
        <v>39104</v>
      </c>
      <c r="C38656" s="2">
        <v>18</v>
      </c>
      <c r="D38656" s="2" t="s">
        <v>458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458</v>
      </c>
      <c r="E38657" s="2"/>
      <c r="F38657" s="2"/>
      <c r="G38657" s="2"/>
      <c r="H38657" s="2"/>
    </row>
    <row r="38658" spans="2:8">
      <c r="B38658" s="2" t="s">
        <v>39106</v>
      </c>
      <c r="C38658" s="2">
        <v>30</v>
      </c>
      <c r="D38658" s="2" t="s">
        <v>458</v>
      </c>
      <c r="E38658" s="2"/>
      <c r="F38658" s="2"/>
      <c r="G38658" s="2"/>
      <c r="H38658" s="2"/>
    </row>
    <row r="38659" spans="2:8">
      <c r="B38659" s="2" t="s">
        <v>39107</v>
      </c>
      <c r="C38659" s="2">
        <v>30</v>
      </c>
      <c r="D38659" s="2" t="s">
        <v>458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458</v>
      </c>
      <c r="E38660" s="2"/>
      <c r="F38660" s="2"/>
      <c r="G38660" s="2"/>
      <c r="H38660" s="2"/>
    </row>
    <row r="38661" spans="2:8">
      <c r="B38661" s="2" t="s">
        <v>39109</v>
      </c>
      <c r="C38661" s="2">
        <v>31</v>
      </c>
      <c r="D38661" s="2" t="s">
        <v>458</v>
      </c>
      <c r="E38661" s="2"/>
      <c r="F38661" s="2"/>
      <c r="G38661" s="2"/>
      <c r="H38661" s="2"/>
    </row>
    <row r="38662" spans="2:8">
      <c r="B38662" s="2" t="s">
        <v>39110</v>
      </c>
      <c r="C38662" s="2">
        <v>31</v>
      </c>
      <c r="D38662" s="2" t="s">
        <v>458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458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458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458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458</v>
      </c>
      <c r="E38666" s="2"/>
      <c r="F38666" s="2"/>
      <c r="G38666" s="2"/>
      <c r="H38666" s="2"/>
    </row>
    <row r="38667" spans="2:8">
      <c r="B38667" s="2" t="s">
        <v>39115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458</v>
      </c>
      <c r="E38668" s="2"/>
      <c r="F38668" s="2"/>
      <c r="G38668" s="2"/>
      <c r="H38668" s="2"/>
    </row>
    <row r="38669" spans="2:8">
      <c r="B38669" s="2" t="s">
        <v>39117</v>
      </c>
      <c r="C38669" s="2">
        <v>29</v>
      </c>
      <c r="D38669" s="2" t="s">
        <v>458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33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27</v>
      </c>
      <c r="D38681" s="2" t="s">
        <v>458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458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458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458</v>
      </c>
      <c r="E38684" s="2"/>
      <c r="F38684" s="2"/>
      <c r="G38684" s="2"/>
      <c r="H38684" s="2"/>
    </row>
    <row r="38685" spans="2:8">
      <c r="B38685" s="2" t="s">
        <v>39133</v>
      </c>
      <c r="C38685" s="2">
        <v>30</v>
      </c>
      <c r="D38685" s="2" t="s">
        <v>458</v>
      </c>
      <c r="E38685" s="2"/>
      <c r="F38685" s="2"/>
      <c r="G38685" s="2"/>
      <c r="H38685" s="2"/>
    </row>
    <row r="38686" spans="2:8">
      <c r="B38686" s="2" t="s">
        <v>39134</v>
      </c>
      <c r="C38686" s="2">
        <v>29</v>
      </c>
      <c r="D38686" s="2" t="s">
        <v>458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458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458</v>
      </c>
      <c r="E38688" s="2"/>
      <c r="F38688" s="2"/>
      <c r="G38688" s="2"/>
      <c r="H38688" s="2"/>
    </row>
    <row r="38689" spans="2:8">
      <c r="B38689" s="2" t="s">
        <v>39137</v>
      </c>
      <c r="C38689" s="2">
        <v>21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34</v>
      </c>
      <c r="D38698" s="2" t="s">
        <v>458</v>
      </c>
      <c r="E38698" s="2"/>
      <c r="F38698" s="2"/>
      <c r="G38698" s="2"/>
      <c r="H38698" s="2"/>
    </row>
    <row r="38699" spans="2:8">
      <c r="B38699" s="2" t="s">
        <v>39147</v>
      </c>
      <c r="C38699" s="2">
        <v>35</v>
      </c>
      <c r="D38699" s="2" t="s">
        <v>458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458</v>
      </c>
      <c r="E38700" s="2"/>
      <c r="F38700" s="2"/>
      <c r="G38700" s="2"/>
      <c r="H38700" s="2"/>
    </row>
    <row r="38701" spans="2:8">
      <c r="B38701" s="2" t="s">
        <v>39149</v>
      </c>
      <c r="C38701" s="2">
        <v>37</v>
      </c>
      <c r="D38701" s="2" t="s">
        <v>458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458</v>
      </c>
      <c r="E38702" s="2"/>
      <c r="F38702" s="2"/>
      <c r="G38702" s="2"/>
      <c r="H38702" s="2"/>
    </row>
    <row r="38703" spans="2:8">
      <c r="B38703" s="2" t="s">
        <v>39151</v>
      </c>
      <c r="C38703" s="2">
        <v>34</v>
      </c>
      <c r="D38703" s="2" t="s">
        <v>458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458</v>
      </c>
      <c r="E38704" s="2"/>
      <c r="F38704" s="2"/>
      <c r="G38704" s="2"/>
      <c r="H38704" s="2"/>
    </row>
    <row r="38705" spans="2:8">
      <c r="B38705" s="2" t="s">
        <v>39153</v>
      </c>
      <c r="C38705" s="2">
        <v>24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458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458</v>
      </c>
      <c r="E38707" s="2"/>
      <c r="F38707" s="2"/>
      <c r="G38707" s="2"/>
      <c r="H38707" s="2"/>
    </row>
    <row r="38708" spans="2:8">
      <c r="B38708" s="2" t="s">
        <v>39156</v>
      </c>
      <c r="C38708" s="2">
        <v>29</v>
      </c>
      <c r="D38708" s="2" t="s">
        <v>458</v>
      </c>
      <c r="E38708" s="2"/>
      <c r="F38708" s="2"/>
      <c r="G38708" s="2"/>
      <c r="H38708" s="2"/>
    </row>
    <row r="38709" spans="2:8">
      <c r="B38709" s="2" t="s">
        <v>39157</v>
      </c>
      <c r="C38709" s="2">
        <v>29</v>
      </c>
      <c r="D38709" s="2" t="s">
        <v>458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458</v>
      </c>
      <c r="E38711" s="2"/>
      <c r="F38711" s="2"/>
      <c r="G38711" s="2"/>
      <c r="H38711" s="2"/>
    </row>
    <row r="38712" spans="2:8">
      <c r="B38712" s="2" t="s">
        <v>39160</v>
      </c>
      <c r="C38712" s="2">
        <v>30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39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51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49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7</v>
      </c>
      <c r="D38720" s="2" t="s">
        <v>458</v>
      </c>
      <c r="E38720" s="2"/>
      <c r="F38720" s="2"/>
      <c r="G38720" s="2"/>
      <c r="H38720" s="2"/>
    </row>
    <row r="38721" spans="2:8">
      <c r="B38721" s="2" t="s">
        <v>39169</v>
      </c>
      <c r="C38721" s="2">
        <v>7</v>
      </c>
      <c r="D38721" s="2" t="s">
        <v>458</v>
      </c>
      <c r="E38721" s="2"/>
      <c r="F38721" s="2"/>
      <c r="G38721" s="2"/>
      <c r="H38721" s="2"/>
    </row>
    <row r="38722" spans="2:8">
      <c r="B38722" s="2" t="s">
        <v>39170</v>
      </c>
      <c r="C38722" s="2">
        <v>7</v>
      </c>
      <c r="D38722" s="2" t="s">
        <v>458</v>
      </c>
      <c r="E38722" s="2"/>
      <c r="F38722" s="2"/>
      <c r="G38722" s="2"/>
      <c r="H38722" s="2"/>
    </row>
    <row r="38723" spans="2:8">
      <c r="B38723" s="2" t="s">
        <v>39171</v>
      </c>
      <c r="C38723" s="2">
        <v>10</v>
      </c>
      <c r="D38723" s="2" t="s">
        <v>458</v>
      </c>
      <c r="E38723" s="2"/>
      <c r="F38723" s="2"/>
      <c r="G38723" s="2"/>
      <c r="H38723" s="2"/>
    </row>
    <row r="38724" spans="2:8">
      <c r="B38724" s="2" t="s">
        <v>39172</v>
      </c>
      <c r="C38724" s="2">
        <v>35</v>
      </c>
      <c r="D38724" s="2" t="s">
        <v>458</v>
      </c>
      <c r="E38724" s="2"/>
      <c r="F38724" s="2"/>
      <c r="G38724" s="2"/>
      <c r="H38724" s="2"/>
    </row>
    <row r="38725" spans="2:8">
      <c r="B38725" s="2" t="s">
        <v>39173</v>
      </c>
      <c r="C38725" s="2">
        <v>37</v>
      </c>
      <c r="D38725" s="2" t="s">
        <v>458</v>
      </c>
      <c r="E38725" s="2"/>
      <c r="F38725" s="2"/>
      <c r="G38725" s="2"/>
      <c r="H38725" s="2"/>
    </row>
    <row r="38726" spans="2:8">
      <c r="B38726" s="2" t="s">
        <v>39174</v>
      </c>
      <c r="C38726" s="2">
        <v>37</v>
      </c>
      <c r="D38726" s="2" t="s">
        <v>458</v>
      </c>
      <c r="E38726" s="2"/>
      <c r="F38726" s="2"/>
      <c r="G38726" s="2"/>
      <c r="H38726" s="2"/>
    </row>
    <row r="38727" spans="2:8">
      <c r="B38727" s="2" t="s">
        <v>39175</v>
      </c>
      <c r="C38727" s="2">
        <v>33</v>
      </c>
      <c r="D38727" s="2" t="s">
        <v>458</v>
      </c>
      <c r="E38727" s="2"/>
      <c r="F38727" s="2"/>
      <c r="G38727" s="2"/>
      <c r="H38727" s="2"/>
    </row>
    <row r="38728" spans="2:8">
      <c r="B38728" s="2" t="s">
        <v>39176</v>
      </c>
      <c r="C38728" s="2">
        <v>32</v>
      </c>
      <c r="D38728" s="2" t="s">
        <v>458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458</v>
      </c>
      <c r="E38729" s="2"/>
      <c r="F38729" s="2"/>
      <c r="G38729" s="2"/>
      <c r="H38729" s="2"/>
    </row>
    <row r="38730" spans="2:8">
      <c r="B38730" s="2" t="s">
        <v>39178</v>
      </c>
      <c r="C38730" s="2">
        <v>30</v>
      </c>
      <c r="D38730" s="2" t="s">
        <v>458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458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458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458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35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37</v>
      </c>
      <c r="D38742" s="2" t="s">
        <v>458</v>
      </c>
      <c r="E38742" s="2"/>
      <c r="F38742" s="2"/>
      <c r="G38742" s="2"/>
      <c r="H38742" s="2"/>
    </row>
    <row r="38743" spans="2:8">
      <c r="B38743" s="2" t="s">
        <v>39191</v>
      </c>
      <c r="C38743" s="2">
        <v>40</v>
      </c>
      <c r="D38743" s="2" t="s">
        <v>458</v>
      </c>
      <c r="E38743" s="2"/>
      <c r="F38743" s="2"/>
      <c r="G38743" s="2"/>
      <c r="H38743" s="2"/>
    </row>
    <row r="38744" spans="2:8">
      <c r="B38744" s="2" t="s">
        <v>39192</v>
      </c>
      <c r="C38744" s="2">
        <v>42</v>
      </c>
      <c r="D38744" s="2" t="s">
        <v>458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458</v>
      </c>
      <c r="E38745" s="2"/>
      <c r="F38745" s="2"/>
      <c r="G38745" s="2"/>
      <c r="H38745" s="2"/>
    </row>
    <row r="38746" spans="2:8">
      <c r="B38746" s="2" t="s">
        <v>39194</v>
      </c>
      <c r="C38746" s="2">
        <v>36</v>
      </c>
      <c r="D38746" s="2" t="s">
        <v>458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458</v>
      </c>
      <c r="E38747" s="2"/>
      <c r="F38747" s="2"/>
      <c r="G38747" s="2"/>
      <c r="H38747" s="2"/>
    </row>
    <row r="38748" spans="2:8">
      <c r="B38748" s="2" t="s">
        <v>39196</v>
      </c>
      <c r="C38748" s="2">
        <v>24</v>
      </c>
      <c r="D38748" s="2" t="s">
        <v>458</v>
      </c>
      <c r="E38748" s="2"/>
      <c r="F38748" s="2"/>
      <c r="G38748" s="2"/>
      <c r="H38748" s="2"/>
    </row>
    <row r="38749" spans="2:8">
      <c r="B38749" s="2" t="s">
        <v>39197</v>
      </c>
      <c r="C38749" s="2">
        <v>16</v>
      </c>
      <c r="D38749" s="2" t="s">
        <v>458</v>
      </c>
      <c r="E38749" s="2"/>
      <c r="F38749" s="2"/>
      <c r="G38749" s="2"/>
      <c r="H38749" s="2"/>
    </row>
    <row r="38750" spans="2:8">
      <c r="B38750" s="2" t="s">
        <v>39198</v>
      </c>
      <c r="C38750" s="2">
        <v>19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458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458</v>
      </c>
      <c r="E38759" s="2"/>
      <c r="F38759" s="2"/>
      <c r="G38759" s="2"/>
      <c r="H38759" s="2"/>
    </row>
    <row r="38760" spans="2:8">
      <c r="B38760" s="2" t="s">
        <v>39208</v>
      </c>
      <c r="C38760" s="2">
        <v>29</v>
      </c>
      <c r="D38760" s="2" t="s">
        <v>458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458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458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458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458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458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458</v>
      </c>
      <c r="E38766" s="2"/>
      <c r="F38766" s="2"/>
      <c r="G38766" s="2"/>
      <c r="H38766" s="2"/>
    </row>
    <row r="38767" spans="2:8">
      <c r="B38767" s="2" t="s">
        <v>39215</v>
      </c>
      <c r="C38767" s="2">
        <v>23</v>
      </c>
      <c r="D38767" s="2" t="s">
        <v>458</v>
      </c>
      <c r="E38767" s="2"/>
      <c r="F38767" s="2"/>
      <c r="G38767" s="2"/>
      <c r="H38767" s="2"/>
    </row>
    <row r="38768" spans="2:8">
      <c r="B38768" s="2" t="s">
        <v>39216</v>
      </c>
      <c r="C38768" s="2">
        <v>19</v>
      </c>
      <c r="D38768" s="2" t="s">
        <v>458</v>
      </c>
      <c r="E38768" s="2"/>
      <c r="F38768" s="2"/>
      <c r="G38768" s="2"/>
      <c r="H38768" s="2"/>
    </row>
    <row r="38769" spans="2:8">
      <c r="B38769" s="2" t="s">
        <v>39217</v>
      </c>
      <c r="C38769" s="2">
        <v>42</v>
      </c>
      <c r="D38769" s="2" t="s">
        <v>458</v>
      </c>
      <c r="E38769" s="2"/>
      <c r="F38769" s="2"/>
      <c r="G38769" s="2"/>
      <c r="H38769" s="2"/>
    </row>
    <row r="38770" spans="2:8">
      <c r="B38770" s="2" t="s">
        <v>39218</v>
      </c>
      <c r="C38770" s="2">
        <v>43</v>
      </c>
      <c r="D38770" s="2" t="s">
        <v>458</v>
      </c>
      <c r="E38770" s="2"/>
      <c r="F38770" s="2"/>
      <c r="G38770" s="2"/>
      <c r="H38770" s="2"/>
    </row>
    <row r="38771" spans="2:8">
      <c r="B38771" s="2" t="s">
        <v>39219</v>
      </c>
      <c r="C38771" s="2">
        <v>44</v>
      </c>
      <c r="D38771" s="2" t="s">
        <v>458</v>
      </c>
      <c r="E38771" s="2"/>
      <c r="F38771" s="2"/>
      <c r="G38771" s="2"/>
      <c r="H38771" s="2"/>
    </row>
    <row r="38772" spans="2:8">
      <c r="B38772" s="2" t="s">
        <v>39220</v>
      </c>
      <c r="C38772" s="2">
        <v>44</v>
      </c>
      <c r="D38772" s="2" t="s">
        <v>458</v>
      </c>
      <c r="E38772" s="2"/>
      <c r="F38772" s="2"/>
      <c r="G38772" s="2"/>
      <c r="H38772" s="2"/>
    </row>
    <row r="38773" spans="2:8">
      <c r="B38773" s="2" t="s">
        <v>39221</v>
      </c>
      <c r="C38773" s="2">
        <v>42</v>
      </c>
      <c r="D38773" s="2" t="s">
        <v>458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458</v>
      </c>
      <c r="E38774" s="2"/>
      <c r="F38774" s="2"/>
      <c r="G38774" s="2"/>
      <c r="H38774" s="2"/>
    </row>
    <row r="38775" spans="2:8">
      <c r="B38775" s="2" t="s">
        <v>39223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42</v>
      </c>
      <c r="D38777" s="2" t="s">
        <v>458</v>
      </c>
      <c r="E38777" s="2"/>
      <c r="F38777" s="2"/>
      <c r="G38777" s="2"/>
      <c r="H38777" s="2"/>
    </row>
    <row r="38778" spans="2:8">
      <c r="B38778" s="2" t="s">
        <v>39226</v>
      </c>
      <c r="C38778" s="2">
        <v>40</v>
      </c>
      <c r="D38778" s="2" t="s">
        <v>458</v>
      </c>
      <c r="E38778" s="2"/>
      <c r="F38778" s="2"/>
      <c r="G38778" s="2"/>
      <c r="H38778" s="2"/>
    </row>
    <row r="38779" spans="2:8">
      <c r="B38779" s="2" t="s">
        <v>39227</v>
      </c>
      <c r="C38779" s="2">
        <v>30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21</v>
      </c>
      <c r="D38781" s="2" t="s">
        <v>458</v>
      </c>
      <c r="E38781" s="2"/>
      <c r="F38781" s="2"/>
      <c r="G38781" s="2"/>
      <c r="H38781" s="2"/>
    </row>
    <row r="38782" spans="2:8">
      <c r="B38782" s="2" t="s">
        <v>39230</v>
      </c>
      <c r="C38782" s="2">
        <v>20</v>
      </c>
      <c r="D38782" s="2" t="s">
        <v>458</v>
      </c>
      <c r="E38782" s="2"/>
      <c r="F38782" s="2"/>
      <c r="G38782" s="2"/>
      <c r="H38782" s="2"/>
    </row>
    <row r="38783" spans="2:8">
      <c r="B38783" s="2" t="s">
        <v>39231</v>
      </c>
      <c r="C38783" s="2">
        <v>19</v>
      </c>
      <c r="D38783" s="2" t="s">
        <v>458</v>
      </c>
      <c r="E38783" s="2"/>
      <c r="F38783" s="2"/>
      <c r="G38783" s="2"/>
      <c r="H38783" s="2"/>
    </row>
    <row r="38784" spans="2:8">
      <c r="B38784" s="2" t="s">
        <v>39232</v>
      </c>
      <c r="C38784" s="2">
        <v>18</v>
      </c>
      <c r="D38784" s="2" t="s">
        <v>458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458</v>
      </c>
      <c r="E38785" s="2"/>
      <c r="F38785" s="2"/>
      <c r="G38785" s="2"/>
      <c r="H38785" s="2"/>
    </row>
    <row r="38786" spans="2:8">
      <c r="B38786" s="2" t="s">
        <v>39234</v>
      </c>
      <c r="C38786" s="2">
        <v>34</v>
      </c>
      <c r="D38786" s="2" t="s">
        <v>458</v>
      </c>
      <c r="E38786" s="2"/>
      <c r="F38786" s="2"/>
      <c r="G38786" s="2"/>
      <c r="H38786" s="2"/>
    </row>
    <row r="38787" spans="2:8">
      <c r="B38787" s="2" t="s">
        <v>39235</v>
      </c>
      <c r="C38787" s="2">
        <v>34</v>
      </c>
      <c r="D38787" s="2" t="s">
        <v>458</v>
      </c>
      <c r="E38787" s="2"/>
      <c r="F38787" s="2"/>
      <c r="G38787" s="2"/>
      <c r="H38787" s="2"/>
    </row>
    <row r="38788" spans="2:8">
      <c r="B38788" s="2" t="s">
        <v>39236</v>
      </c>
      <c r="C38788" s="2">
        <v>32</v>
      </c>
      <c r="D38788" s="2" t="s">
        <v>458</v>
      </c>
      <c r="E38788" s="2"/>
      <c r="F38788" s="2"/>
      <c r="G38788" s="2"/>
      <c r="H38788" s="2"/>
    </row>
    <row r="38789" spans="2:8">
      <c r="B38789" s="2" t="s">
        <v>39237</v>
      </c>
      <c r="C38789" s="2">
        <v>31</v>
      </c>
      <c r="D38789" s="2" t="s">
        <v>458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458</v>
      </c>
      <c r="E38790" s="2"/>
      <c r="F38790" s="2"/>
      <c r="G38790" s="2"/>
      <c r="H38790" s="2"/>
    </row>
    <row r="38791" spans="2:8">
      <c r="B38791" s="2" t="s">
        <v>39239</v>
      </c>
      <c r="C38791" s="2">
        <v>26</v>
      </c>
      <c r="D38791" s="2" t="s">
        <v>458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458</v>
      </c>
      <c r="E38792" s="2"/>
      <c r="F38792" s="2"/>
      <c r="G38792" s="2"/>
      <c r="H38792" s="2"/>
    </row>
    <row r="38793" spans="2:8">
      <c r="B38793" s="2" t="s">
        <v>39241</v>
      </c>
      <c r="C38793" s="2">
        <v>21</v>
      </c>
      <c r="D38793" s="2" t="s">
        <v>458</v>
      </c>
      <c r="E38793" s="2"/>
      <c r="F38793" s="2"/>
      <c r="G38793" s="2"/>
      <c r="H38793" s="2"/>
    </row>
    <row r="38794" spans="2:8">
      <c r="B38794" s="2" t="s">
        <v>39242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458</v>
      </c>
      <c r="E38799" s="2"/>
      <c r="F38799" s="2"/>
      <c r="G38799" s="2"/>
      <c r="H38799" s="2"/>
    </row>
    <row r="38800" spans="2:8">
      <c r="B38800" s="2" t="s">
        <v>39248</v>
      </c>
      <c r="C38800" s="2">
        <v>32</v>
      </c>
      <c r="D38800" s="2" t="s">
        <v>458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458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458</v>
      </c>
      <c r="E38802" s="2"/>
      <c r="F38802" s="2"/>
      <c r="G38802" s="2"/>
      <c r="H38802" s="2"/>
    </row>
    <row r="38803" spans="2:8">
      <c r="B38803" s="2" t="s">
        <v>39251</v>
      </c>
      <c r="C38803" s="2">
        <v>32</v>
      </c>
      <c r="D38803" s="2" t="s">
        <v>458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458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458</v>
      </c>
      <c r="E38805" s="2"/>
      <c r="F38805" s="2"/>
      <c r="G38805" s="2"/>
      <c r="H38805" s="2"/>
    </row>
    <row r="38806" spans="2:8">
      <c r="B38806" s="2" t="s">
        <v>39254</v>
      </c>
      <c r="C38806" s="2">
        <v>28</v>
      </c>
      <c r="D38806" s="2" t="s">
        <v>458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458</v>
      </c>
      <c r="E38807" s="2"/>
      <c r="F38807" s="2"/>
      <c r="G38807" s="2"/>
      <c r="H38807" s="2"/>
    </row>
    <row r="38808" spans="2:8">
      <c r="B38808" s="2" t="s">
        <v>39256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458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458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458</v>
      </c>
      <c r="E38814" s="2"/>
      <c r="F38814" s="2"/>
      <c r="G38814" s="2"/>
      <c r="H38814" s="2"/>
    </row>
    <row r="38815" spans="2:8">
      <c r="B38815" s="2" t="s">
        <v>39263</v>
      </c>
      <c r="C38815" s="2">
        <v>33</v>
      </c>
      <c r="D38815" s="2" t="s">
        <v>458</v>
      </c>
      <c r="E38815" s="2"/>
      <c r="F38815" s="2"/>
      <c r="G38815" s="2"/>
      <c r="H38815" s="2"/>
    </row>
    <row r="38816" spans="2:8">
      <c r="B38816" s="2" t="s">
        <v>39264</v>
      </c>
      <c r="C38816" s="2">
        <v>34</v>
      </c>
      <c r="D38816" s="2" t="s">
        <v>458</v>
      </c>
      <c r="E38816" s="2"/>
      <c r="F38816" s="2"/>
      <c r="G38816" s="2"/>
      <c r="H38816" s="2"/>
    </row>
    <row r="38817" spans="2:8">
      <c r="B38817" s="2" t="s">
        <v>39265</v>
      </c>
      <c r="C38817" s="2">
        <v>34</v>
      </c>
      <c r="D38817" s="2" t="s">
        <v>458</v>
      </c>
      <c r="E38817" s="2"/>
      <c r="F38817" s="2"/>
      <c r="G38817" s="2"/>
      <c r="H38817" s="2"/>
    </row>
    <row r="38818" spans="2:8">
      <c r="B38818" s="2" t="s">
        <v>39266</v>
      </c>
      <c r="C38818" s="2">
        <v>35</v>
      </c>
      <c r="D38818" s="2" t="s">
        <v>458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458</v>
      </c>
      <c r="E38819" s="2"/>
      <c r="F38819" s="2"/>
      <c r="G38819" s="2"/>
      <c r="H38819" s="2"/>
    </row>
    <row r="38820" spans="2:8">
      <c r="B38820" s="2" t="s">
        <v>39268</v>
      </c>
      <c r="C38820" s="2">
        <v>34</v>
      </c>
      <c r="D38820" s="2" t="s">
        <v>458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458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458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458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458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458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458</v>
      </c>
      <c r="E38826" s="2"/>
      <c r="F38826" s="2"/>
      <c r="G38826" s="2"/>
      <c r="H38826" s="2"/>
    </row>
    <row r="38827" spans="2:8">
      <c r="B38827" s="2" t="s">
        <v>39275</v>
      </c>
      <c r="C38827" s="2">
        <v>47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51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30</v>
      </c>
      <c r="D38830" s="2" t="s">
        <v>458</v>
      </c>
      <c r="E38830" s="2"/>
      <c r="F38830" s="2"/>
      <c r="G38830" s="2"/>
      <c r="H38830" s="2"/>
    </row>
    <row r="38831" spans="2:8">
      <c r="B38831" s="2" t="s">
        <v>39279</v>
      </c>
      <c r="C38831" s="2">
        <v>31</v>
      </c>
      <c r="D38831" s="2" t="s">
        <v>458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458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458</v>
      </c>
      <c r="E38833" s="2"/>
      <c r="F38833" s="2"/>
      <c r="G38833" s="2"/>
      <c r="H38833" s="2"/>
    </row>
    <row r="38834" spans="2:8">
      <c r="B38834" s="2" t="s">
        <v>39282</v>
      </c>
      <c r="C38834" s="2">
        <v>31</v>
      </c>
      <c r="D38834" s="2" t="s">
        <v>458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458</v>
      </c>
      <c r="E38835" s="2"/>
      <c r="F38835" s="2"/>
      <c r="G38835" s="2"/>
      <c r="H38835" s="2"/>
    </row>
    <row r="38836" spans="2:8">
      <c r="B38836" s="2" t="s">
        <v>39284</v>
      </c>
      <c r="C38836" s="2">
        <v>26</v>
      </c>
      <c r="D38836" s="2" t="s">
        <v>458</v>
      </c>
      <c r="E38836" s="2"/>
      <c r="F38836" s="2"/>
      <c r="G38836" s="2"/>
      <c r="H38836" s="2"/>
    </row>
    <row r="38837" spans="2:8">
      <c r="B38837" s="2" t="s">
        <v>39285</v>
      </c>
      <c r="C38837" s="2">
        <v>10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42</v>
      </c>
      <c r="D38838" s="2" t="s">
        <v>458</v>
      </c>
      <c r="E38838" s="2"/>
      <c r="F38838" s="2"/>
      <c r="G38838" s="2"/>
      <c r="H38838" s="2"/>
    </row>
    <row r="38839" spans="2:8">
      <c r="B38839" s="2" t="s">
        <v>39287</v>
      </c>
      <c r="C38839" s="2">
        <v>45</v>
      </c>
      <c r="D38839" s="2" t="s">
        <v>458</v>
      </c>
      <c r="E38839" s="2"/>
      <c r="F38839" s="2"/>
      <c r="G38839" s="2"/>
      <c r="H38839" s="2"/>
    </row>
    <row r="38840" spans="2:8">
      <c r="B38840" s="2" t="s">
        <v>39288</v>
      </c>
      <c r="C38840" s="2">
        <v>46</v>
      </c>
      <c r="D38840" s="2" t="s">
        <v>458</v>
      </c>
      <c r="E38840" s="2"/>
      <c r="F38840" s="2"/>
      <c r="G38840" s="2"/>
      <c r="H38840" s="2"/>
    </row>
    <row r="38841" spans="2:8">
      <c r="B38841" s="2" t="s">
        <v>39289</v>
      </c>
      <c r="C38841" s="2">
        <v>45</v>
      </c>
      <c r="D38841" s="2" t="s">
        <v>458</v>
      </c>
      <c r="E38841" s="2"/>
      <c r="F38841" s="2"/>
      <c r="G38841" s="2"/>
      <c r="H38841" s="2"/>
    </row>
    <row r="38842" spans="2:8">
      <c r="B38842" s="2" t="s">
        <v>39290</v>
      </c>
      <c r="C38842" s="2">
        <v>42</v>
      </c>
      <c r="D38842" s="2" t="s">
        <v>458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458</v>
      </c>
      <c r="E38843" s="2"/>
      <c r="F38843" s="2"/>
      <c r="G38843" s="2"/>
      <c r="H38843" s="2"/>
    </row>
    <row r="38844" spans="2:8">
      <c r="B38844" s="2" t="s">
        <v>39292</v>
      </c>
      <c r="C38844" s="2">
        <v>22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19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32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39</v>
      </c>
      <c r="D38864" s="2" t="s">
        <v>458</v>
      </c>
      <c r="E38864" s="2"/>
      <c r="F38864" s="2"/>
      <c r="G38864" s="2"/>
      <c r="H38864" s="2"/>
    </row>
    <row r="38865" spans="2:8">
      <c r="B38865" s="2" t="s">
        <v>39313</v>
      </c>
      <c r="C38865" s="2">
        <v>39</v>
      </c>
      <c r="D38865" s="2" t="s">
        <v>458</v>
      </c>
      <c r="E38865" s="2"/>
      <c r="F38865" s="2"/>
      <c r="G38865" s="2"/>
      <c r="H38865" s="2"/>
    </row>
    <row r="38866" spans="2:8">
      <c r="B38866" s="2" t="s">
        <v>39314</v>
      </c>
      <c r="C38866" s="2">
        <v>40</v>
      </c>
      <c r="D38866" s="2" t="s">
        <v>458</v>
      </c>
      <c r="E38866" s="2"/>
      <c r="F38866" s="2"/>
      <c r="G38866" s="2"/>
      <c r="H38866" s="2"/>
    </row>
    <row r="38867" spans="2:8">
      <c r="B38867" s="2" t="s">
        <v>39315</v>
      </c>
      <c r="C38867" s="2">
        <v>39</v>
      </c>
      <c r="D38867" s="2" t="s">
        <v>458</v>
      </c>
      <c r="E38867" s="2"/>
      <c r="F38867" s="2"/>
      <c r="G38867" s="2"/>
      <c r="H38867" s="2"/>
    </row>
    <row r="38868" spans="2:8">
      <c r="B38868" s="2" t="s">
        <v>39316</v>
      </c>
      <c r="C38868" s="2">
        <v>37</v>
      </c>
      <c r="D38868" s="2" t="s">
        <v>458</v>
      </c>
      <c r="E38868" s="2"/>
      <c r="F38868" s="2"/>
      <c r="G38868" s="2"/>
      <c r="H38868" s="2"/>
    </row>
    <row r="38869" spans="2:8">
      <c r="B38869" s="2" t="s">
        <v>39317</v>
      </c>
      <c r="C38869" s="2">
        <v>11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30</v>
      </c>
      <c r="D38874" s="2" t="s">
        <v>458</v>
      </c>
      <c r="E38874" s="2"/>
      <c r="F38874" s="2"/>
      <c r="G38874" s="2"/>
      <c r="H38874" s="2"/>
    </row>
    <row r="38875" spans="2:8">
      <c r="B38875" s="2" t="s">
        <v>39323</v>
      </c>
      <c r="C38875" s="2">
        <v>29</v>
      </c>
      <c r="D38875" s="2" t="s">
        <v>458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458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458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458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458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458</v>
      </c>
      <c r="E38880" s="2"/>
      <c r="F38880" s="2"/>
      <c r="G38880" s="2"/>
      <c r="H38880" s="2"/>
    </row>
    <row r="38881" spans="2:8">
      <c r="B38881" s="2" t="s">
        <v>39329</v>
      </c>
      <c r="C38881" s="2">
        <v>17</v>
      </c>
      <c r="D38881" s="2" t="s">
        <v>458</v>
      </c>
      <c r="E38881" s="2"/>
      <c r="F38881" s="2"/>
      <c r="G38881" s="2"/>
      <c r="H38881" s="2"/>
    </row>
    <row r="38882" spans="2:8">
      <c r="B38882" s="2" t="s">
        <v>39330</v>
      </c>
      <c r="C38882" s="2">
        <v>12</v>
      </c>
      <c r="D38882" s="2" t="s">
        <v>458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458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458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458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458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458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458</v>
      </c>
      <c r="E38895" s="2"/>
      <c r="F38895" s="2"/>
      <c r="G38895" s="2"/>
      <c r="H38895" s="2"/>
    </row>
    <row r="38896" spans="2:8">
      <c r="B38896" s="2" t="s">
        <v>39344</v>
      </c>
      <c r="C38896" s="2">
        <v>37</v>
      </c>
      <c r="D38896" s="2" t="s">
        <v>458</v>
      </c>
      <c r="E38896" s="2"/>
      <c r="F38896" s="2"/>
      <c r="G38896" s="2"/>
      <c r="H38896" s="2"/>
    </row>
    <row r="38897" spans="2:8">
      <c r="B38897" s="2" t="s">
        <v>39345</v>
      </c>
      <c r="C38897" s="2">
        <v>37</v>
      </c>
      <c r="D38897" s="2" t="s">
        <v>458</v>
      </c>
      <c r="E38897" s="2"/>
      <c r="F38897" s="2"/>
      <c r="G38897" s="2"/>
      <c r="H38897" s="2"/>
    </row>
    <row r="38898" spans="2:8">
      <c r="B38898" s="2" t="s">
        <v>39346</v>
      </c>
      <c r="C38898" s="2">
        <v>35</v>
      </c>
      <c r="D38898" s="2" t="s">
        <v>458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458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19</v>
      </c>
      <c r="D38907" s="2" t="s">
        <v>458</v>
      </c>
      <c r="E38907" s="2"/>
      <c r="F38907" s="2"/>
      <c r="G38907" s="2"/>
      <c r="H38907" s="2"/>
    </row>
    <row r="38908" spans="2:8">
      <c r="B38908" s="2" t="s">
        <v>39356</v>
      </c>
      <c r="C38908" s="2">
        <v>20</v>
      </c>
      <c r="D38908" s="2" t="s">
        <v>458</v>
      </c>
      <c r="E38908" s="2"/>
      <c r="F38908" s="2"/>
      <c r="G38908" s="2"/>
      <c r="H38908" s="2"/>
    </row>
    <row r="38909" spans="2:8">
      <c r="B38909" s="2" t="s">
        <v>39357</v>
      </c>
      <c r="C38909" s="2">
        <v>25</v>
      </c>
      <c r="D38909" s="2" t="s">
        <v>458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458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458</v>
      </c>
      <c r="E38911" s="2"/>
      <c r="F38911" s="2"/>
      <c r="G38911" s="2"/>
      <c r="H38911" s="2"/>
    </row>
    <row r="38912" spans="2:8">
      <c r="B38912" s="2" t="s">
        <v>39360</v>
      </c>
      <c r="C38912" s="2">
        <v>26</v>
      </c>
      <c r="D38912" s="2" t="s">
        <v>458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458</v>
      </c>
      <c r="E38913" s="2"/>
      <c r="F38913" s="2"/>
      <c r="G38913" s="2"/>
      <c r="H38913" s="2"/>
    </row>
    <row r="38914" spans="2:8">
      <c r="B38914" s="2" t="s">
        <v>39362</v>
      </c>
      <c r="C38914" s="2">
        <v>24</v>
      </c>
      <c r="D38914" s="2" t="s">
        <v>458</v>
      </c>
      <c r="E38914" s="2"/>
      <c r="F38914" s="2"/>
      <c r="G38914" s="2"/>
      <c r="H38914" s="2"/>
    </row>
    <row r="38915" spans="2:8">
      <c r="B38915" s="2" t="s">
        <v>39363</v>
      </c>
      <c r="C38915" s="2">
        <v>25</v>
      </c>
      <c r="D38915" s="2" t="s">
        <v>458</v>
      </c>
      <c r="E38915" s="2"/>
      <c r="F38915" s="2"/>
      <c r="G38915" s="2"/>
      <c r="H38915" s="2"/>
    </row>
    <row r="38916" spans="2:8">
      <c r="B38916" s="2" t="s">
        <v>39364</v>
      </c>
      <c r="C38916" s="2">
        <v>19</v>
      </c>
      <c r="D38916" s="2" t="s">
        <v>458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458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458</v>
      </c>
      <c r="E38918" s="2"/>
      <c r="F38918" s="2"/>
      <c r="G38918" s="2"/>
      <c r="H38918" s="2"/>
    </row>
    <row r="38919" spans="2:8">
      <c r="B38919" s="2" t="s">
        <v>39367</v>
      </c>
      <c r="C38919" s="2">
        <v>32</v>
      </c>
      <c r="D38919" s="2" t="s">
        <v>458</v>
      </c>
      <c r="E38919" s="2"/>
      <c r="F38919" s="2"/>
      <c r="G38919" s="2"/>
      <c r="H38919" s="2"/>
    </row>
    <row r="38920" spans="2:8">
      <c r="B38920" s="2" t="s">
        <v>39368</v>
      </c>
      <c r="C38920" s="2">
        <v>33</v>
      </c>
      <c r="D38920" s="2" t="s">
        <v>458</v>
      </c>
      <c r="E38920" s="2"/>
      <c r="F38920" s="2"/>
      <c r="G38920" s="2"/>
      <c r="H38920" s="2"/>
    </row>
    <row r="38921" spans="2:8">
      <c r="B38921" s="2" t="s">
        <v>39369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27</v>
      </c>
      <c r="D38926" s="2" t="s">
        <v>458</v>
      </c>
      <c r="E38926" s="2"/>
      <c r="F38926" s="2"/>
      <c r="G38926" s="2"/>
      <c r="H38926" s="2"/>
    </row>
    <row r="38927" spans="2:8">
      <c r="B38927" s="2" t="s">
        <v>39375</v>
      </c>
      <c r="C38927" s="2">
        <v>27</v>
      </c>
      <c r="D38927" s="2" t="s">
        <v>458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458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458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42</v>
      </c>
      <c r="D38958" s="2" t="s">
        <v>458</v>
      </c>
      <c r="E38958" s="2"/>
      <c r="F38958" s="2"/>
      <c r="G38958" s="2"/>
      <c r="H38958" s="2"/>
    </row>
    <row r="38959" spans="2:8">
      <c r="B38959" s="2" t="s">
        <v>39407</v>
      </c>
      <c r="C38959" s="2">
        <v>42</v>
      </c>
      <c r="D38959" s="2" t="s">
        <v>458</v>
      </c>
      <c r="E38959" s="2"/>
      <c r="F38959" s="2"/>
      <c r="G38959" s="2"/>
      <c r="H38959" s="2"/>
    </row>
    <row r="38960" spans="2:8">
      <c r="B38960" s="2" t="s">
        <v>39408</v>
      </c>
      <c r="C38960" s="2">
        <v>41</v>
      </c>
      <c r="D38960" s="2" t="s">
        <v>458</v>
      </c>
      <c r="E38960" s="2"/>
      <c r="F38960" s="2"/>
      <c r="G38960" s="2"/>
      <c r="H38960" s="2"/>
    </row>
    <row r="38961" spans="2:8">
      <c r="B38961" s="2" t="s">
        <v>39409</v>
      </c>
      <c r="C38961" s="2">
        <v>40</v>
      </c>
      <c r="D38961" s="2" t="s">
        <v>458</v>
      </c>
      <c r="E38961" s="2"/>
      <c r="F38961" s="2"/>
      <c r="G38961" s="2"/>
      <c r="H38961" s="2"/>
    </row>
    <row r="38962" spans="2:8">
      <c r="B38962" s="2" t="s">
        <v>39410</v>
      </c>
      <c r="C38962" s="2">
        <v>39</v>
      </c>
      <c r="D38962" s="2" t="s">
        <v>458</v>
      </c>
      <c r="E38962" s="2"/>
      <c r="F38962" s="2"/>
      <c r="G38962" s="2"/>
      <c r="H38962" s="2"/>
    </row>
    <row r="38963" spans="2:8">
      <c r="B38963" s="2" t="s">
        <v>39411</v>
      </c>
      <c r="C38963" s="2">
        <v>37</v>
      </c>
      <c r="D38963" s="2" t="s">
        <v>458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458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458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458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458</v>
      </c>
      <c r="E38972" s="2"/>
      <c r="F38972" s="2"/>
      <c r="G38972" s="2"/>
      <c r="H38972" s="2"/>
    </row>
    <row r="38973" spans="2:8">
      <c r="B38973" s="2" t="s">
        <v>39421</v>
      </c>
      <c r="C38973" s="2">
        <v>35</v>
      </c>
      <c r="D38973" s="2" t="s">
        <v>458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458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458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458</v>
      </c>
      <c r="E38976" s="2"/>
      <c r="F38976" s="2"/>
      <c r="G38976" s="2"/>
      <c r="H38976" s="2"/>
    </row>
    <row r="38977" spans="2:8">
      <c r="B38977" s="2" t="s">
        <v>39425</v>
      </c>
      <c r="C38977" s="2">
        <v>41</v>
      </c>
      <c r="D38977" s="2" t="s">
        <v>458</v>
      </c>
      <c r="E38977" s="2"/>
      <c r="F38977" s="2"/>
      <c r="G38977" s="2"/>
      <c r="H38977" s="2"/>
    </row>
    <row r="38978" spans="2:8">
      <c r="B38978" s="2" t="s">
        <v>39426</v>
      </c>
      <c r="C38978" s="2">
        <v>46</v>
      </c>
      <c r="D38978" s="2" t="s">
        <v>458</v>
      </c>
      <c r="E38978" s="2"/>
      <c r="F38978" s="2"/>
      <c r="G38978" s="2"/>
      <c r="H38978" s="2"/>
    </row>
    <row r="38979" spans="2:8">
      <c r="B38979" s="2" t="s">
        <v>39427</v>
      </c>
      <c r="C38979" s="2">
        <v>46</v>
      </c>
      <c r="D38979" s="2" t="s">
        <v>458</v>
      </c>
      <c r="E38979" s="2"/>
      <c r="F38979" s="2"/>
      <c r="G38979" s="2"/>
      <c r="H38979" s="2"/>
    </row>
    <row r="38980" spans="2:8">
      <c r="B38980" s="2" t="s">
        <v>39428</v>
      </c>
      <c r="C38980" s="2">
        <v>41</v>
      </c>
      <c r="D38980" s="2" t="s">
        <v>458</v>
      </c>
      <c r="E38980" s="2"/>
      <c r="F38980" s="2"/>
      <c r="G38980" s="2"/>
      <c r="H38980" s="2"/>
    </row>
    <row r="38981" spans="2:8">
      <c r="B38981" s="2" t="s">
        <v>39429</v>
      </c>
      <c r="C38981" s="2">
        <v>20</v>
      </c>
      <c r="D38981" s="2" t="s">
        <v>458</v>
      </c>
      <c r="E38981" s="2"/>
      <c r="F38981" s="2"/>
      <c r="G38981" s="2"/>
      <c r="H38981" s="2"/>
    </row>
    <row r="38982" spans="2:8">
      <c r="B38982" s="2" t="s">
        <v>39430</v>
      </c>
      <c r="C38982" s="2">
        <v>21</v>
      </c>
      <c r="D38982" s="2" t="s">
        <v>458</v>
      </c>
      <c r="E38982" s="2"/>
      <c r="F38982" s="2"/>
      <c r="G38982" s="2"/>
      <c r="H38982" s="2"/>
    </row>
    <row r="38983" spans="2:8">
      <c r="B38983" s="2" t="s">
        <v>39431</v>
      </c>
      <c r="C38983" s="2">
        <v>21</v>
      </c>
      <c r="D38983" s="2" t="s">
        <v>458</v>
      </c>
      <c r="E38983" s="2"/>
      <c r="F38983" s="2"/>
      <c r="G38983" s="2"/>
      <c r="H38983" s="2"/>
    </row>
    <row r="38984" spans="2:8">
      <c r="B38984" s="2" t="s">
        <v>39432</v>
      </c>
      <c r="C38984" s="2">
        <v>21</v>
      </c>
      <c r="D38984" s="2" t="s">
        <v>458</v>
      </c>
      <c r="E38984" s="2"/>
      <c r="F38984" s="2"/>
      <c r="G38984" s="2"/>
      <c r="H38984" s="2"/>
    </row>
    <row r="38985" spans="2:8">
      <c r="B38985" s="2" t="s">
        <v>39433</v>
      </c>
      <c r="C38985" s="2">
        <v>20</v>
      </c>
      <c r="D38985" s="2" t="s">
        <v>458</v>
      </c>
      <c r="E38985" s="2"/>
      <c r="F38985" s="2"/>
      <c r="G38985" s="2"/>
      <c r="H38985" s="2"/>
    </row>
    <row r="38986" spans="2:8">
      <c r="B38986" s="2" t="s">
        <v>39434</v>
      </c>
      <c r="C38986" s="2">
        <v>19</v>
      </c>
      <c r="D38986" s="2" t="s">
        <v>458</v>
      </c>
      <c r="E38986" s="2"/>
      <c r="F38986" s="2"/>
      <c r="G38986" s="2"/>
      <c r="H38986" s="2"/>
    </row>
    <row r="38987" spans="2:8">
      <c r="B38987" s="2" t="s">
        <v>39435</v>
      </c>
      <c r="C38987" s="2">
        <v>18</v>
      </c>
      <c r="D38987" s="2" t="s">
        <v>458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458</v>
      </c>
      <c r="E38994" s="2"/>
      <c r="F38994" s="2"/>
      <c r="G38994" s="2"/>
      <c r="H38994" s="2"/>
    </row>
    <row r="38995" spans="2:8">
      <c r="B38995" s="2" t="s">
        <v>39443</v>
      </c>
      <c r="C38995" s="2">
        <v>13</v>
      </c>
      <c r="D38995" s="2" t="s">
        <v>458</v>
      </c>
      <c r="E38995" s="2"/>
      <c r="F38995" s="2"/>
      <c r="G38995" s="2"/>
      <c r="H38995" s="2"/>
    </row>
    <row r="38996" spans="2:8">
      <c r="B38996" s="2" t="s">
        <v>39444</v>
      </c>
      <c r="C38996" s="2">
        <v>14</v>
      </c>
      <c r="D38996" s="2" t="s">
        <v>458</v>
      </c>
      <c r="E38996" s="2"/>
      <c r="F38996" s="2"/>
      <c r="G38996" s="2"/>
      <c r="H38996" s="2"/>
    </row>
    <row r="38997" spans="2:8">
      <c r="B38997" s="2" t="s">
        <v>39445</v>
      </c>
      <c r="C38997" s="2">
        <v>14</v>
      </c>
      <c r="D38997" s="2" t="s">
        <v>458</v>
      </c>
      <c r="E38997" s="2"/>
      <c r="F38997" s="2"/>
      <c r="G38997" s="2"/>
      <c r="H38997" s="2"/>
    </row>
    <row r="38998" spans="2:8">
      <c r="B38998" s="2" t="s">
        <v>39446</v>
      </c>
      <c r="C38998" s="2">
        <v>35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35</v>
      </c>
      <c r="D39004" s="2" t="s">
        <v>458</v>
      </c>
      <c r="E39004" s="2"/>
      <c r="F39004" s="2"/>
      <c r="G39004" s="2"/>
      <c r="H39004" s="2"/>
    </row>
    <row r="39005" spans="2:8">
      <c r="B39005" s="2" t="s">
        <v>39453</v>
      </c>
      <c r="C39005" s="2">
        <v>37</v>
      </c>
      <c r="D39005" s="2" t="s">
        <v>458</v>
      </c>
      <c r="E39005" s="2"/>
      <c r="F39005" s="2"/>
      <c r="G39005" s="2"/>
      <c r="H39005" s="2"/>
    </row>
    <row r="39006" spans="2:8">
      <c r="B39006" s="2" t="s">
        <v>39454</v>
      </c>
      <c r="C39006" s="2">
        <v>36</v>
      </c>
      <c r="D39006" s="2" t="s">
        <v>458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458</v>
      </c>
      <c r="E39007" s="2"/>
      <c r="F39007" s="2"/>
      <c r="G39007" s="2"/>
      <c r="H39007" s="2"/>
    </row>
    <row r="39008" spans="2:8">
      <c r="B39008" s="2" t="s">
        <v>39456</v>
      </c>
      <c r="C39008" s="2">
        <v>33</v>
      </c>
      <c r="D39008" s="2" t="s">
        <v>458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458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458</v>
      </c>
      <c r="E39015" s="2"/>
      <c r="F39015" s="2"/>
      <c r="G39015" s="2"/>
      <c r="H39015" s="2"/>
    </row>
    <row r="39016" spans="2:8">
      <c r="B39016" s="2" t="s">
        <v>39464</v>
      </c>
      <c r="C39016" s="2">
        <v>33</v>
      </c>
      <c r="D39016" s="2" t="s">
        <v>458</v>
      </c>
      <c r="E39016" s="2"/>
      <c r="F39016" s="2"/>
      <c r="G39016" s="2"/>
      <c r="H39016" s="2"/>
    </row>
    <row r="39017" spans="2:8">
      <c r="B39017" s="2" t="s">
        <v>39465</v>
      </c>
      <c r="C39017" s="2">
        <v>34</v>
      </c>
      <c r="D39017" s="2" t="s">
        <v>458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458</v>
      </c>
      <c r="E39018" s="2"/>
      <c r="F39018" s="2"/>
      <c r="G39018" s="2"/>
      <c r="H39018" s="2"/>
    </row>
    <row r="39019" spans="2:8">
      <c r="B39019" s="2" t="s">
        <v>39467</v>
      </c>
      <c r="C39019" s="2">
        <v>34</v>
      </c>
      <c r="D39019" s="2" t="s">
        <v>458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458</v>
      </c>
      <c r="E39020" s="2"/>
      <c r="F39020" s="2"/>
      <c r="G39020" s="2"/>
      <c r="H39020" s="2"/>
    </row>
    <row r="39021" spans="2:8">
      <c r="B39021" s="2" t="s">
        <v>39469</v>
      </c>
      <c r="C39021" s="2">
        <v>30</v>
      </c>
      <c r="D39021" s="2" t="s">
        <v>458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458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458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458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458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458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458</v>
      </c>
      <c r="E39027" s="2"/>
      <c r="F39027" s="2"/>
      <c r="G39027" s="2"/>
      <c r="H39027" s="2"/>
    </row>
    <row r="39028" spans="2:8">
      <c r="B39028" s="2" t="s">
        <v>39476</v>
      </c>
      <c r="C39028" s="2">
        <v>30</v>
      </c>
      <c r="D39028" s="2" t="s">
        <v>458</v>
      </c>
      <c r="E39028" s="2"/>
      <c r="F39028" s="2"/>
      <c r="G39028" s="2"/>
      <c r="H39028" s="2"/>
    </row>
    <row r="39029" spans="2:8">
      <c r="B39029" s="2" t="s">
        <v>39477</v>
      </c>
      <c r="C39029" s="2">
        <v>30</v>
      </c>
      <c r="D39029" s="2" t="s">
        <v>458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458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458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458</v>
      </c>
      <c r="E39032" s="2"/>
      <c r="F39032" s="2"/>
      <c r="G39032" s="2"/>
      <c r="H39032" s="2"/>
    </row>
    <row r="39033" spans="2:8">
      <c r="B39033" s="2" t="s">
        <v>39481</v>
      </c>
      <c r="C39033" s="2">
        <v>37</v>
      </c>
      <c r="D39033" s="2" t="s">
        <v>458</v>
      </c>
      <c r="E39033" s="2"/>
      <c r="F39033" s="2"/>
      <c r="G39033" s="2"/>
      <c r="H39033" s="2"/>
    </row>
    <row r="39034" spans="2:8">
      <c r="B39034" s="2" t="s">
        <v>39482</v>
      </c>
      <c r="C39034" s="2">
        <v>40</v>
      </c>
      <c r="D39034" s="2" t="s">
        <v>458</v>
      </c>
      <c r="E39034" s="2"/>
      <c r="F39034" s="2"/>
      <c r="G39034" s="2"/>
      <c r="H39034" s="2"/>
    </row>
    <row r="39035" spans="2:8">
      <c r="B39035" s="2" t="s">
        <v>39483</v>
      </c>
      <c r="C39035" s="2">
        <v>41</v>
      </c>
      <c r="D39035" s="2" t="s">
        <v>458</v>
      </c>
      <c r="E39035" s="2"/>
      <c r="F39035" s="2"/>
      <c r="G39035" s="2"/>
      <c r="H39035" s="2"/>
    </row>
    <row r="39036" spans="2:8">
      <c r="B39036" s="2" t="s">
        <v>39484</v>
      </c>
      <c r="C39036" s="2">
        <v>42</v>
      </c>
      <c r="D39036" s="2" t="s">
        <v>458</v>
      </c>
      <c r="E39036" s="2"/>
      <c r="F39036" s="2"/>
      <c r="G39036" s="2"/>
      <c r="H39036" s="2"/>
    </row>
    <row r="39037" spans="2:8">
      <c r="B39037" s="2" t="s">
        <v>39485</v>
      </c>
      <c r="C39037" s="2">
        <v>41</v>
      </c>
      <c r="D39037" s="2" t="s">
        <v>458</v>
      </c>
      <c r="E39037" s="2"/>
      <c r="F39037" s="2"/>
      <c r="G39037" s="2"/>
      <c r="H39037" s="2"/>
    </row>
    <row r="39038" spans="2:8">
      <c r="B39038" s="2" t="s">
        <v>39486</v>
      </c>
      <c r="C39038" s="2">
        <v>40</v>
      </c>
      <c r="D39038" s="2" t="s">
        <v>458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458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458</v>
      </c>
      <c r="E39040" s="2"/>
      <c r="F39040" s="2"/>
      <c r="G39040" s="2"/>
      <c r="H39040" s="2"/>
    </row>
    <row r="39041" spans="2:8">
      <c r="B39041" s="2" t="s">
        <v>39489</v>
      </c>
      <c r="C39041" s="2">
        <v>32</v>
      </c>
      <c r="D39041" s="2" t="s">
        <v>458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458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458</v>
      </c>
      <c r="E39043" s="2"/>
      <c r="F39043" s="2"/>
      <c r="G39043" s="2"/>
      <c r="H39043" s="2"/>
    </row>
    <row r="39044" spans="2:8">
      <c r="B39044" s="2" t="s">
        <v>39492</v>
      </c>
      <c r="C39044" s="2">
        <v>30</v>
      </c>
      <c r="D39044" s="2" t="s">
        <v>458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458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458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458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458</v>
      </c>
      <c r="E39048" s="2"/>
      <c r="F39048" s="2"/>
      <c r="G39048" s="2"/>
      <c r="H39048" s="2"/>
    </row>
    <row r="39049" spans="2:8">
      <c r="B39049" s="2" t="s">
        <v>39497</v>
      </c>
      <c r="C39049" s="2">
        <v>28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458</v>
      </c>
      <c r="E39053" s="2"/>
      <c r="F39053" s="2"/>
      <c r="G39053" s="2"/>
      <c r="H39053" s="2"/>
    </row>
    <row r="39054" spans="2:8">
      <c r="B39054" s="2" t="s">
        <v>39502</v>
      </c>
      <c r="C39054" s="2">
        <v>16</v>
      </c>
      <c r="D39054" s="2" t="s">
        <v>458</v>
      </c>
      <c r="E39054" s="2"/>
      <c r="F39054" s="2"/>
      <c r="G39054" s="2"/>
      <c r="H39054" s="2"/>
    </row>
    <row r="39055" spans="2:8">
      <c r="B39055" s="2" t="s">
        <v>39503</v>
      </c>
      <c r="C39055" s="2">
        <v>22</v>
      </c>
      <c r="D39055" s="2" t="s">
        <v>458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458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458</v>
      </c>
      <c r="E39057" s="2"/>
      <c r="F39057" s="2"/>
      <c r="G39057" s="2"/>
      <c r="H39057" s="2"/>
    </row>
    <row r="39058" spans="2:8">
      <c r="B39058" s="2" t="s">
        <v>39506</v>
      </c>
      <c r="C39058" s="2">
        <v>33</v>
      </c>
      <c r="D39058" s="2" t="s">
        <v>458</v>
      </c>
      <c r="E39058" s="2"/>
      <c r="F39058" s="2"/>
      <c r="G39058" s="2"/>
      <c r="H39058" s="2"/>
    </row>
    <row r="39059" spans="2:8">
      <c r="B39059" s="2" t="s">
        <v>39507</v>
      </c>
      <c r="C39059" s="2">
        <v>33</v>
      </c>
      <c r="D39059" s="2" t="s">
        <v>458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458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458</v>
      </c>
      <c r="E39061" s="2"/>
      <c r="F39061" s="2"/>
      <c r="G39061" s="2"/>
      <c r="H39061" s="2"/>
    </row>
    <row r="39062" spans="2:8">
      <c r="B39062" s="2" t="s">
        <v>39510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41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42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458</v>
      </c>
      <c r="E39067" s="2"/>
      <c r="F39067" s="2"/>
      <c r="G39067" s="2"/>
      <c r="H39067" s="2"/>
    </row>
    <row r="39068" spans="2:8">
      <c r="B39068" s="2" t="s">
        <v>39516</v>
      </c>
      <c r="C39068" s="2">
        <v>23</v>
      </c>
      <c r="D39068" s="2" t="s">
        <v>458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458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458</v>
      </c>
      <c r="E39070" s="2"/>
      <c r="F39070" s="2"/>
      <c r="G39070" s="2"/>
      <c r="H39070" s="2"/>
    </row>
    <row r="39071" spans="2:8">
      <c r="B39071" s="2" t="s">
        <v>39519</v>
      </c>
      <c r="C39071" s="2">
        <v>31</v>
      </c>
      <c r="D39071" s="2" t="s">
        <v>458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458</v>
      </c>
      <c r="E39072" s="2"/>
      <c r="F39072" s="2"/>
      <c r="G39072" s="2"/>
      <c r="H39072" s="2"/>
    </row>
    <row r="39073" spans="2:8">
      <c r="B39073" s="2" t="s">
        <v>39521</v>
      </c>
      <c r="C39073" s="2">
        <v>31</v>
      </c>
      <c r="D39073" s="2" t="s">
        <v>458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458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458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458</v>
      </c>
      <c r="E39076" s="2"/>
      <c r="F39076" s="2"/>
      <c r="G39076" s="2"/>
      <c r="H39076" s="2"/>
    </row>
    <row r="39077" spans="2:8">
      <c r="B39077" s="2" t="s">
        <v>39525</v>
      </c>
      <c r="C39077" s="2">
        <v>14</v>
      </c>
      <c r="D39077" s="2" t="s">
        <v>458</v>
      </c>
      <c r="E39077" s="2"/>
      <c r="F39077" s="2"/>
      <c r="G39077" s="2"/>
      <c r="H39077" s="2"/>
    </row>
    <row r="39078" spans="2:8">
      <c r="B39078" s="2" t="s">
        <v>39526</v>
      </c>
      <c r="C39078" s="2">
        <v>14</v>
      </c>
      <c r="D39078" s="2" t="s">
        <v>458</v>
      </c>
      <c r="E39078" s="2"/>
      <c r="F39078" s="2"/>
      <c r="G39078" s="2"/>
      <c r="H39078" s="2"/>
    </row>
    <row r="39079" spans="2:8">
      <c r="B39079" s="2" t="s">
        <v>39527</v>
      </c>
      <c r="C39079" s="2">
        <v>13</v>
      </c>
      <c r="D39079" s="2" t="s">
        <v>458</v>
      </c>
      <c r="E39079" s="2"/>
      <c r="F39079" s="2"/>
      <c r="G39079" s="2"/>
      <c r="H39079" s="2"/>
    </row>
    <row r="39080" spans="2:8">
      <c r="B39080" s="2" t="s">
        <v>39528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40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41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33</v>
      </c>
      <c r="D39089" s="2" t="s">
        <v>458</v>
      </c>
      <c r="E39089" s="2"/>
      <c r="F39089" s="2"/>
      <c r="G39089" s="2"/>
      <c r="H39089" s="2"/>
    </row>
    <row r="39090" spans="2:8">
      <c r="B39090" s="2" t="s">
        <v>39538</v>
      </c>
      <c r="C39090" s="2">
        <v>34</v>
      </c>
      <c r="D39090" s="2" t="s">
        <v>458</v>
      </c>
      <c r="E39090" s="2"/>
      <c r="F39090" s="2"/>
      <c r="G39090" s="2"/>
      <c r="H39090" s="2"/>
    </row>
    <row r="39091" spans="2:8">
      <c r="B39091" s="2" t="s">
        <v>39539</v>
      </c>
      <c r="C39091" s="2">
        <v>35</v>
      </c>
      <c r="D39091" s="2" t="s">
        <v>458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458</v>
      </c>
      <c r="E39092" s="2"/>
      <c r="F39092" s="2"/>
      <c r="G39092" s="2"/>
      <c r="H39092" s="2"/>
    </row>
    <row r="39093" spans="2:8">
      <c r="B39093" s="2" t="s">
        <v>39541</v>
      </c>
      <c r="C39093" s="2">
        <v>35</v>
      </c>
      <c r="D39093" s="2" t="s">
        <v>458</v>
      </c>
      <c r="E39093" s="2"/>
      <c r="F39093" s="2"/>
      <c r="G39093" s="2"/>
      <c r="H39093" s="2"/>
    </row>
    <row r="39094" spans="2:8">
      <c r="B39094" s="2" t="s">
        <v>39542</v>
      </c>
      <c r="C39094" s="2">
        <v>33</v>
      </c>
      <c r="D39094" s="2" t="s">
        <v>458</v>
      </c>
      <c r="E39094" s="2"/>
      <c r="F39094" s="2"/>
      <c r="G39094" s="2"/>
      <c r="H39094" s="2"/>
    </row>
    <row r="39095" spans="2:8">
      <c r="B39095" s="2" t="s">
        <v>39543</v>
      </c>
      <c r="C39095" s="2">
        <v>11</v>
      </c>
      <c r="D39095" s="2" t="s">
        <v>458</v>
      </c>
      <c r="E39095" s="2"/>
      <c r="F39095" s="2"/>
      <c r="G39095" s="2"/>
      <c r="H39095" s="2"/>
    </row>
    <row r="39096" spans="2:8">
      <c r="B39096" s="2" t="s">
        <v>39544</v>
      </c>
      <c r="C39096" s="2">
        <v>12</v>
      </c>
      <c r="D39096" s="2" t="s">
        <v>458</v>
      </c>
      <c r="E39096" s="2"/>
      <c r="F39096" s="2"/>
      <c r="G39096" s="2"/>
      <c r="H39096" s="2"/>
    </row>
    <row r="39097" spans="2:8">
      <c r="B39097" s="2" t="s">
        <v>39545</v>
      </c>
      <c r="C39097" s="2">
        <v>12</v>
      </c>
      <c r="D39097" s="2" t="s">
        <v>458</v>
      </c>
      <c r="E39097" s="2"/>
      <c r="F39097" s="2"/>
      <c r="G39097" s="2"/>
      <c r="H39097" s="2"/>
    </row>
    <row r="39098" spans="2:8">
      <c r="B39098" s="2" t="s">
        <v>39546</v>
      </c>
      <c r="C39098" s="2">
        <v>12</v>
      </c>
      <c r="D39098" s="2" t="s">
        <v>458</v>
      </c>
      <c r="E39098" s="2"/>
      <c r="F39098" s="2"/>
      <c r="G39098" s="2"/>
      <c r="H39098" s="2"/>
    </row>
    <row r="39099" spans="2:8">
      <c r="B39099" s="2" t="s">
        <v>39547</v>
      </c>
      <c r="C39099" s="2">
        <v>12</v>
      </c>
      <c r="D39099" s="2" t="s">
        <v>458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28</v>
      </c>
      <c r="D39108" s="2" t="s">
        <v>458</v>
      </c>
      <c r="E39108" s="2"/>
      <c r="F39108" s="2"/>
      <c r="G39108" s="2"/>
      <c r="H39108" s="2"/>
    </row>
    <row r="39109" spans="2:8">
      <c r="B39109" s="2" t="s">
        <v>39557</v>
      </c>
      <c r="C39109" s="2">
        <v>31</v>
      </c>
      <c r="D39109" s="2" t="s">
        <v>458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458</v>
      </c>
      <c r="E39110" s="2"/>
      <c r="F39110" s="2"/>
      <c r="G39110" s="2"/>
      <c r="H39110" s="2"/>
    </row>
    <row r="39111" spans="2:8">
      <c r="B39111" s="2" t="s">
        <v>39559</v>
      </c>
      <c r="C39111" s="2">
        <v>31</v>
      </c>
      <c r="D39111" s="2" t="s">
        <v>458</v>
      </c>
      <c r="E39111" s="2"/>
      <c r="F39111" s="2"/>
      <c r="G39111" s="2"/>
      <c r="H39111" s="2"/>
    </row>
    <row r="39112" spans="2:8">
      <c r="B39112" s="2" t="s">
        <v>39560</v>
      </c>
      <c r="C39112" s="2">
        <v>31</v>
      </c>
      <c r="D39112" s="2" t="s">
        <v>458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458</v>
      </c>
      <c r="E39113" s="2"/>
      <c r="F39113" s="2"/>
      <c r="G39113" s="2"/>
      <c r="H39113" s="2"/>
    </row>
    <row r="39114" spans="2:8">
      <c r="B39114" s="2" t="s">
        <v>39562</v>
      </c>
      <c r="C39114" s="2">
        <v>28</v>
      </c>
      <c r="D39114" s="2" t="s">
        <v>458</v>
      </c>
      <c r="E39114" s="2"/>
      <c r="F39114" s="2"/>
      <c r="G39114" s="2"/>
      <c r="H39114" s="2"/>
    </row>
    <row r="39115" spans="2:8">
      <c r="B39115" s="2" t="s">
        <v>39563</v>
      </c>
      <c r="C39115" s="2">
        <v>26</v>
      </c>
      <c r="D39115" s="2" t="s">
        <v>458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458</v>
      </c>
      <c r="E39116" s="2"/>
      <c r="F39116" s="2"/>
      <c r="G39116" s="2"/>
      <c r="H39116" s="2"/>
    </row>
    <row r="39117" spans="2:8">
      <c r="B39117" s="2" t="s">
        <v>39565</v>
      </c>
      <c r="C39117" s="2">
        <v>23</v>
      </c>
      <c r="D39117" s="2" t="s">
        <v>458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458</v>
      </c>
      <c r="E39118" s="2"/>
      <c r="F39118" s="2"/>
      <c r="G39118" s="2"/>
      <c r="H39118" s="2"/>
    </row>
    <row r="39119" spans="2:8">
      <c r="B39119" s="2" t="s">
        <v>39567</v>
      </c>
      <c r="C39119" s="2">
        <v>35</v>
      </c>
      <c r="D39119" s="2" t="s">
        <v>458</v>
      </c>
      <c r="E39119" s="2"/>
      <c r="F39119" s="2"/>
      <c r="G39119" s="2"/>
      <c r="H39119" s="2"/>
    </row>
    <row r="39120" spans="2:8">
      <c r="B39120" s="2" t="s">
        <v>39568</v>
      </c>
      <c r="C39120" s="2">
        <v>36</v>
      </c>
      <c r="D39120" s="2" t="s">
        <v>458</v>
      </c>
      <c r="E39120" s="2"/>
      <c r="F39120" s="2"/>
      <c r="G39120" s="2"/>
      <c r="H39120" s="2"/>
    </row>
    <row r="39121" spans="2:8">
      <c r="B39121" s="2" t="s">
        <v>39569</v>
      </c>
      <c r="C39121" s="2">
        <v>35</v>
      </c>
      <c r="D39121" s="2" t="s">
        <v>458</v>
      </c>
      <c r="E39121" s="2"/>
      <c r="F39121" s="2"/>
      <c r="G39121" s="2"/>
      <c r="H39121" s="2"/>
    </row>
    <row r="39122" spans="2:8">
      <c r="B39122" s="2" t="s">
        <v>39570</v>
      </c>
      <c r="C39122" s="2">
        <v>33</v>
      </c>
      <c r="D39122" s="2" t="s">
        <v>458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458</v>
      </c>
      <c r="E39123" s="2"/>
      <c r="F39123" s="2"/>
      <c r="G39123" s="2"/>
      <c r="H39123" s="2"/>
    </row>
    <row r="39124" spans="2:8">
      <c r="B39124" s="2" t="s">
        <v>39572</v>
      </c>
      <c r="C39124" s="2">
        <v>30</v>
      </c>
      <c r="D39124" s="2" t="s">
        <v>458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458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22</v>
      </c>
      <c r="D39134" s="2" t="s">
        <v>458</v>
      </c>
      <c r="E39134" s="2"/>
      <c r="F39134" s="2"/>
      <c r="G39134" s="2"/>
      <c r="H39134" s="2"/>
    </row>
    <row r="39135" spans="2:8">
      <c r="B39135" s="2" t="s">
        <v>39583</v>
      </c>
      <c r="C39135" s="2">
        <v>23</v>
      </c>
      <c r="D39135" s="2" t="s">
        <v>458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458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458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458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458</v>
      </c>
      <c r="E39139" s="2"/>
      <c r="F39139" s="2"/>
      <c r="G39139" s="2"/>
      <c r="H39139" s="2"/>
    </row>
    <row r="39140" spans="2:8">
      <c r="B39140" s="2" t="s">
        <v>39588</v>
      </c>
      <c r="C39140" s="2">
        <v>30</v>
      </c>
      <c r="D39140" s="2" t="s">
        <v>458</v>
      </c>
      <c r="E39140" s="2"/>
      <c r="F39140" s="2"/>
      <c r="G39140" s="2"/>
      <c r="H39140" s="2"/>
    </row>
    <row r="39141" spans="2:8">
      <c r="B39141" s="2" t="s">
        <v>39589</v>
      </c>
      <c r="C39141" s="2">
        <v>30</v>
      </c>
      <c r="D39141" s="2" t="s">
        <v>458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458</v>
      </c>
      <c r="E39142" s="2"/>
      <c r="F39142" s="2"/>
      <c r="G39142" s="2"/>
      <c r="H39142" s="2"/>
    </row>
    <row r="39143" spans="2:8">
      <c r="B39143" s="2" t="s">
        <v>39591</v>
      </c>
      <c r="C39143" s="2">
        <v>29</v>
      </c>
      <c r="D39143" s="2" t="s">
        <v>458</v>
      </c>
      <c r="E39143" s="2"/>
      <c r="F39143" s="2"/>
      <c r="G39143" s="2"/>
      <c r="H39143" s="2"/>
    </row>
    <row r="39144" spans="2:8">
      <c r="B39144" s="2" t="s">
        <v>39592</v>
      </c>
      <c r="C39144" s="2">
        <v>27</v>
      </c>
      <c r="D39144" s="2" t="s">
        <v>458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458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458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458</v>
      </c>
      <c r="E39147" s="2"/>
      <c r="F39147" s="2"/>
      <c r="G39147" s="2"/>
      <c r="H39147" s="2"/>
    </row>
    <row r="39148" spans="2:8">
      <c r="B39148" s="2" t="s">
        <v>39596</v>
      </c>
      <c r="C39148" s="2">
        <v>36</v>
      </c>
      <c r="D39148" s="2" t="s">
        <v>458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458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458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458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30</v>
      </c>
      <c r="D39173" s="2" t="s">
        <v>458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458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458</v>
      </c>
      <c r="E39175" s="2"/>
      <c r="F39175" s="2"/>
      <c r="G39175" s="2"/>
      <c r="H39175" s="2"/>
    </row>
    <row r="39176" spans="2:8">
      <c r="B39176" s="2" t="s">
        <v>39624</v>
      </c>
      <c r="C39176" s="2">
        <v>40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40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458</v>
      </c>
      <c r="E39179" s="2"/>
      <c r="F39179" s="2"/>
      <c r="G39179" s="2"/>
      <c r="H39179" s="2"/>
    </row>
    <row r="39180" spans="2:8">
      <c r="B39180" s="2" t="s">
        <v>39628</v>
      </c>
      <c r="C39180" s="2">
        <v>16</v>
      </c>
      <c r="D39180" s="2" t="s">
        <v>458</v>
      </c>
      <c r="E39180" s="2"/>
      <c r="F39180" s="2"/>
      <c r="G39180" s="2"/>
      <c r="H39180" s="2"/>
    </row>
    <row r="39181" spans="2:8">
      <c r="B39181" s="2" t="s">
        <v>39629</v>
      </c>
      <c r="C39181" s="2">
        <v>17</v>
      </c>
      <c r="D39181" s="2" t="s">
        <v>458</v>
      </c>
      <c r="E39181" s="2"/>
      <c r="F39181" s="2"/>
      <c r="G39181" s="2"/>
      <c r="H39181" s="2"/>
    </row>
    <row r="39182" spans="2:8">
      <c r="B39182" s="2" t="s">
        <v>39630</v>
      </c>
      <c r="C39182" s="2">
        <v>18</v>
      </c>
      <c r="D39182" s="2" t="s">
        <v>458</v>
      </c>
      <c r="E39182" s="2"/>
      <c r="F39182" s="2"/>
      <c r="G39182" s="2"/>
      <c r="H39182" s="2"/>
    </row>
    <row r="39183" spans="2:8">
      <c r="B39183" s="2" t="s">
        <v>39631</v>
      </c>
      <c r="C39183" s="2">
        <v>16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17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13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34</v>
      </c>
      <c r="D39188" s="2" t="s">
        <v>458</v>
      </c>
      <c r="E39188" s="2"/>
      <c r="F39188" s="2"/>
      <c r="G39188" s="2"/>
      <c r="H39188" s="2"/>
    </row>
    <row r="39189" spans="2:8">
      <c r="B39189" s="2" t="s">
        <v>39637</v>
      </c>
      <c r="C39189" s="2">
        <v>34</v>
      </c>
      <c r="D39189" s="2" t="s">
        <v>458</v>
      </c>
      <c r="E39189" s="2"/>
      <c r="F39189" s="2"/>
      <c r="G39189" s="2"/>
      <c r="H39189" s="2"/>
    </row>
    <row r="39190" spans="2:8">
      <c r="B39190" s="2" t="s">
        <v>39638</v>
      </c>
      <c r="C39190" s="2">
        <v>33</v>
      </c>
      <c r="D39190" s="2" t="s">
        <v>458</v>
      </c>
      <c r="E39190" s="2"/>
      <c r="F39190" s="2"/>
      <c r="G39190" s="2"/>
      <c r="H39190" s="2"/>
    </row>
    <row r="39191" spans="2:8">
      <c r="B39191" s="2" t="s">
        <v>39639</v>
      </c>
      <c r="C39191" s="2">
        <v>33</v>
      </c>
      <c r="D39191" s="2" t="s">
        <v>458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458</v>
      </c>
      <c r="E39192" s="2"/>
      <c r="F39192" s="2"/>
      <c r="G39192" s="2"/>
      <c r="H39192" s="2"/>
    </row>
    <row r="39193" spans="2:8">
      <c r="B39193" s="2" t="s">
        <v>39641</v>
      </c>
      <c r="C39193" s="2">
        <v>31</v>
      </c>
      <c r="D39193" s="2" t="s">
        <v>458</v>
      </c>
      <c r="E39193" s="2"/>
      <c r="F39193" s="2"/>
      <c r="G39193" s="2"/>
      <c r="H39193" s="2"/>
    </row>
    <row r="39194" spans="2:8">
      <c r="B39194" s="2" t="s">
        <v>39642</v>
      </c>
      <c r="C39194" s="2">
        <v>29</v>
      </c>
      <c r="D39194" s="2" t="s">
        <v>458</v>
      </c>
      <c r="E39194" s="2"/>
      <c r="F39194" s="2"/>
      <c r="G39194" s="2"/>
      <c r="H39194" s="2"/>
    </row>
    <row r="39195" spans="2:8">
      <c r="B39195" s="2" t="s">
        <v>39643</v>
      </c>
      <c r="C39195" s="2">
        <v>25</v>
      </c>
      <c r="D39195" s="2" t="s">
        <v>458</v>
      </c>
      <c r="E39195" s="2"/>
      <c r="F39195" s="2"/>
      <c r="G39195" s="2"/>
      <c r="H39195" s="2"/>
    </row>
    <row r="39196" spans="2:8">
      <c r="B39196" s="2" t="s">
        <v>39644</v>
      </c>
      <c r="C39196" s="2">
        <v>23</v>
      </c>
      <c r="D39196" s="2" t="s">
        <v>458</v>
      </c>
      <c r="E39196" s="2"/>
      <c r="F39196" s="2"/>
      <c r="G39196" s="2"/>
      <c r="H39196" s="2"/>
    </row>
    <row r="39197" spans="2:8">
      <c r="B39197" s="2" t="s">
        <v>39645</v>
      </c>
      <c r="C39197" s="2">
        <v>49</v>
      </c>
      <c r="D39197" s="2" t="s">
        <v>458</v>
      </c>
      <c r="E39197" s="2"/>
      <c r="F39197" s="2"/>
      <c r="G39197" s="2"/>
      <c r="H39197" s="2"/>
    </row>
    <row r="39198" spans="2:8">
      <c r="B39198" s="2" t="s">
        <v>39646</v>
      </c>
      <c r="C39198" s="2">
        <v>51</v>
      </c>
      <c r="D39198" s="2" t="s">
        <v>458</v>
      </c>
      <c r="E39198" s="2"/>
      <c r="F39198" s="2"/>
      <c r="G39198" s="2"/>
      <c r="H39198" s="2"/>
    </row>
    <row r="39199" spans="2:8">
      <c r="B39199" s="2" t="s">
        <v>39647</v>
      </c>
      <c r="C39199" s="2">
        <v>49</v>
      </c>
      <c r="D39199" s="2" t="s">
        <v>458</v>
      </c>
      <c r="E39199" s="2"/>
      <c r="F39199" s="2"/>
      <c r="G39199" s="2"/>
      <c r="H39199" s="2"/>
    </row>
    <row r="39200" spans="2:8">
      <c r="B39200" s="2" t="s">
        <v>39648</v>
      </c>
      <c r="C39200" s="2">
        <v>47</v>
      </c>
      <c r="D39200" s="2" t="s">
        <v>458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458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458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458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458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458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458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458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458</v>
      </c>
      <c r="E39208" s="2"/>
      <c r="F39208" s="2"/>
      <c r="G39208" s="2"/>
      <c r="H39208" s="2"/>
    </row>
    <row r="39209" spans="2:8">
      <c r="B39209" s="2" t="s">
        <v>39657</v>
      </c>
      <c r="C39209" s="2">
        <v>27</v>
      </c>
      <c r="D39209" s="2" t="s">
        <v>458</v>
      </c>
      <c r="E39209" s="2"/>
      <c r="F39209" s="2"/>
      <c r="G39209" s="2"/>
      <c r="H39209" s="2"/>
    </row>
    <row r="39210" spans="2:8">
      <c r="B39210" s="2" t="s">
        <v>39658</v>
      </c>
      <c r="C39210" s="2">
        <v>34</v>
      </c>
      <c r="D39210" s="2" t="s">
        <v>458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458</v>
      </c>
      <c r="E39211" s="2"/>
      <c r="F39211" s="2"/>
      <c r="G39211" s="2"/>
      <c r="H39211" s="2"/>
    </row>
    <row r="39212" spans="2:8">
      <c r="B39212" s="2" t="s">
        <v>39660</v>
      </c>
      <c r="C39212" s="2">
        <v>36</v>
      </c>
      <c r="D39212" s="2" t="s">
        <v>458</v>
      </c>
      <c r="E39212" s="2"/>
      <c r="F39212" s="2"/>
      <c r="G39212" s="2"/>
      <c r="H39212" s="2"/>
    </row>
    <row r="39213" spans="2:8">
      <c r="B39213" s="2" t="s">
        <v>39661</v>
      </c>
      <c r="C39213" s="2">
        <v>36</v>
      </c>
      <c r="D39213" s="2" t="s">
        <v>458</v>
      </c>
      <c r="E39213" s="2"/>
      <c r="F39213" s="2"/>
      <c r="G39213" s="2"/>
      <c r="H39213" s="2"/>
    </row>
    <row r="39214" spans="2:8">
      <c r="B39214" s="2" t="s">
        <v>39662</v>
      </c>
      <c r="C39214" s="2">
        <v>36</v>
      </c>
      <c r="D39214" s="2" t="s">
        <v>458</v>
      </c>
      <c r="E39214" s="2"/>
      <c r="F39214" s="2"/>
      <c r="G39214" s="2"/>
      <c r="H39214" s="2"/>
    </row>
    <row r="39215" spans="2:8">
      <c r="B39215" s="2" t="s">
        <v>39663</v>
      </c>
      <c r="C39215" s="2">
        <v>32</v>
      </c>
      <c r="D39215" s="2" t="s">
        <v>458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40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45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41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40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19</v>
      </c>
      <c r="D39238" s="2" t="s">
        <v>458</v>
      </c>
      <c r="E39238" s="2"/>
      <c r="F39238" s="2"/>
      <c r="G39238" s="2"/>
      <c r="H39238" s="2"/>
    </row>
    <row r="39239" spans="2:8">
      <c r="B39239" s="2" t="s">
        <v>39687</v>
      </c>
      <c r="C39239" s="2">
        <v>19</v>
      </c>
      <c r="D39239" s="2" t="s">
        <v>458</v>
      </c>
      <c r="E39239" s="2"/>
      <c r="F39239" s="2"/>
      <c r="G39239" s="2"/>
      <c r="H39239" s="2"/>
    </row>
    <row r="39240" spans="2:8">
      <c r="B39240" s="2" t="s">
        <v>39688</v>
      </c>
      <c r="C39240" s="2">
        <v>19</v>
      </c>
      <c r="D39240" s="2" t="s">
        <v>458</v>
      </c>
      <c r="E39240" s="2"/>
      <c r="F39240" s="2"/>
      <c r="G39240" s="2"/>
      <c r="H39240" s="2"/>
    </row>
    <row r="39241" spans="2:8">
      <c r="B39241" s="2" t="s">
        <v>39689</v>
      </c>
      <c r="C39241" s="2">
        <v>18</v>
      </c>
      <c r="D39241" s="2" t="s">
        <v>458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458</v>
      </c>
      <c r="E39248" s="2"/>
      <c r="F39248" s="2"/>
      <c r="G39248" s="2"/>
      <c r="H39248" s="2"/>
    </row>
    <row r="39249" spans="2:8">
      <c r="B39249" s="2" t="s">
        <v>39697</v>
      </c>
      <c r="C39249" s="2">
        <v>40</v>
      </c>
      <c r="D39249" s="2" t="s">
        <v>458</v>
      </c>
      <c r="E39249" s="2"/>
      <c r="F39249" s="2"/>
      <c r="G39249" s="2"/>
      <c r="H39249" s="2"/>
    </row>
    <row r="39250" spans="2:8">
      <c r="B39250" s="2" t="s">
        <v>39698</v>
      </c>
      <c r="C39250" s="2">
        <v>39</v>
      </c>
      <c r="D39250" s="2" t="s">
        <v>458</v>
      </c>
      <c r="E39250" s="2"/>
      <c r="F39250" s="2"/>
      <c r="G39250" s="2"/>
      <c r="H39250" s="2"/>
    </row>
    <row r="39251" spans="2:8">
      <c r="B39251" s="2" t="s">
        <v>39699</v>
      </c>
      <c r="C39251" s="2">
        <v>36</v>
      </c>
      <c r="D39251" s="2" t="s">
        <v>458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458</v>
      </c>
      <c r="E39252" s="2"/>
      <c r="F39252" s="2"/>
      <c r="G39252" s="2"/>
      <c r="H39252" s="2"/>
    </row>
    <row r="39253" spans="2:8">
      <c r="B39253" s="2" t="s">
        <v>39701</v>
      </c>
      <c r="C39253" s="2">
        <v>29</v>
      </c>
      <c r="D39253" s="2" t="s">
        <v>458</v>
      </c>
      <c r="E39253" s="2"/>
      <c r="F39253" s="2"/>
      <c r="G39253" s="2"/>
      <c r="H39253" s="2"/>
    </row>
    <row r="39254" spans="2:8">
      <c r="B39254" s="2" t="s">
        <v>39702</v>
      </c>
      <c r="C39254" s="2">
        <v>30</v>
      </c>
      <c r="D39254" s="2" t="s">
        <v>458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458</v>
      </c>
      <c r="E39255" s="2"/>
      <c r="F39255" s="2"/>
      <c r="G39255" s="2"/>
      <c r="H39255" s="2"/>
    </row>
    <row r="39256" spans="2:8">
      <c r="B39256" s="2" t="s">
        <v>39704</v>
      </c>
      <c r="C39256" s="2">
        <v>31</v>
      </c>
      <c r="D39256" s="2" t="s">
        <v>458</v>
      </c>
      <c r="E39256" s="2"/>
      <c r="F39256" s="2"/>
      <c r="G39256" s="2"/>
      <c r="H39256" s="2"/>
    </row>
    <row r="39257" spans="2:8">
      <c r="B39257" s="2" t="s">
        <v>39705</v>
      </c>
      <c r="C39257" s="2">
        <v>34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42</v>
      </c>
      <c r="D39274" s="2" t="s">
        <v>458</v>
      </c>
      <c r="E39274" s="2"/>
      <c r="F39274" s="2"/>
      <c r="G39274" s="2"/>
      <c r="H39274" s="2"/>
    </row>
    <row r="39275" spans="2:8">
      <c r="B39275" s="2" t="s">
        <v>39723</v>
      </c>
      <c r="C39275" s="2">
        <v>43</v>
      </c>
      <c r="D39275" s="2" t="s">
        <v>458</v>
      </c>
      <c r="E39275" s="2"/>
      <c r="F39275" s="2"/>
      <c r="G39275" s="2"/>
      <c r="H39275" s="2"/>
    </row>
    <row r="39276" spans="2:8">
      <c r="B39276" s="2" t="s">
        <v>39724</v>
      </c>
      <c r="C39276" s="2">
        <v>43</v>
      </c>
      <c r="D39276" s="2" t="s">
        <v>458</v>
      </c>
      <c r="E39276" s="2"/>
      <c r="F39276" s="2"/>
      <c r="G39276" s="2"/>
      <c r="H39276" s="2"/>
    </row>
    <row r="39277" spans="2:8">
      <c r="B39277" s="2" t="s">
        <v>39725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35</v>
      </c>
      <c r="D39284" s="2" t="s">
        <v>458</v>
      </c>
      <c r="E39284" s="2"/>
      <c r="F39284" s="2"/>
      <c r="G39284" s="2"/>
      <c r="H39284" s="2"/>
    </row>
    <row r="39285" spans="2:8">
      <c r="B39285" s="2" t="s">
        <v>39733</v>
      </c>
      <c r="C39285" s="2">
        <v>36</v>
      </c>
      <c r="D39285" s="2" t="s">
        <v>458</v>
      </c>
      <c r="E39285" s="2"/>
      <c r="F39285" s="2"/>
      <c r="G39285" s="2"/>
      <c r="H39285" s="2"/>
    </row>
    <row r="39286" spans="2:8">
      <c r="B39286" s="2" t="s">
        <v>39734</v>
      </c>
      <c r="C39286" s="2">
        <v>38</v>
      </c>
      <c r="D39286" s="2" t="s">
        <v>458</v>
      </c>
      <c r="E39286" s="2"/>
      <c r="F39286" s="2"/>
      <c r="G39286" s="2"/>
      <c r="H39286" s="2"/>
    </row>
    <row r="39287" spans="2:8">
      <c r="B39287" s="2" t="s">
        <v>39735</v>
      </c>
      <c r="C39287" s="2">
        <v>36</v>
      </c>
      <c r="D39287" s="2" t="s">
        <v>458</v>
      </c>
      <c r="E39287" s="2"/>
      <c r="F39287" s="2"/>
      <c r="G39287" s="2"/>
      <c r="H39287" s="2"/>
    </row>
    <row r="39288" spans="2:8">
      <c r="B39288" s="2" t="s">
        <v>39736</v>
      </c>
      <c r="C39288" s="2">
        <v>34</v>
      </c>
      <c r="D39288" s="2" t="s">
        <v>458</v>
      </c>
      <c r="E39288" s="2"/>
      <c r="F39288" s="2"/>
      <c r="G39288" s="2"/>
      <c r="H39288" s="2"/>
    </row>
    <row r="39289" spans="2:8">
      <c r="B39289" s="2" t="s">
        <v>39737</v>
      </c>
      <c r="C39289" s="2">
        <v>32</v>
      </c>
      <c r="D39289" s="2" t="s">
        <v>458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458</v>
      </c>
      <c r="E39290" s="2"/>
      <c r="F39290" s="2"/>
      <c r="G39290" s="2"/>
      <c r="H39290" s="2"/>
    </row>
    <row r="39291" spans="2:8">
      <c r="B39291" s="2" t="s">
        <v>39739</v>
      </c>
      <c r="C39291" s="2">
        <v>30</v>
      </c>
      <c r="D39291" s="2" t="s">
        <v>458</v>
      </c>
      <c r="E39291" s="2"/>
      <c r="F39291" s="2"/>
      <c r="G39291" s="2"/>
      <c r="H39291" s="2"/>
    </row>
    <row r="39292" spans="2:8">
      <c r="B39292" s="2" t="s">
        <v>39740</v>
      </c>
      <c r="C39292" s="2">
        <v>29</v>
      </c>
      <c r="D39292" s="2" t="s">
        <v>458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458</v>
      </c>
      <c r="E39293" s="2"/>
      <c r="F39293" s="2"/>
      <c r="G39293" s="2"/>
      <c r="H39293" s="2"/>
    </row>
    <row r="39294" spans="2:8">
      <c r="B39294" s="2" t="s">
        <v>39742</v>
      </c>
      <c r="C39294" s="2">
        <v>29</v>
      </c>
      <c r="D39294" s="2" t="s">
        <v>458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458</v>
      </c>
      <c r="E39295" s="2"/>
      <c r="F39295" s="2"/>
      <c r="G39295" s="2"/>
      <c r="H39295" s="2"/>
    </row>
    <row r="39296" spans="2:8">
      <c r="B39296" s="2" t="s">
        <v>39744</v>
      </c>
      <c r="C39296" s="2">
        <v>28</v>
      </c>
      <c r="D39296" s="2" t="s">
        <v>458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458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458</v>
      </c>
      <c r="E39298" s="2"/>
      <c r="F39298" s="2"/>
      <c r="G39298" s="2"/>
      <c r="H39298" s="2"/>
    </row>
    <row r="39299" spans="2:8">
      <c r="B39299" s="2" t="s">
        <v>39747</v>
      </c>
      <c r="C39299" s="2">
        <v>26</v>
      </c>
      <c r="D39299" s="2" t="s">
        <v>458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18</v>
      </c>
      <c r="D39317" s="2" t="s">
        <v>458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458</v>
      </c>
      <c r="E39318" s="2"/>
      <c r="F39318" s="2"/>
      <c r="G39318" s="2"/>
      <c r="H39318" s="2"/>
    </row>
    <row r="39319" spans="2:8">
      <c r="B39319" s="2" t="s">
        <v>39767</v>
      </c>
      <c r="C39319" s="2">
        <v>11</v>
      </c>
      <c r="D39319" s="2" t="s">
        <v>458</v>
      </c>
      <c r="E39319" s="2"/>
      <c r="F39319" s="2"/>
      <c r="G39319" s="2"/>
      <c r="H39319" s="2"/>
    </row>
    <row r="39320" spans="2:8">
      <c r="B39320" s="2" t="s">
        <v>39768</v>
      </c>
      <c r="C39320" s="2">
        <v>10</v>
      </c>
      <c r="D39320" s="2" t="s">
        <v>458</v>
      </c>
      <c r="E39320" s="2"/>
      <c r="F39320" s="2"/>
      <c r="G39320" s="2"/>
      <c r="H39320" s="2"/>
    </row>
    <row r="39321" spans="2:8">
      <c r="B39321" s="2" t="s">
        <v>39769</v>
      </c>
      <c r="C39321" s="2">
        <v>13</v>
      </c>
      <c r="D39321" s="2" t="s">
        <v>458</v>
      </c>
      <c r="E39321" s="2"/>
      <c r="F39321" s="2"/>
      <c r="G39321" s="2"/>
      <c r="H39321" s="2"/>
    </row>
    <row r="39322" spans="2:8">
      <c r="B39322" s="2" t="s">
        <v>39770</v>
      </c>
      <c r="C39322" s="2">
        <v>16</v>
      </c>
      <c r="D39322" s="2" t="s">
        <v>458</v>
      </c>
      <c r="E39322" s="2"/>
      <c r="F39322" s="2"/>
      <c r="G39322" s="2"/>
      <c r="H39322" s="2"/>
    </row>
    <row r="39323" spans="2:8">
      <c r="B39323" s="2" t="s">
        <v>39771</v>
      </c>
      <c r="C39323" s="2">
        <v>20</v>
      </c>
      <c r="D39323" s="2" t="s">
        <v>458</v>
      </c>
      <c r="E39323" s="2"/>
      <c r="F39323" s="2"/>
      <c r="G39323" s="2"/>
      <c r="H39323" s="2"/>
    </row>
    <row r="39324" spans="2:8">
      <c r="B39324" s="2" t="s">
        <v>39772</v>
      </c>
      <c r="C39324" s="2">
        <v>23</v>
      </c>
      <c r="D39324" s="2" t="s">
        <v>458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458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458</v>
      </c>
      <c r="E39326" s="2"/>
      <c r="F39326" s="2"/>
      <c r="G39326" s="2"/>
      <c r="H39326" s="2"/>
    </row>
    <row r="39327" spans="2:8">
      <c r="B39327" s="2" t="s">
        <v>39775</v>
      </c>
      <c r="C39327" s="2">
        <v>29</v>
      </c>
      <c r="D39327" s="2" t="s">
        <v>458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458</v>
      </c>
      <c r="E39328" s="2"/>
      <c r="F39328" s="2"/>
      <c r="G39328" s="2"/>
      <c r="H39328" s="2"/>
    </row>
    <row r="39329" spans="2:8">
      <c r="B39329" s="2" t="s">
        <v>39777</v>
      </c>
      <c r="C39329" s="2">
        <v>18</v>
      </c>
      <c r="D39329" s="2" t="s">
        <v>458</v>
      </c>
      <c r="E39329" s="2"/>
      <c r="F39329" s="2"/>
      <c r="G39329" s="2"/>
      <c r="H39329" s="2"/>
    </row>
    <row r="39330" spans="2:8">
      <c r="B39330" s="2" t="s">
        <v>39778</v>
      </c>
      <c r="C39330" s="2">
        <v>30</v>
      </c>
      <c r="D39330" s="2" t="s">
        <v>458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458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458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458</v>
      </c>
      <c r="E39333" s="2"/>
      <c r="F39333" s="2"/>
      <c r="G39333" s="2"/>
      <c r="H39333" s="2"/>
    </row>
    <row r="39334" spans="2:8">
      <c r="B39334" s="2" t="s">
        <v>39782</v>
      </c>
      <c r="C39334" s="2">
        <v>29</v>
      </c>
      <c r="D39334" s="2" t="s">
        <v>458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458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458</v>
      </c>
      <c r="E39336" s="2"/>
      <c r="F39336" s="2"/>
      <c r="G39336" s="2"/>
      <c r="H39336" s="2"/>
    </row>
    <row r="39337" spans="2:8">
      <c r="B39337" s="2" t="s">
        <v>39785</v>
      </c>
      <c r="C39337" s="2">
        <v>31</v>
      </c>
      <c r="D39337" s="2" t="s">
        <v>458</v>
      </c>
      <c r="E39337" s="2"/>
      <c r="F39337" s="2"/>
      <c r="G39337" s="2"/>
      <c r="H39337" s="2"/>
    </row>
    <row r="39338" spans="2:8">
      <c r="B39338" s="2" t="s">
        <v>39786</v>
      </c>
      <c r="C39338" s="2">
        <v>46</v>
      </c>
      <c r="D39338" s="2" t="s">
        <v>458</v>
      </c>
      <c r="E39338" s="2"/>
      <c r="F39338" s="2"/>
      <c r="G39338" s="2"/>
      <c r="H39338" s="2"/>
    </row>
    <row r="39339" spans="2:8">
      <c r="B39339" s="2" t="s">
        <v>39787</v>
      </c>
      <c r="C39339" s="2">
        <v>49</v>
      </c>
      <c r="D39339" s="2" t="s">
        <v>458</v>
      </c>
      <c r="E39339" s="2"/>
      <c r="F39339" s="2"/>
      <c r="G39339" s="2"/>
      <c r="H39339" s="2"/>
    </row>
    <row r="39340" spans="2:8">
      <c r="B39340" s="2" t="s">
        <v>39788</v>
      </c>
      <c r="C39340" s="2">
        <v>48</v>
      </c>
      <c r="D39340" s="2" t="s">
        <v>458</v>
      </c>
      <c r="E39340" s="2"/>
      <c r="F39340" s="2"/>
      <c r="G39340" s="2"/>
      <c r="H39340" s="2"/>
    </row>
    <row r="39341" spans="2:8">
      <c r="B39341" s="2" t="s">
        <v>39789</v>
      </c>
      <c r="C39341" s="2">
        <v>46</v>
      </c>
      <c r="D39341" s="2" t="s">
        <v>458</v>
      </c>
      <c r="E39341" s="2"/>
      <c r="F39341" s="2"/>
      <c r="G39341" s="2"/>
      <c r="H39341" s="2"/>
    </row>
    <row r="39342" spans="2:8">
      <c r="B39342" s="2" t="s">
        <v>39790</v>
      </c>
      <c r="C39342" s="2">
        <v>41</v>
      </c>
      <c r="D39342" s="2" t="s">
        <v>458</v>
      </c>
      <c r="E39342" s="2"/>
      <c r="F39342" s="2"/>
      <c r="G39342" s="2"/>
      <c r="H39342" s="2"/>
    </row>
    <row r="39343" spans="2:8">
      <c r="B39343" s="2" t="s">
        <v>39791</v>
      </c>
      <c r="C39343" s="2">
        <v>36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37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31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36</v>
      </c>
      <c r="D39356" s="2" t="s">
        <v>458</v>
      </c>
      <c r="E39356" s="2"/>
      <c r="F39356" s="2"/>
      <c r="G39356" s="2"/>
      <c r="H39356" s="2"/>
    </row>
    <row r="39357" spans="2:8">
      <c r="B39357" s="2" t="s">
        <v>39805</v>
      </c>
      <c r="C39357" s="2">
        <v>36</v>
      </c>
      <c r="D39357" s="2" t="s">
        <v>458</v>
      </c>
      <c r="E39357" s="2"/>
      <c r="F39357" s="2"/>
      <c r="G39357" s="2"/>
      <c r="H39357" s="2"/>
    </row>
    <row r="39358" spans="2:8">
      <c r="B39358" s="2" t="s">
        <v>39806</v>
      </c>
      <c r="C39358" s="2">
        <v>36</v>
      </c>
      <c r="D39358" s="2" t="s">
        <v>458</v>
      </c>
      <c r="E39358" s="2"/>
      <c r="F39358" s="2"/>
      <c r="G39358" s="2"/>
      <c r="H39358" s="2"/>
    </row>
    <row r="39359" spans="2:8">
      <c r="B39359" s="2" t="s">
        <v>39807</v>
      </c>
      <c r="C39359" s="2">
        <v>35</v>
      </c>
      <c r="D39359" s="2" t="s">
        <v>458</v>
      </c>
      <c r="E39359" s="2"/>
      <c r="F39359" s="2"/>
      <c r="G39359" s="2"/>
      <c r="H39359" s="2"/>
    </row>
    <row r="39360" spans="2:8">
      <c r="B39360" s="2" t="s">
        <v>39808</v>
      </c>
      <c r="C39360" s="2">
        <v>40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38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29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19</v>
      </c>
      <c r="D39378" s="2" t="s">
        <v>458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458</v>
      </c>
      <c r="E39379" s="2"/>
      <c r="F39379" s="2"/>
      <c r="G39379" s="2"/>
      <c r="H39379" s="2"/>
    </row>
    <row r="39380" spans="2:8">
      <c r="B39380" s="2" t="s">
        <v>39828</v>
      </c>
      <c r="C39380" s="2">
        <v>19</v>
      </c>
      <c r="D39380" s="2" t="s">
        <v>458</v>
      </c>
      <c r="E39380" s="2"/>
      <c r="F39380" s="2"/>
      <c r="G39380" s="2"/>
      <c r="H39380" s="2"/>
    </row>
    <row r="39381" spans="2:8">
      <c r="B39381" s="2" t="s">
        <v>39829</v>
      </c>
      <c r="C39381" s="2">
        <v>19</v>
      </c>
      <c r="D39381" s="2" t="s">
        <v>458</v>
      </c>
      <c r="E39381" s="2"/>
      <c r="F39381" s="2"/>
      <c r="G39381" s="2"/>
      <c r="H39381" s="2"/>
    </row>
    <row r="39382" spans="2:8">
      <c r="B39382" s="2" t="s">
        <v>39830</v>
      </c>
      <c r="C39382" s="2">
        <v>19</v>
      </c>
      <c r="D39382" s="2" t="s">
        <v>458</v>
      </c>
      <c r="E39382" s="2"/>
      <c r="F39382" s="2"/>
      <c r="G39382" s="2"/>
      <c r="H39382" s="2"/>
    </row>
    <row r="39383" spans="2:8">
      <c r="B39383" s="2" t="s">
        <v>39831</v>
      </c>
      <c r="C39383" s="2">
        <v>19</v>
      </c>
      <c r="D39383" s="2" t="s">
        <v>458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458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458</v>
      </c>
      <c r="E39385" s="2"/>
      <c r="F39385" s="2"/>
      <c r="G39385" s="2"/>
      <c r="H39385" s="2"/>
    </row>
    <row r="39386" spans="2:8">
      <c r="B39386" s="2" t="s">
        <v>39834</v>
      </c>
      <c r="C39386" s="2">
        <v>23</v>
      </c>
      <c r="D39386" s="2" t="s">
        <v>458</v>
      </c>
      <c r="E39386" s="2"/>
      <c r="F39386" s="2"/>
      <c r="G39386" s="2"/>
      <c r="H39386" s="2"/>
    </row>
    <row r="39387" spans="2:8">
      <c r="B39387" s="2" t="s">
        <v>39835</v>
      </c>
      <c r="C39387" s="2">
        <v>23</v>
      </c>
      <c r="D39387" s="2" t="s">
        <v>458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458</v>
      </c>
      <c r="E39388" s="2"/>
      <c r="F39388" s="2"/>
      <c r="G39388" s="2"/>
      <c r="H39388" s="2"/>
    </row>
    <row r="39389" spans="2:8">
      <c r="B39389" s="2" t="s">
        <v>39837</v>
      </c>
      <c r="C39389" s="2">
        <v>24</v>
      </c>
      <c r="D39389" s="2" t="s">
        <v>458</v>
      </c>
      <c r="E39389" s="2"/>
      <c r="F39389" s="2"/>
      <c r="G39389" s="2"/>
      <c r="H39389" s="2"/>
    </row>
    <row r="39390" spans="2:8">
      <c r="B39390" s="2" t="s">
        <v>39838</v>
      </c>
      <c r="C39390" s="2">
        <v>23</v>
      </c>
      <c r="D39390" s="2" t="s">
        <v>458</v>
      </c>
      <c r="E39390" s="2"/>
      <c r="F39390" s="2"/>
      <c r="G39390" s="2"/>
      <c r="H39390" s="2"/>
    </row>
    <row r="39391" spans="2:8">
      <c r="B39391" s="2" t="s">
        <v>39839</v>
      </c>
      <c r="C39391" s="2">
        <v>18</v>
      </c>
      <c r="D39391" s="2" t="s">
        <v>458</v>
      </c>
      <c r="E39391" s="2"/>
      <c r="F39391" s="2"/>
      <c r="G39391" s="2"/>
      <c r="H39391" s="2"/>
    </row>
    <row r="39392" spans="2:8">
      <c r="B39392" s="2" t="s">
        <v>39840</v>
      </c>
      <c r="C39392" s="2">
        <v>18</v>
      </c>
      <c r="D39392" s="2" t="s">
        <v>458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458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458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458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458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458</v>
      </c>
      <c r="E39403" s="2"/>
      <c r="F39403" s="2"/>
      <c r="G39403" s="2"/>
      <c r="H39403" s="2"/>
    </row>
    <row r="39404" spans="2:8">
      <c r="B39404" s="2" t="s">
        <v>39852</v>
      </c>
      <c r="C39404" s="2">
        <v>24</v>
      </c>
      <c r="D39404" s="2" t="s">
        <v>458</v>
      </c>
      <c r="E39404" s="2"/>
      <c r="F39404" s="2"/>
      <c r="G39404" s="2"/>
      <c r="H39404" s="2"/>
    </row>
    <row r="39405" spans="2:8">
      <c r="B39405" s="2" t="s">
        <v>39853</v>
      </c>
      <c r="C39405" s="2">
        <v>17</v>
      </c>
      <c r="D39405" s="2" t="s">
        <v>458</v>
      </c>
      <c r="E39405" s="2"/>
      <c r="F39405" s="2"/>
      <c r="G39405" s="2"/>
      <c r="H39405" s="2"/>
    </row>
    <row r="39406" spans="2:8">
      <c r="B39406" s="2" t="s">
        <v>39854</v>
      </c>
      <c r="C39406" s="2">
        <v>19</v>
      </c>
      <c r="D39406" s="2" t="s">
        <v>458</v>
      </c>
      <c r="E39406" s="2"/>
      <c r="F39406" s="2"/>
      <c r="G39406" s="2"/>
      <c r="H39406" s="2"/>
    </row>
    <row r="39407" spans="2:8">
      <c r="B39407" s="2" t="s">
        <v>39855</v>
      </c>
      <c r="C39407" s="2">
        <v>20</v>
      </c>
      <c r="D39407" s="2" t="s">
        <v>458</v>
      </c>
      <c r="E39407" s="2"/>
      <c r="F39407" s="2"/>
      <c r="G39407" s="2"/>
      <c r="H39407" s="2"/>
    </row>
    <row r="39408" spans="2:8">
      <c r="B39408" s="2" t="s">
        <v>39856</v>
      </c>
      <c r="C39408" s="2">
        <v>20</v>
      </c>
      <c r="D39408" s="2" t="s">
        <v>458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458</v>
      </c>
      <c r="E39409" s="2"/>
      <c r="F39409" s="2"/>
      <c r="G39409" s="2"/>
      <c r="H39409" s="2"/>
    </row>
    <row r="39410" spans="2:8">
      <c r="B39410" s="2" t="s">
        <v>39858</v>
      </c>
      <c r="C39410" s="2">
        <v>36</v>
      </c>
      <c r="D39410" s="2" t="s">
        <v>458</v>
      </c>
      <c r="E39410" s="2"/>
      <c r="F39410" s="2"/>
      <c r="G39410" s="2"/>
      <c r="H39410" s="2"/>
    </row>
    <row r="39411" spans="2:8">
      <c r="B39411" s="2" t="s">
        <v>39859</v>
      </c>
      <c r="C39411" s="2">
        <v>35</v>
      </c>
      <c r="D39411" s="2" t="s">
        <v>458</v>
      </c>
      <c r="E39411" s="2"/>
      <c r="F39411" s="2"/>
      <c r="G39411" s="2"/>
      <c r="H39411" s="2"/>
    </row>
    <row r="39412" spans="2:8">
      <c r="B39412" s="2" t="s">
        <v>39860</v>
      </c>
      <c r="C39412" s="2">
        <v>34</v>
      </c>
      <c r="D39412" s="2" t="s">
        <v>458</v>
      </c>
      <c r="E39412" s="2"/>
      <c r="F39412" s="2"/>
      <c r="G39412" s="2"/>
      <c r="H39412" s="2"/>
    </row>
    <row r="39413" spans="2:8">
      <c r="B39413" s="2" t="s">
        <v>39861</v>
      </c>
      <c r="C39413" s="2">
        <v>34</v>
      </c>
      <c r="D39413" s="2" t="s">
        <v>458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458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458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458</v>
      </c>
      <c r="E39416" s="2"/>
      <c r="F39416" s="2"/>
      <c r="G39416" s="2"/>
      <c r="H39416" s="2"/>
    </row>
    <row r="39417" spans="2:8">
      <c r="B39417" s="2" t="s">
        <v>39865</v>
      </c>
      <c r="C39417" s="2">
        <v>22</v>
      </c>
      <c r="D39417" s="2" t="s">
        <v>458</v>
      </c>
      <c r="E39417" s="2"/>
      <c r="F39417" s="2"/>
      <c r="G39417" s="2"/>
      <c r="H39417" s="2"/>
    </row>
    <row r="39418" spans="2:8">
      <c r="B39418" s="2" t="s">
        <v>39866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35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458</v>
      </c>
      <c r="E39426" s="2"/>
      <c r="F39426" s="2"/>
      <c r="G39426" s="2"/>
      <c r="H39426" s="2"/>
    </row>
    <row r="39427" spans="2:8">
      <c r="B39427" s="2" t="s">
        <v>39875</v>
      </c>
      <c r="C39427" s="2">
        <v>22</v>
      </c>
      <c r="D39427" s="2" t="s">
        <v>458</v>
      </c>
      <c r="E39427" s="2"/>
      <c r="F39427" s="2"/>
      <c r="G39427" s="2"/>
      <c r="H39427" s="2"/>
    </row>
    <row r="39428" spans="2:8">
      <c r="B39428" s="2" t="s">
        <v>39876</v>
      </c>
      <c r="C39428" s="2">
        <v>21</v>
      </c>
      <c r="D39428" s="2" t="s">
        <v>458</v>
      </c>
      <c r="E39428" s="2"/>
      <c r="F39428" s="2"/>
      <c r="G39428" s="2"/>
      <c r="H39428" s="2"/>
    </row>
    <row r="39429" spans="2:8">
      <c r="B39429" s="2" t="s">
        <v>39877</v>
      </c>
      <c r="C39429" s="2">
        <v>22</v>
      </c>
      <c r="D39429" s="2" t="s">
        <v>458</v>
      </c>
      <c r="E39429" s="2"/>
      <c r="F39429" s="2"/>
      <c r="G39429" s="2"/>
      <c r="H39429" s="2"/>
    </row>
    <row r="39430" spans="2:8">
      <c r="B39430" s="2" t="s">
        <v>39878</v>
      </c>
      <c r="C39430" s="2">
        <v>46</v>
      </c>
      <c r="D39430" s="2" t="s">
        <v>458</v>
      </c>
      <c r="E39430" s="2"/>
      <c r="F39430" s="2"/>
      <c r="G39430" s="2"/>
      <c r="H39430" s="2"/>
    </row>
    <row r="39431" spans="2:8">
      <c r="B39431" s="2" t="s">
        <v>39879</v>
      </c>
      <c r="C39431" s="2">
        <v>43</v>
      </c>
      <c r="D39431" s="2" t="s">
        <v>458</v>
      </c>
      <c r="E39431" s="2"/>
      <c r="F39431" s="2"/>
      <c r="G39431" s="2"/>
      <c r="H39431" s="2"/>
    </row>
    <row r="39432" spans="2:8">
      <c r="B39432" s="2" t="s">
        <v>39880</v>
      </c>
      <c r="C39432" s="2">
        <v>42</v>
      </c>
      <c r="D39432" s="2" t="s">
        <v>458</v>
      </c>
      <c r="E39432" s="2"/>
      <c r="F39432" s="2"/>
      <c r="G39432" s="2"/>
      <c r="H39432" s="2"/>
    </row>
    <row r="39433" spans="2:8">
      <c r="B39433" s="2" t="s">
        <v>39881</v>
      </c>
      <c r="C39433" s="2">
        <v>40</v>
      </c>
      <c r="D39433" s="2" t="s">
        <v>458</v>
      </c>
      <c r="E39433" s="2"/>
      <c r="F39433" s="2"/>
      <c r="G39433" s="2"/>
      <c r="H39433" s="2"/>
    </row>
    <row r="39434" spans="2:8">
      <c r="B39434" s="2" t="s">
        <v>39882</v>
      </c>
      <c r="C39434" s="2">
        <v>39</v>
      </c>
      <c r="D39434" s="2" t="s">
        <v>458</v>
      </c>
      <c r="E39434" s="2"/>
      <c r="F39434" s="2"/>
      <c r="G39434" s="2"/>
      <c r="H39434" s="2"/>
    </row>
    <row r="39435" spans="2:8">
      <c r="B39435" s="2" t="s">
        <v>39883</v>
      </c>
      <c r="C39435" s="2">
        <v>36</v>
      </c>
      <c r="D39435" s="2" t="s">
        <v>458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37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458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458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458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458</v>
      </c>
      <c r="E39456" s="2"/>
      <c r="F39456" s="2"/>
      <c r="G39456" s="2"/>
      <c r="H39456" s="2"/>
    </row>
    <row r="39457" spans="2:8">
      <c r="B39457" s="2" t="s">
        <v>39905</v>
      </c>
      <c r="C39457" s="2">
        <v>31</v>
      </c>
      <c r="D39457" s="2" t="s">
        <v>458</v>
      </c>
      <c r="E39457" s="2"/>
      <c r="F39457" s="2"/>
      <c r="G39457" s="2"/>
      <c r="H39457" s="2"/>
    </row>
    <row r="39458" spans="2:8">
      <c r="B39458" s="2" t="s">
        <v>39906</v>
      </c>
      <c r="C39458" s="2">
        <v>32</v>
      </c>
      <c r="D39458" s="2" t="s">
        <v>458</v>
      </c>
      <c r="E39458" s="2"/>
      <c r="F39458" s="2"/>
      <c r="G39458" s="2"/>
      <c r="H39458" s="2"/>
    </row>
    <row r="39459" spans="2:8">
      <c r="B39459" s="2" t="s">
        <v>39907</v>
      </c>
      <c r="C39459" s="2">
        <v>31</v>
      </c>
      <c r="D39459" s="2" t="s">
        <v>458</v>
      </c>
      <c r="E39459" s="2"/>
      <c r="F39459" s="2"/>
      <c r="G39459" s="2"/>
      <c r="H39459" s="2"/>
    </row>
    <row r="39460" spans="2:8">
      <c r="B39460" s="2" t="s">
        <v>39908</v>
      </c>
      <c r="C39460" s="2">
        <v>27</v>
      </c>
      <c r="D39460" s="2" t="s">
        <v>458</v>
      </c>
      <c r="E39460" s="2"/>
      <c r="F39460" s="2"/>
      <c r="G39460" s="2"/>
      <c r="H39460" s="2"/>
    </row>
    <row r="39461" spans="2:8">
      <c r="B39461" s="2" t="s">
        <v>39909</v>
      </c>
      <c r="C39461" s="2">
        <v>11</v>
      </c>
      <c r="D39461" s="2" t="s">
        <v>458</v>
      </c>
      <c r="E39461" s="2"/>
      <c r="F39461" s="2"/>
      <c r="G39461" s="2"/>
      <c r="H39461" s="2"/>
    </row>
    <row r="39462" spans="2:8">
      <c r="B39462" s="2" t="s">
        <v>39910</v>
      </c>
      <c r="C39462" s="2">
        <v>11</v>
      </c>
      <c r="D39462" s="2" t="s">
        <v>458</v>
      </c>
      <c r="E39462" s="2"/>
      <c r="F39462" s="2"/>
      <c r="G39462" s="2"/>
      <c r="H39462" s="2"/>
    </row>
    <row r="39463" spans="2:8">
      <c r="B39463" s="2" t="s">
        <v>39911</v>
      </c>
      <c r="C39463" s="2">
        <v>12</v>
      </c>
      <c r="D39463" s="2" t="s">
        <v>458</v>
      </c>
      <c r="E39463" s="2"/>
      <c r="F39463" s="2"/>
      <c r="G39463" s="2"/>
      <c r="H39463" s="2"/>
    </row>
    <row r="39464" spans="2:8">
      <c r="B39464" s="2" t="s">
        <v>39912</v>
      </c>
      <c r="C39464" s="2">
        <v>11</v>
      </c>
      <c r="D39464" s="2" t="s">
        <v>458</v>
      </c>
      <c r="E39464" s="2"/>
      <c r="F39464" s="2"/>
      <c r="G39464" s="2"/>
      <c r="H39464" s="2"/>
    </row>
    <row r="39465" spans="2:8">
      <c r="B39465" s="2" t="s">
        <v>39913</v>
      </c>
      <c r="C39465" s="2">
        <v>11</v>
      </c>
      <c r="D39465" s="2" t="s">
        <v>458</v>
      </c>
      <c r="E39465" s="2"/>
      <c r="F39465" s="2"/>
      <c r="G39465" s="2"/>
      <c r="H39465" s="2"/>
    </row>
    <row r="39466" spans="2:8">
      <c r="B39466" s="2" t="s">
        <v>39914</v>
      </c>
      <c r="C39466" s="2">
        <v>11</v>
      </c>
      <c r="D39466" s="2" t="s">
        <v>458</v>
      </c>
      <c r="E39466" s="2"/>
      <c r="F39466" s="2"/>
      <c r="G39466" s="2"/>
      <c r="H39466" s="2"/>
    </row>
    <row r="39467" spans="2:8">
      <c r="B39467" s="2" t="s">
        <v>39915</v>
      </c>
      <c r="C39467" s="2">
        <v>11</v>
      </c>
      <c r="D39467" s="2" t="s">
        <v>458</v>
      </c>
      <c r="E39467" s="2"/>
      <c r="F39467" s="2"/>
      <c r="G39467" s="2"/>
      <c r="H39467" s="2"/>
    </row>
    <row r="39468" spans="2:8">
      <c r="B39468" s="2" t="s">
        <v>39916</v>
      </c>
      <c r="C39468" s="2">
        <v>11</v>
      </c>
      <c r="D39468" s="2" t="s">
        <v>458</v>
      </c>
      <c r="E39468" s="2"/>
      <c r="F39468" s="2"/>
      <c r="G39468" s="2"/>
      <c r="H39468" s="2"/>
    </row>
    <row r="39469" spans="2:8">
      <c r="B39469" s="2" t="s">
        <v>39917</v>
      </c>
      <c r="C39469" s="2">
        <v>22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33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30</v>
      </c>
      <c r="D39477" s="2" t="s">
        <v>458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458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458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458</v>
      </c>
      <c r="E39480" s="2"/>
      <c r="F39480" s="2"/>
      <c r="G39480" s="2"/>
      <c r="H39480" s="2"/>
    </row>
    <row r="39481" spans="2:8">
      <c r="B39481" s="2" t="s">
        <v>39929</v>
      </c>
      <c r="C39481" s="2">
        <v>28</v>
      </c>
      <c r="D39481" s="2" t="s">
        <v>458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458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458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458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458</v>
      </c>
      <c r="E39485" s="2"/>
      <c r="F39485" s="2"/>
      <c r="G39485" s="2"/>
      <c r="H39485" s="2"/>
    </row>
    <row r="39486" spans="2:8">
      <c r="B39486" s="2" t="s">
        <v>39934</v>
      </c>
      <c r="C39486" s="2">
        <v>37</v>
      </c>
      <c r="D39486" s="2" t="s">
        <v>458</v>
      </c>
      <c r="E39486" s="2"/>
      <c r="F39486" s="2"/>
      <c r="G39486" s="2"/>
      <c r="H39486" s="2"/>
    </row>
    <row r="39487" spans="2:8">
      <c r="B39487" s="2" t="s">
        <v>39935</v>
      </c>
      <c r="C39487" s="2">
        <v>37</v>
      </c>
      <c r="D39487" s="2" t="s">
        <v>458</v>
      </c>
      <c r="E39487" s="2"/>
      <c r="F39487" s="2"/>
      <c r="G39487" s="2"/>
      <c r="H39487" s="2"/>
    </row>
    <row r="39488" spans="2:8">
      <c r="B39488" s="2" t="s">
        <v>39936</v>
      </c>
      <c r="C39488" s="2">
        <v>36</v>
      </c>
      <c r="D39488" s="2" t="s">
        <v>458</v>
      </c>
      <c r="E39488" s="2"/>
      <c r="F39488" s="2"/>
      <c r="G39488" s="2"/>
      <c r="H39488" s="2"/>
    </row>
    <row r="39489" spans="2:8">
      <c r="B39489" s="2" t="s">
        <v>39937</v>
      </c>
      <c r="C39489" s="2">
        <v>36</v>
      </c>
      <c r="D39489" s="2" t="s">
        <v>458</v>
      </c>
      <c r="E39489" s="2"/>
      <c r="F39489" s="2"/>
      <c r="G39489" s="2"/>
      <c r="H39489" s="2"/>
    </row>
    <row r="39490" spans="2:8">
      <c r="B39490" s="2" t="s">
        <v>39938</v>
      </c>
      <c r="C39490" s="2">
        <v>33</v>
      </c>
      <c r="D39490" s="2" t="s">
        <v>458</v>
      </c>
      <c r="E39490" s="2"/>
      <c r="F39490" s="2"/>
      <c r="G39490" s="2"/>
      <c r="H39490" s="2"/>
    </row>
    <row r="39491" spans="2:8">
      <c r="B39491" s="2" t="s">
        <v>39939</v>
      </c>
      <c r="C39491" s="2">
        <v>35</v>
      </c>
      <c r="D39491" s="2" t="s">
        <v>458</v>
      </c>
      <c r="E39491" s="2"/>
      <c r="F39491" s="2"/>
      <c r="G39491" s="2"/>
      <c r="H39491" s="2"/>
    </row>
    <row r="39492" spans="2:8">
      <c r="B39492" s="2" t="s">
        <v>39940</v>
      </c>
      <c r="C39492" s="2">
        <v>35</v>
      </c>
      <c r="D39492" s="2" t="s">
        <v>458</v>
      </c>
      <c r="E39492" s="2"/>
      <c r="F39492" s="2"/>
      <c r="G39492" s="2"/>
      <c r="H39492" s="2"/>
    </row>
    <row r="39493" spans="2:8">
      <c r="B39493" s="2" t="s">
        <v>39941</v>
      </c>
      <c r="C39493" s="2">
        <v>35</v>
      </c>
      <c r="D39493" s="2" t="s">
        <v>458</v>
      </c>
      <c r="E39493" s="2"/>
      <c r="F39493" s="2"/>
      <c r="G39493" s="2"/>
      <c r="H39493" s="2"/>
    </row>
    <row r="39494" spans="2:8">
      <c r="B39494" s="2" t="s">
        <v>39942</v>
      </c>
      <c r="C39494" s="2">
        <v>35</v>
      </c>
      <c r="D39494" s="2" t="s">
        <v>458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458</v>
      </c>
      <c r="E39495" s="2"/>
      <c r="F39495" s="2"/>
      <c r="G39495" s="2"/>
      <c r="H39495" s="2"/>
    </row>
    <row r="39496" spans="2:8">
      <c r="B39496" s="2" t="s">
        <v>39944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19</v>
      </c>
      <c r="D39511" s="2" t="s">
        <v>458</v>
      </c>
      <c r="E39511" s="2"/>
      <c r="F39511" s="2"/>
      <c r="G39511" s="2"/>
      <c r="H39511" s="2"/>
    </row>
    <row r="39512" spans="2:8">
      <c r="B39512" s="2" t="s">
        <v>39960</v>
      </c>
      <c r="C39512" s="2">
        <v>23</v>
      </c>
      <c r="D39512" s="2" t="s">
        <v>458</v>
      </c>
      <c r="E39512" s="2"/>
      <c r="F39512" s="2"/>
      <c r="G39512" s="2"/>
      <c r="H39512" s="2"/>
    </row>
    <row r="39513" spans="2:8">
      <c r="B39513" s="2" t="s">
        <v>39961</v>
      </c>
      <c r="C39513" s="2">
        <v>25</v>
      </c>
      <c r="D39513" s="2" t="s">
        <v>458</v>
      </c>
      <c r="E39513" s="2"/>
      <c r="F39513" s="2"/>
      <c r="G39513" s="2"/>
      <c r="H39513" s="2"/>
    </row>
    <row r="39514" spans="2:8">
      <c r="B39514" s="2" t="s">
        <v>39962</v>
      </c>
      <c r="C39514" s="2">
        <v>26</v>
      </c>
      <c r="D39514" s="2" t="s">
        <v>458</v>
      </c>
      <c r="E39514" s="2"/>
      <c r="F39514" s="2"/>
      <c r="G39514" s="2"/>
      <c r="H39514" s="2"/>
    </row>
    <row r="39515" spans="2:8">
      <c r="B39515" s="2" t="s">
        <v>39963</v>
      </c>
      <c r="C39515" s="2">
        <v>25</v>
      </c>
      <c r="D39515" s="2" t="s">
        <v>458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458</v>
      </c>
      <c r="E39516" s="2"/>
      <c r="F39516" s="2"/>
      <c r="G39516" s="2"/>
      <c r="H39516" s="2"/>
    </row>
    <row r="39517" spans="2:8">
      <c r="B39517" s="2" t="s">
        <v>39965</v>
      </c>
      <c r="C39517" s="2">
        <v>30</v>
      </c>
      <c r="D39517" s="2" t="s">
        <v>458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458</v>
      </c>
      <c r="E39518" s="2"/>
      <c r="F39518" s="2"/>
      <c r="G39518" s="2"/>
      <c r="H39518" s="2"/>
    </row>
    <row r="39519" spans="2:8">
      <c r="B39519" s="2" t="s">
        <v>39967</v>
      </c>
      <c r="C39519" s="2">
        <v>25</v>
      </c>
      <c r="D39519" s="2" t="s">
        <v>458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458</v>
      </c>
      <c r="E39520" s="2"/>
      <c r="F39520" s="2"/>
      <c r="G39520" s="2"/>
      <c r="H39520" s="2"/>
    </row>
    <row r="39521" spans="2:8">
      <c r="B39521" s="2" t="s">
        <v>39969</v>
      </c>
      <c r="C39521" s="2">
        <v>31</v>
      </c>
      <c r="D39521" s="2" t="s">
        <v>458</v>
      </c>
      <c r="E39521" s="2"/>
      <c r="F39521" s="2"/>
      <c r="G39521" s="2"/>
      <c r="H39521" s="2"/>
    </row>
    <row r="39522" spans="2:8">
      <c r="B39522" s="2" t="s">
        <v>39970</v>
      </c>
      <c r="C39522" s="2">
        <v>32</v>
      </c>
      <c r="D39522" s="2" t="s">
        <v>458</v>
      </c>
      <c r="E39522" s="2"/>
      <c r="F39522" s="2"/>
      <c r="G39522" s="2"/>
      <c r="H39522" s="2"/>
    </row>
    <row r="39523" spans="2:8">
      <c r="B39523" s="2" t="s">
        <v>39971</v>
      </c>
      <c r="C39523" s="2">
        <v>33</v>
      </c>
      <c r="D39523" s="2" t="s">
        <v>458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458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458</v>
      </c>
      <c r="E39525" s="2"/>
      <c r="F39525" s="2"/>
      <c r="G39525" s="2"/>
      <c r="H39525" s="2"/>
    </row>
    <row r="39526" spans="2:8">
      <c r="B39526" s="2" t="s">
        <v>39974</v>
      </c>
      <c r="C39526" s="2">
        <v>30</v>
      </c>
      <c r="D39526" s="2" t="s">
        <v>458</v>
      </c>
      <c r="E39526" s="2"/>
      <c r="F39526" s="2"/>
      <c r="G39526" s="2"/>
      <c r="H39526" s="2"/>
    </row>
    <row r="39527" spans="2:8">
      <c r="B39527" s="2" t="s">
        <v>39975</v>
      </c>
      <c r="C39527" s="2">
        <v>30</v>
      </c>
      <c r="D39527" s="2" t="s">
        <v>458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458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458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458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458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458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458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458</v>
      </c>
      <c r="E39534" s="2"/>
      <c r="F39534" s="2"/>
      <c r="G39534" s="2"/>
      <c r="H39534" s="2"/>
    </row>
    <row r="39535" spans="2:8">
      <c r="B39535" s="2" t="s">
        <v>39983</v>
      </c>
      <c r="C39535" s="2">
        <v>29</v>
      </c>
      <c r="D39535" s="2" t="s">
        <v>458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458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458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458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458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458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458</v>
      </c>
      <c r="E39541" s="2"/>
      <c r="F39541" s="2"/>
      <c r="G39541" s="2"/>
      <c r="H39541" s="2"/>
    </row>
    <row r="39542" spans="2:8">
      <c r="B39542" s="2" t="s">
        <v>39990</v>
      </c>
      <c r="C39542" s="2">
        <v>24</v>
      </c>
      <c r="D39542" s="2" t="s">
        <v>458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458</v>
      </c>
      <c r="E39543" s="2"/>
      <c r="F39543" s="2"/>
      <c r="G39543" s="2"/>
      <c r="H39543" s="2"/>
    </row>
    <row r="39544" spans="2:8">
      <c r="B39544" s="2" t="s">
        <v>39992</v>
      </c>
      <c r="C39544" s="2">
        <v>19</v>
      </c>
      <c r="D39544" s="2" t="s">
        <v>458</v>
      </c>
      <c r="E39544" s="2"/>
      <c r="F39544" s="2"/>
      <c r="G39544" s="2"/>
      <c r="H39544" s="2"/>
    </row>
    <row r="39545" spans="2:8">
      <c r="B39545" s="2" t="s">
        <v>39993</v>
      </c>
      <c r="C39545" s="2">
        <v>16</v>
      </c>
      <c r="D39545" s="2" t="s">
        <v>458</v>
      </c>
      <c r="E39545" s="2"/>
      <c r="F39545" s="2"/>
      <c r="G39545" s="2"/>
      <c r="H39545" s="2"/>
    </row>
    <row r="39546" spans="2:8">
      <c r="B39546" s="2" t="s">
        <v>39994</v>
      </c>
      <c r="C39546" s="2">
        <v>14</v>
      </c>
      <c r="D39546" s="2" t="s">
        <v>458</v>
      </c>
      <c r="E39546" s="2"/>
      <c r="F39546" s="2"/>
      <c r="G39546" s="2"/>
      <c r="H39546" s="2"/>
    </row>
    <row r="39547" spans="2:8">
      <c r="B39547" s="2" t="s">
        <v>39995</v>
      </c>
      <c r="C39547" s="2">
        <v>34</v>
      </c>
      <c r="D39547" s="2" t="s">
        <v>458</v>
      </c>
      <c r="E39547" s="2"/>
      <c r="F39547" s="2"/>
      <c r="G39547" s="2"/>
      <c r="H39547" s="2"/>
    </row>
    <row r="39548" spans="2:8">
      <c r="B39548" s="2" t="s">
        <v>39996</v>
      </c>
      <c r="C39548" s="2">
        <v>33</v>
      </c>
      <c r="D39548" s="2" t="s">
        <v>458</v>
      </c>
      <c r="E39548" s="2"/>
      <c r="F39548" s="2"/>
      <c r="G39548" s="2"/>
      <c r="H39548" s="2"/>
    </row>
    <row r="39549" spans="2:8">
      <c r="B39549" s="2" t="s">
        <v>39997</v>
      </c>
      <c r="C39549" s="2">
        <v>33</v>
      </c>
      <c r="D39549" s="2" t="s">
        <v>458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458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458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458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458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458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458</v>
      </c>
      <c r="E39555" s="2"/>
      <c r="F39555" s="2"/>
      <c r="G39555" s="2"/>
      <c r="H39555" s="2"/>
    </row>
    <row r="39556" spans="2:8">
      <c r="B39556" s="2" t="s">
        <v>40004</v>
      </c>
      <c r="C39556" s="2">
        <v>32</v>
      </c>
      <c r="D39556" s="2" t="s">
        <v>458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458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458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458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458</v>
      </c>
      <c r="E39560" s="2"/>
      <c r="F39560" s="2"/>
      <c r="G39560" s="2"/>
      <c r="H39560" s="2"/>
    </row>
    <row r="39561" spans="2:8">
      <c r="B39561" s="2" t="s">
        <v>40009</v>
      </c>
      <c r="C39561" s="2">
        <v>30</v>
      </c>
      <c r="D39561" s="2" t="s">
        <v>458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458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458</v>
      </c>
      <c r="E39563" s="2"/>
      <c r="F39563" s="2"/>
      <c r="G39563" s="2"/>
      <c r="H39563" s="2"/>
    </row>
    <row r="39564" spans="2:8">
      <c r="B39564" s="2" t="s">
        <v>40012</v>
      </c>
      <c r="C39564" s="2">
        <v>52</v>
      </c>
      <c r="D39564" s="2" t="s">
        <v>458</v>
      </c>
      <c r="E39564" s="2"/>
      <c r="F39564" s="2"/>
      <c r="G39564" s="2"/>
      <c r="H39564" s="2"/>
    </row>
    <row r="39565" spans="2:8">
      <c r="B39565" s="2" t="s">
        <v>40013</v>
      </c>
      <c r="C39565" s="2">
        <v>52</v>
      </c>
      <c r="D39565" s="2" t="s">
        <v>458</v>
      </c>
      <c r="E39565" s="2"/>
      <c r="F39565" s="2"/>
      <c r="G39565" s="2"/>
      <c r="H39565" s="2"/>
    </row>
    <row r="39566" spans="2:8">
      <c r="B39566" s="2" t="s">
        <v>40014</v>
      </c>
      <c r="C39566" s="2">
        <v>47</v>
      </c>
      <c r="D39566" s="2" t="s">
        <v>458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27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34</v>
      </c>
      <c r="D39574" s="2" t="s">
        <v>458</v>
      </c>
      <c r="E39574" s="2"/>
      <c r="F39574" s="2"/>
      <c r="G39574" s="2"/>
      <c r="H39574" s="2"/>
    </row>
    <row r="39575" spans="2:8">
      <c r="B39575" s="2" t="s">
        <v>40023</v>
      </c>
      <c r="C39575" s="2">
        <v>35</v>
      </c>
      <c r="D39575" s="2" t="s">
        <v>458</v>
      </c>
      <c r="E39575" s="2"/>
      <c r="F39575" s="2"/>
      <c r="G39575" s="2"/>
      <c r="H39575" s="2"/>
    </row>
    <row r="39576" spans="2:8">
      <c r="B39576" s="2" t="s">
        <v>40024</v>
      </c>
      <c r="C39576" s="2">
        <v>35</v>
      </c>
      <c r="D39576" s="2" t="s">
        <v>458</v>
      </c>
      <c r="E39576" s="2"/>
      <c r="F39576" s="2"/>
      <c r="G39576" s="2"/>
      <c r="H39576" s="2"/>
    </row>
    <row r="39577" spans="2:8">
      <c r="B39577" s="2" t="s">
        <v>40025</v>
      </c>
      <c r="C39577" s="2">
        <v>34</v>
      </c>
      <c r="D39577" s="2" t="s">
        <v>458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458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458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458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458</v>
      </c>
      <c r="E39587" s="2"/>
      <c r="F39587" s="2"/>
      <c r="G39587" s="2"/>
      <c r="H39587" s="2"/>
    </row>
    <row r="39588" spans="2:8">
      <c r="B39588" s="2" t="s">
        <v>40036</v>
      </c>
      <c r="C39588" s="2">
        <v>27</v>
      </c>
      <c r="D39588" s="2" t="s">
        <v>458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458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458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458</v>
      </c>
      <c r="E39591" s="2"/>
      <c r="F39591" s="2"/>
      <c r="G39591" s="2"/>
      <c r="H39591" s="2"/>
    </row>
    <row r="39592" spans="2:8">
      <c r="B39592" s="2" t="s">
        <v>40040</v>
      </c>
      <c r="C39592" s="2">
        <v>24</v>
      </c>
      <c r="D39592" s="2" t="s">
        <v>458</v>
      </c>
      <c r="E39592" s="2"/>
      <c r="F39592" s="2"/>
      <c r="G39592" s="2"/>
      <c r="H39592" s="2"/>
    </row>
    <row r="39593" spans="2:8">
      <c r="B39593" s="2" t="s">
        <v>40041</v>
      </c>
      <c r="C39593" s="2">
        <v>20</v>
      </c>
      <c r="D39593" s="2" t="s">
        <v>458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458</v>
      </c>
      <c r="E39594" s="2"/>
      <c r="F39594" s="2"/>
      <c r="G39594" s="2"/>
      <c r="H39594" s="2"/>
    </row>
    <row r="39595" spans="2:8">
      <c r="B39595" s="2" t="s">
        <v>40043</v>
      </c>
      <c r="C39595" s="2">
        <v>20</v>
      </c>
      <c r="D39595" s="2" t="s">
        <v>458</v>
      </c>
      <c r="E39595" s="2"/>
      <c r="F39595" s="2"/>
      <c r="G39595" s="2"/>
      <c r="H39595" s="2"/>
    </row>
    <row r="39596" spans="2:8">
      <c r="B39596" s="2" t="s">
        <v>40044</v>
      </c>
      <c r="C39596" s="2">
        <v>20</v>
      </c>
      <c r="D39596" s="2" t="s">
        <v>458</v>
      </c>
      <c r="E39596" s="2"/>
      <c r="F39596" s="2"/>
      <c r="G39596" s="2"/>
      <c r="H39596" s="2"/>
    </row>
    <row r="39597" spans="2:8">
      <c r="B39597" s="2" t="s">
        <v>40045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29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36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40</v>
      </c>
      <c r="D39616" s="2" t="s">
        <v>458</v>
      </c>
      <c r="E39616" s="2"/>
      <c r="F39616" s="2"/>
      <c r="G39616" s="2"/>
      <c r="H39616" s="2"/>
    </row>
    <row r="39617" spans="2:8">
      <c r="B39617" s="2" t="s">
        <v>40065</v>
      </c>
      <c r="C39617" s="2">
        <v>43</v>
      </c>
      <c r="D39617" s="2" t="s">
        <v>458</v>
      </c>
      <c r="E39617" s="2"/>
      <c r="F39617" s="2"/>
      <c r="G39617" s="2"/>
      <c r="H39617" s="2"/>
    </row>
    <row r="39618" spans="2:8">
      <c r="B39618" s="2" t="s">
        <v>40066</v>
      </c>
      <c r="C39618" s="2">
        <v>43</v>
      </c>
      <c r="D39618" s="2" t="s">
        <v>458</v>
      </c>
      <c r="E39618" s="2"/>
      <c r="F39618" s="2"/>
      <c r="G39618" s="2"/>
      <c r="H39618" s="2"/>
    </row>
    <row r="39619" spans="2:8">
      <c r="B39619" s="2" t="s">
        <v>40067</v>
      </c>
      <c r="C39619" s="2">
        <v>41</v>
      </c>
      <c r="D39619" s="2" t="s">
        <v>458</v>
      </c>
      <c r="E39619" s="2"/>
      <c r="F39619" s="2"/>
      <c r="G39619" s="2"/>
      <c r="H39619" s="2"/>
    </row>
    <row r="39620" spans="2:8">
      <c r="B39620" s="2" t="s">
        <v>40068</v>
      </c>
      <c r="C39620" s="2">
        <v>41</v>
      </c>
      <c r="D39620" s="2" t="s">
        <v>458</v>
      </c>
      <c r="E39620" s="2"/>
      <c r="F39620" s="2"/>
      <c r="G39620" s="2"/>
      <c r="H39620" s="2"/>
    </row>
    <row r="39621" spans="2:8">
      <c r="B39621" s="2" t="s">
        <v>40069</v>
      </c>
      <c r="C39621" s="2">
        <v>36</v>
      </c>
      <c r="D39621" s="2" t="s">
        <v>458</v>
      </c>
      <c r="E39621" s="2"/>
      <c r="F39621" s="2"/>
      <c r="G39621" s="2"/>
      <c r="H39621" s="2"/>
    </row>
    <row r="39622" spans="2:8">
      <c r="B39622" s="2" t="s">
        <v>40070</v>
      </c>
      <c r="C39622" s="2">
        <v>37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42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42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40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458</v>
      </c>
      <c r="E39640" s="2"/>
      <c r="F39640" s="2"/>
      <c r="G39640" s="2"/>
      <c r="H39640" s="2"/>
    </row>
    <row r="39641" spans="2:8">
      <c r="B39641" s="2" t="s">
        <v>40089</v>
      </c>
      <c r="C39641" s="2">
        <v>28</v>
      </c>
      <c r="D39641" s="2" t="s">
        <v>458</v>
      </c>
      <c r="E39641" s="2"/>
      <c r="F39641" s="2"/>
      <c r="G39641" s="2"/>
      <c r="H39641" s="2"/>
    </row>
    <row r="39642" spans="2:8">
      <c r="B39642" s="2" t="s">
        <v>40090</v>
      </c>
      <c r="C39642" s="2">
        <v>28</v>
      </c>
      <c r="D39642" s="2" t="s">
        <v>458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458</v>
      </c>
      <c r="E39643" s="2"/>
      <c r="F39643" s="2"/>
      <c r="G39643" s="2"/>
      <c r="H39643" s="2"/>
    </row>
    <row r="39644" spans="2:8">
      <c r="B39644" s="2" t="s">
        <v>40092</v>
      </c>
      <c r="C39644" s="2">
        <v>26</v>
      </c>
      <c r="D39644" s="2" t="s">
        <v>458</v>
      </c>
      <c r="E39644" s="2"/>
      <c r="F39644" s="2"/>
      <c r="G39644" s="2"/>
      <c r="H39644" s="2"/>
    </row>
    <row r="39645" spans="2:8">
      <c r="B39645" s="2" t="s">
        <v>40093</v>
      </c>
      <c r="C39645" s="2">
        <v>26</v>
      </c>
      <c r="D39645" s="2" t="s">
        <v>458</v>
      </c>
      <c r="E39645" s="2"/>
      <c r="F39645" s="2"/>
      <c r="G39645" s="2"/>
      <c r="H39645" s="2"/>
    </row>
    <row r="39646" spans="2:8">
      <c r="B39646" s="2" t="s">
        <v>40094</v>
      </c>
      <c r="C39646" s="2">
        <v>34</v>
      </c>
      <c r="D39646" s="2" t="s">
        <v>458</v>
      </c>
      <c r="E39646" s="2"/>
      <c r="F39646" s="2"/>
      <c r="G39646" s="2"/>
      <c r="H39646" s="2"/>
    </row>
    <row r="39647" spans="2:8">
      <c r="B39647" s="2" t="s">
        <v>40095</v>
      </c>
      <c r="C39647" s="2">
        <v>35</v>
      </c>
      <c r="D39647" s="2" t="s">
        <v>458</v>
      </c>
      <c r="E39647" s="2"/>
      <c r="F39647" s="2"/>
      <c r="G39647" s="2"/>
      <c r="H39647" s="2"/>
    </row>
    <row r="39648" spans="2:8">
      <c r="B39648" s="2" t="s">
        <v>40096</v>
      </c>
      <c r="C39648" s="2">
        <v>36</v>
      </c>
      <c r="D39648" s="2" t="s">
        <v>458</v>
      </c>
      <c r="E39648" s="2"/>
      <c r="F39648" s="2"/>
      <c r="G39648" s="2"/>
      <c r="H39648" s="2"/>
    </row>
    <row r="39649" spans="2:8">
      <c r="B39649" s="2" t="s">
        <v>40097</v>
      </c>
      <c r="C39649" s="2">
        <v>36</v>
      </c>
      <c r="D39649" s="2" t="s">
        <v>458</v>
      </c>
      <c r="E39649" s="2"/>
      <c r="F39649" s="2"/>
      <c r="G39649" s="2"/>
      <c r="H39649" s="2"/>
    </row>
    <row r="39650" spans="2:8">
      <c r="B39650" s="2" t="s">
        <v>40098</v>
      </c>
      <c r="C39650" s="2">
        <v>34</v>
      </c>
      <c r="D39650" s="2" t="s">
        <v>458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458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29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11</v>
      </c>
      <c r="D39666" s="2" t="s">
        <v>458</v>
      </c>
      <c r="E39666" s="2"/>
      <c r="F39666" s="2"/>
      <c r="G39666" s="2"/>
      <c r="H39666" s="2"/>
    </row>
    <row r="39667" spans="2:8">
      <c r="B39667" s="2" t="s">
        <v>40115</v>
      </c>
      <c r="C39667" s="2">
        <v>14</v>
      </c>
      <c r="D39667" s="2" t="s">
        <v>458</v>
      </c>
      <c r="E39667" s="2"/>
      <c r="F39667" s="2"/>
      <c r="G39667" s="2"/>
      <c r="H39667" s="2"/>
    </row>
    <row r="39668" spans="2:8">
      <c r="B39668" s="2" t="s">
        <v>40116</v>
      </c>
      <c r="C39668" s="2">
        <v>15</v>
      </c>
      <c r="D39668" s="2" t="s">
        <v>458</v>
      </c>
      <c r="E39668" s="2"/>
      <c r="F39668" s="2"/>
      <c r="G39668" s="2"/>
      <c r="H39668" s="2"/>
    </row>
    <row r="39669" spans="2:8">
      <c r="B39669" s="2" t="s">
        <v>40117</v>
      </c>
      <c r="C39669" s="2">
        <v>16</v>
      </c>
      <c r="D39669" s="2" t="s">
        <v>458</v>
      </c>
      <c r="E39669" s="2"/>
      <c r="F39669" s="2"/>
      <c r="G39669" s="2"/>
      <c r="H39669" s="2"/>
    </row>
    <row r="39670" spans="2:8">
      <c r="B39670" s="2" t="s">
        <v>40118</v>
      </c>
      <c r="C39670" s="2">
        <v>11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13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13</v>
      </c>
      <c r="D39674" s="2" t="s">
        <v>458</v>
      </c>
      <c r="E39674" s="2"/>
      <c r="F39674" s="2"/>
      <c r="G39674" s="2"/>
      <c r="H39674" s="2"/>
    </row>
    <row r="39675" spans="2:8">
      <c r="B39675" s="2" t="s">
        <v>40123</v>
      </c>
      <c r="C39675" s="2">
        <v>13</v>
      </c>
      <c r="D39675" s="2" t="s">
        <v>458</v>
      </c>
      <c r="E39675" s="2"/>
      <c r="F39675" s="2"/>
      <c r="G39675" s="2"/>
      <c r="H39675" s="2"/>
    </row>
    <row r="39676" spans="2:8">
      <c r="B39676" s="2" t="s">
        <v>40124</v>
      </c>
      <c r="C39676" s="2">
        <v>15</v>
      </c>
      <c r="D39676" s="2" t="s">
        <v>458</v>
      </c>
      <c r="E39676" s="2"/>
      <c r="F39676" s="2"/>
      <c r="G39676" s="2"/>
      <c r="H39676" s="2"/>
    </row>
    <row r="39677" spans="2:8">
      <c r="B39677" s="2" t="s">
        <v>40125</v>
      </c>
      <c r="C39677" s="2">
        <v>19</v>
      </c>
      <c r="D39677" s="2" t="s">
        <v>458</v>
      </c>
      <c r="E39677" s="2"/>
      <c r="F39677" s="2"/>
      <c r="G39677" s="2"/>
      <c r="H39677" s="2"/>
    </row>
    <row r="39678" spans="2:8">
      <c r="B39678" s="2" t="s">
        <v>40126</v>
      </c>
      <c r="C39678" s="2">
        <v>12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15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44</v>
      </c>
      <c r="D39681" s="2" t="s">
        <v>458</v>
      </c>
      <c r="E39681" s="2"/>
      <c r="F39681" s="2"/>
      <c r="G39681" s="2"/>
      <c r="H39681" s="2"/>
    </row>
    <row r="39682" spans="2:8">
      <c r="B39682" s="2" t="s">
        <v>40130</v>
      </c>
      <c r="C39682" s="2">
        <v>43</v>
      </c>
      <c r="D39682" s="2" t="s">
        <v>458</v>
      </c>
      <c r="E39682" s="2"/>
      <c r="F39682" s="2"/>
      <c r="G39682" s="2"/>
      <c r="H39682" s="2"/>
    </row>
    <row r="39683" spans="2:8">
      <c r="B39683" s="2" t="s">
        <v>40131</v>
      </c>
      <c r="C39683" s="2">
        <v>41</v>
      </c>
      <c r="D39683" s="2" t="s">
        <v>458</v>
      </c>
      <c r="E39683" s="2"/>
      <c r="F39683" s="2"/>
      <c r="G39683" s="2"/>
      <c r="H39683" s="2"/>
    </row>
    <row r="39684" spans="2:8">
      <c r="B39684" s="2" t="s">
        <v>40132</v>
      </c>
      <c r="C39684" s="2">
        <v>39</v>
      </c>
      <c r="D39684" s="2" t="s">
        <v>458</v>
      </c>
      <c r="E39684" s="2"/>
      <c r="F39684" s="2"/>
      <c r="G39684" s="2"/>
      <c r="H39684" s="2"/>
    </row>
    <row r="39685" spans="2:8">
      <c r="B39685" s="2" t="s">
        <v>40133</v>
      </c>
      <c r="C39685" s="2">
        <v>38</v>
      </c>
      <c r="D39685" s="2" t="s">
        <v>458</v>
      </c>
      <c r="E39685" s="2"/>
      <c r="F39685" s="2"/>
      <c r="G39685" s="2"/>
      <c r="H39685" s="2"/>
    </row>
    <row r="39686" spans="2:8">
      <c r="B39686" s="2" t="s">
        <v>40134</v>
      </c>
      <c r="C39686" s="2">
        <v>38</v>
      </c>
      <c r="D39686" s="2" t="s">
        <v>458</v>
      </c>
      <c r="E39686" s="2"/>
      <c r="F39686" s="2"/>
      <c r="G39686" s="2"/>
      <c r="H39686" s="2"/>
    </row>
    <row r="39687" spans="2:8">
      <c r="B39687" s="2" t="s">
        <v>40135</v>
      </c>
      <c r="C39687" s="2">
        <v>39</v>
      </c>
      <c r="D39687" s="2" t="s">
        <v>458</v>
      </c>
      <c r="E39687" s="2"/>
      <c r="F39687" s="2"/>
      <c r="G39687" s="2"/>
      <c r="H39687" s="2"/>
    </row>
    <row r="39688" spans="2:8">
      <c r="B39688" s="2" t="s">
        <v>40136</v>
      </c>
      <c r="C39688" s="2">
        <v>38</v>
      </c>
      <c r="D39688" s="2" t="s">
        <v>458</v>
      </c>
      <c r="E39688" s="2"/>
      <c r="F39688" s="2"/>
      <c r="G39688" s="2"/>
      <c r="H39688" s="2"/>
    </row>
    <row r="39689" spans="2:8">
      <c r="B39689" s="2" t="s">
        <v>40137</v>
      </c>
      <c r="C39689" s="2">
        <v>38</v>
      </c>
      <c r="D39689" s="2" t="s">
        <v>458</v>
      </c>
      <c r="E39689" s="2"/>
      <c r="F39689" s="2"/>
      <c r="G39689" s="2"/>
      <c r="H39689" s="2"/>
    </row>
    <row r="39690" spans="2:8">
      <c r="B39690" s="2" t="s">
        <v>40138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33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31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458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458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458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458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458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458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458</v>
      </c>
      <c r="E39714" s="2"/>
      <c r="F39714" s="2"/>
      <c r="G39714" s="2"/>
      <c r="H39714" s="2"/>
    </row>
    <row r="39715" spans="2:8">
      <c r="B39715" s="2" t="s">
        <v>40163</v>
      </c>
      <c r="C39715" s="2">
        <v>25</v>
      </c>
      <c r="D39715" s="2" t="s">
        <v>458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458</v>
      </c>
      <c r="E39716" s="2"/>
      <c r="F39716" s="2"/>
      <c r="G39716" s="2"/>
      <c r="H39716" s="2"/>
    </row>
    <row r="39717" spans="2:8">
      <c r="B39717" s="2" t="s">
        <v>40165</v>
      </c>
      <c r="C39717" s="2">
        <v>32</v>
      </c>
      <c r="D39717" s="2" t="s">
        <v>458</v>
      </c>
      <c r="E39717" s="2"/>
      <c r="F39717" s="2"/>
      <c r="G39717" s="2"/>
      <c r="H39717" s="2"/>
    </row>
    <row r="39718" spans="2:8">
      <c r="B39718" s="2" t="s">
        <v>40166</v>
      </c>
      <c r="C39718" s="2">
        <v>32</v>
      </c>
      <c r="D39718" s="2" t="s">
        <v>458</v>
      </c>
      <c r="E39718" s="2"/>
      <c r="F39718" s="2"/>
      <c r="G39718" s="2"/>
      <c r="H39718" s="2"/>
    </row>
    <row r="39719" spans="2:8">
      <c r="B39719" s="2" t="s">
        <v>40167</v>
      </c>
      <c r="C39719" s="2">
        <v>32</v>
      </c>
      <c r="D39719" s="2" t="s">
        <v>458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458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458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458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458</v>
      </c>
      <c r="E39723" s="2"/>
      <c r="F39723" s="2"/>
      <c r="G39723" s="2"/>
      <c r="H39723" s="2"/>
    </row>
    <row r="39724" spans="2:8">
      <c r="B39724" s="2" t="s">
        <v>40172</v>
      </c>
      <c r="C39724" s="2">
        <v>24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29</v>
      </c>
      <c r="D39744" s="2" t="s">
        <v>458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458</v>
      </c>
      <c r="E39745" s="2"/>
      <c r="F39745" s="2"/>
      <c r="G39745" s="2"/>
      <c r="H39745" s="2"/>
    </row>
    <row r="39746" spans="2:8">
      <c r="B39746" s="2" t="s">
        <v>40194</v>
      </c>
      <c r="C39746" s="2">
        <v>31</v>
      </c>
      <c r="D39746" s="2" t="s">
        <v>458</v>
      </c>
      <c r="E39746" s="2"/>
      <c r="F39746" s="2"/>
      <c r="G39746" s="2"/>
      <c r="H39746" s="2"/>
    </row>
    <row r="39747" spans="2:8">
      <c r="B39747" s="2" t="s">
        <v>40195</v>
      </c>
      <c r="C39747" s="2">
        <v>31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32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44</v>
      </c>
      <c r="D39773" s="2" t="s">
        <v>458</v>
      </c>
      <c r="E39773" s="2"/>
      <c r="F39773" s="2"/>
      <c r="G39773" s="2"/>
      <c r="H39773" s="2"/>
    </row>
    <row r="39774" spans="2:8">
      <c r="B39774" s="2" t="s">
        <v>40222</v>
      </c>
      <c r="C39774" s="2">
        <v>45</v>
      </c>
      <c r="D39774" s="2" t="s">
        <v>458</v>
      </c>
      <c r="E39774" s="2"/>
      <c r="F39774" s="2"/>
      <c r="G39774" s="2"/>
      <c r="H39774" s="2"/>
    </row>
    <row r="39775" spans="2:8">
      <c r="B39775" s="2" t="s">
        <v>40223</v>
      </c>
      <c r="C39775" s="2">
        <v>43</v>
      </c>
      <c r="D39775" s="2" t="s">
        <v>458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458</v>
      </c>
      <c r="E39776" s="2"/>
      <c r="F39776" s="2"/>
      <c r="G39776" s="2"/>
      <c r="H39776" s="2"/>
    </row>
    <row r="39777" spans="2:8">
      <c r="B39777" s="2" t="s">
        <v>40225</v>
      </c>
      <c r="C39777" s="2">
        <v>25</v>
      </c>
      <c r="D39777" s="2" t="s">
        <v>458</v>
      </c>
      <c r="E39777" s="2"/>
      <c r="F39777" s="2"/>
      <c r="G39777" s="2"/>
      <c r="H39777" s="2"/>
    </row>
    <row r="39778" spans="2:8">
      <c r="B39778" s="2" t="s">
        <v>40226</v>
      </c>
      <c r="C39778" s="2">
        <v>15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24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37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33</v>
      </c>
      <c r="D39784" s="2" t="s">
        <v>458</v>
      </c>
      <c r="E39784" s="2"/>
      <c r="F39784" s="2"/>
      <c r="G39784" s="2"/>
      <c r="H39784" s="2"/>
    </row>
    <row r="39785" spans="2:8">
      <c r="B39785" s="2" t="s">
        <v>40233</v>
      </c>
      <c r="C39785" s="2">
        <v>33</v>
      </c>
      <c r="D39785" s="2" t="s">
        <v>458</v>
      </c>
      <c r="E39785" s="2"/>
      <c r="F39785" s="2"/>
      <c r="G39785" s="2"/>
      <c r="H39785" s="2"/>
    </row>
    <row r="39786" spans="2:8">
      <c r="B39786" s="2" t="s">
        <v>40234</v>
      </c>
      <c r="C39786" s="2">
        <v>32</v>
      </c>
      <c r="D39786" s="2" t="s">
        <v>458</v>
      </c>
      <c r="E39786" s="2"/>
      <c r="F39786" s="2"/>
      <c r="G39786" s="2"/>
      <c r="H39786" s="2"/>
    </row>
    <row r="39787" spans="2:8">
      <c r="B39787" s="2" t="s">
        <v>40235</v>
      </c>
      <c r="C39787" s="2">
        <v>31</v>
      </c>
      <c r="D39787" s="2" t="s">
        <v>458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458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458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34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26</v>
      </c>
      <c r="D39827" s="2" t="s">
        <v>458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458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458</v>
      </c>
      <c r="E39829" s="2"/>
      <c r="F39829" s="2"/>
      <c r="G39829" s="2"/>
      <c r="H39829" s="2"/>
    </row>
    <row r="39830" spans="2:8">
      <c r="B39830" s="2" t="s">
        <v>40278</v>
      </c>
      <c r="C39830" s="2">
        <v>30</v>
      </c>
      <c r="D39830" s="2" t="s">
        <v>458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458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458</v>
      </c>
      <c r="E39832" s="2"/>
      <c r="F39832" s="2"/>
      <c r="G39832" s="2"/>
      <c r="H39832" s="2"/>
    </row>
    <row r="39833" spans="2:8">
      <c r="B39833" s="2" t="s">
        <v>40281</v>
      </c>
      <c r="C39833" s="2">
        <v>30</v>
      </c>
      <c r="D39833" s="2" t="s">
        <v>458</v>
      </c>
      <c r="E39833" s="2"/>
      <c r="F39833" s="2"/>
      <c r="G39833" s="2"/>
      <c r="H39833" s="2"/>
    </row>
    <row r="39834" spans="2:8">
      <c r="B39834" s="2" t="s">
        <v>40282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14</v>
      </c>
      <c r="D39841" s="2" t="s">
        <v>458</v>
      </c>
      <c r="E39841" s="2"/>
      <c r="F39841" s="2"/>
      <c r="G39841" s="2"/>
      <c r="H39841" s="2"/>
    </row>
    <row r="39842" spans="2:8">
      <c r="B39842" s="2" t="s">
        <v>40290</v>
      </c>
      <c r="C39842" s="2">
        <v>14</v>
      </c>
      <c r="D39842" s="2" t="s">
        <v>458</v>
      </c>
      <c r="E39842" s="2"/>
      <c r="F39842" s="2"/>
      <c r="G39842" s="2"/>
      <c r="H39842" s="2"/>
    </row>
    <row r="39843" spans="2:8">
      <c r="B39843" s="2" t="s">
        <v>40291</v>
      </c>
      <c r="C39843" s="2">
        <v>14</v>
      </c>
      <c r="D39843" s="2" t="s">
        <v>458</v>
      </c>
      <c r="E39843" s="2"/>
      <c r="F39843" s="2"/>
      <c r="G39843" s="2"/>
      <c r="H39843" s="2"/>
    </row>
    <row r="39844" spans="2:8">
      <c r="B39844" s="2" t="s">
        <v>40292</v>
      </c>
      <c r="C39844" s="2">
        <v>14</v>
      </c>
      <c r="D39844" s="2" t="s">
        <v>458</v>
      </c>
      <c r="E39844" s="2"/>
      <c r="F39844" s="2"/>
      <c r="G39844" s="2"/>
      <c r="H39844" s="2"/>
    </row>
    <row r="39845" spans="2:8">
      <c r="B39845" s="2" t="s">
        <v>40293</v>
      </c>
      <c r="C39845" s="2">
        <v>15</v>
      </c>
      <c r="D39845" s="2" t="s">
        <v>458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458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458</v>
      </c>
      <c r="E39847" s="2"/>
      <c r="F39847" s="2"/>
      <c r="G39847" s="2"/>
      <c r="H39847" s="2"/>
    </row>
    <row r="39848" spans="2:8">
      <c r="B39848" s="2" t="s">
        <v>40296</v>
      </c>
      <c r="C39848" s="2">
        <v>26</v>
      </c>
      <c r="D39848" s="2" t="s">
        <v>458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458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458</v>
      </c>
      <c r="E39850" s="2"/>
      <c r="F39850" s="2"/>
      <c r="G39850" s="2"/>
      <c r="H39850" s="2"/>
    </row>
    <row r="39851" spans="2:8">
      <c r="B39851" s="2" t="s">
        <v>40299</v>
      </c>
      <c r="C39851" s="2">
        <v>26</v>
      </c>
      <c r="D39851" s="2" t="s">
        <v>458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458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458</v>
      </c>
      <c r="E39872" s="2"/>
      <c r="F39872" s="2"/>
      <c r="G39872" s="2"/>
      <c r="H39872" s="2"/>
    </row>
    <row r="39873" spans="2:8">
      <c r="B39873" s="2" t="s">
        <v>40321</v>
      </c>
      <c r="C39873" s="2">
        <v>23</v>
      </c>
      <c r="D39873" s="2" t="s">
        <v>458</v>
      </c>
      <c r="E39873" s="2"/>
      <c r="F39873" s="2"/>
      <c r="G39873" s="2"/>
      <c r="H39873" s="2"/>
    </row>
    <row r="39874" spans="2:8">
      <c r="B39874" s="2" t="s">
        <v>40322</v>
      </c>
      <c r="C39874" s="2">
        <v>23</v>
      </c>
      <c r="D39874" s="2" t="s">
        <v>458</v>
      </c>
      <c r="E39874" s="2"/>
      <c r="F39874" s="2"/>
      <c r="G39874" s="2"/>
      <c r="H39874" s="2"/>
    </row>
    <row r="39875" spans="2:8">
      <c r="B39875" s="2" t="s">
        <v>40323</v>
      </c>
      <c r="C39875" s="2">
        <v>23</v>
      </c>
      <c r="D39875" s="2" t="s">
        <v>458</v>
      </c>
      <c r="E39875" s="2"/>
      <c r="F39875" s="2"/>
      <c r="G39875" s="2"/>
      <c r="H39875" s="2"/>
    </row>
    <row r="39876" spans="2:8">
      <c r="B39876" s="2" t="s">
        <v>40324</v>
      </c>
      <c r="C39876" s="2">
        <v>23</v>
      </c>
      <c r="D39876" s="2" t="s">
        <v>458</v>
      </c>
      <c r="E39876" s="2"/>
      <c r="F39876" s="2"/>
      <c r="G39876" s="2"/>
      <c r="H39876" s="2"/>
    </row>
    <row r="39877" spans="2:8">
      <c r="B39877" s="2" t="s">
        <v>40325</v>
      </c>
      <c r="C39877" s="2">
        <v>23</v>
      </c>
      <c r="D39877" s="2" t="s">
        <v>458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458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41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40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10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40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458</v>
      </c>
      <c r="E39890" s="2"/>
      <c r="F39890" s="2"/>
      <c r="G39890" s="2"/>
      <c r="H39890" s="2"/>
    </row>
    <row r="39891" spans="2:8">
      <c r="B39891" s="2" t="s">
        <v>40339</v>
      </c>
      <c r="C39891" s="2">
        <v>22</v>
      </c>
      <c r="D39891" s="2" t="s">
        <v>458</v>
      </c>
      <c r="E39891" s="2"/>
      <c r="F39891" s="2"/>
      <c r="G39891" s="2"/>
      <c r="H39891" s="2"/>
    </row>
    <row r="39892" spans="2:8">
      <c r="B39892" s="2" t="s">
        <v>40340</v>
      </c>
      <c r="C39892" s="2">
        <v>23</v>
      </c>
      <c r="D39892" s="2" t="s">
        <v>458</v>
      </c>
      <c r="E39892" s="2"/>
      <c r="F39892" s="2"/>
      <c r="G39892" s="2"/>
      <c r="H39892" s="2"/>
    </row>
    <row r="39893" spans="2:8">
      <c r="B39893" s="2" t="s">
        <v>40341</v>
      </c>
      <c r="C39893" s="2">
        <v>24</v>
      </c>
      <c r="D39893" s="2" t="s">
        <v>458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458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458</v>
      </c>
      <c r="E39895" s="2"/>
      <c r="F39895" s="2"/>
      <c r="G39895" s="2"/>
      <c r="H39895" s="2"/>
    </row>
    <row r="39896" spans="2:8">
      <c r="B39896" s="2" t="s">
        <v>40344</v>
      </c>
      <c r="C39896" s="2">
        <v>29</v>
      </c>
      <c r="D39896" s="2" t="s">
        <v>458</v>
      </c>
      <c r="E39896" s="2"/>
      <c r="F39896" s="2"/>
      <c r="G39896" s="2"/>
      <c r="H39896" s="2"/>
    </row>
    <row r="39897" spans="2:8">
      <c r="B39897" s="2" t="s">
        <v>40345</v>
      </c>
      <c r="C39897" s="2">
        <v>29</v>
      </c>
      <c r="D39897" s="2" t="s">
        <v>458</v>
      </c>
      <c r="E39897" s="2"/>
      <c r="F39897" s="2"/>
      <c r="G39897" s="2"/>
      <c r="H39897" s="2"/>
    </row>
    <row r="39898" spans="2:8">
      <c r="B39898" s="2" t="s">
        <v>40346</v>
      </c>
      <c r="C39898" s="2">
        <v>28</v>
      </c>
      <c r="D39898" s="2" t="s">
        <v>458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458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458</v>
      </c>
      <c r="E39900" s="2"/>
      <c r="F39900" s="2"/>
      <c r="G39900" s="2"/>
      <c r="H39900" s="2"/>
    </row>
    <row r="39901" spans="2:8">
      <c r="B39901" s="2" t="s">
        <v>40349</v>
      </c>
      <c r="C39901" s="2">
        <v>18</v>
      </c>
      <c r="D39901" s="2" t="s">
        <v>458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458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458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458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458</v>
      </c>
      <c r="E39905" s="2"/>
      <c r="F39905" s="2"/>
      <c r="G39905" s="2"/>
      <c r="H39905" s="2"/>
    </row>
    <row r="39906" spans="2:8">
      <c r="B39906" s="2" t="s">
        <v>40354</v>
      </c>
      <c r="C39906" s="2">
        <v>29</v>
      </c>
      <c r="D39906" s="2" t="s">
        <v>458</v>
      </c>
      <c r="E39906" s="2"/>
      <c r="F39906" s="2"/>
      <c r="G39906" s="2"/>
      <c r="H39906" s="2"/>
    </row>
    <row r="39907" spans="2:8">
      <c r="B39907" s="2" t="s">
        <v>40355</v>
      </c>
      <c r="C39907" s="2">
        <v>29</v>
      </c>
      <c r="D39907" s="2" t="s">
        <v>458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458</v>
      </c>
      <c r="E39908" s="2"/>
      <c r="F39908" s="2"/>
      <c r="G39908" s="2"/>
      <c r="H39908" s="2"/>
    </row>
    <row r="39909" spans="2:8">
      <c r="B39909" s="2" t="s">
        <v>40357</v>
      </c>
      <c r="C39909" s="2">
        <v>30</v>
      </c>
      <c r="D39909" s="2" t="s">
        <v>458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458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458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458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458</v>
      </c>
      <c r="E39913" s="2"/>
      <c r="F39913" s="2"/>
      <c r="G39913" s="2"/>
      <c r="H39913" s="2"/>
    </row>
    <row r="39914" spans="2:8">
      <c r="B39914" s="2" t="s">
        <v>40362</v>
      </c>
      <c r="C39914" s="2">
        <v>32</v>
      </c>
      <c r="D39914" s="2" t="s">
        <v>458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458</v>
      </c>
      <c r="E39915" s="2"/>
      <c r="F39915" s="2"/>
      <c r="G39915" s="2"/>
      <c r="H39915" s="2"/>
    </row>
    <row r="39916" spans="2:8">
      <c r="B39916" s="2" t="s">
        <v>40364</v>
      </c>
      <c r="C39916" s="2">
        <v>31</v>
      </c>
      <c r="D39916" s="2" t="s">
        <v>458</v>
      </c>
      <c r="E39916" s="2"/>
      <c r="F39916" s="2"/>
      <c r="G39916" s="2"/>
      <c r="H39916" s="2"/>
    </row>
    <row r="39917" spans="2:8">
      <c r="B39917" s="2" t="s">
        <v>40365</v>
      </c>
      <c r="C39917" s="2">
        <v>29</v>
      </c>
      <c r="D39917" s="2" t="s">
        <v>458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13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458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458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458</v>
      </c>
      <c r="E39931" s="2"/>
      <c r="F39931" s="2"/>
      <c r="G39931" s="2"/>
      <c r="H39931" s="2"/>
    </row>
    <row r="39932" spans="2:8">
      <c r="B39932" s="2" t="s">
        <v>40380</v>
      </c>
      <c r="C39932" s="2">
        <v>28</v>
      </c>
      <c r="D39932" s="2" t="s">
        <v>458</v>
      </c>
      <c r="E39932" s="2"/>
      <c r="F39932" s="2"/>
      <c r="G39932" s="2"/>
      <c r="H39932" s="2"/>
    </row>
    <row r="39933" spans="2:8">
      <c r="B39933" s="2" t="s">
        <v>40381</v>
      </c>
      <c r="C39933" s="2">
        <v>28</v>
      </c>
      <c r="D39933" s="2" t="s">
        <v>458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458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458</v>
      </c>
      <c r="E39935" s="2"/>
      <c r="F39935" s="2"/>
      <c r="G39935" s="2"/>
      <c r="H39935" s="2"/>
    </row>
    <row r="39936" spans="2:8">
      <c r="B39936" s="2" t="s">
        <v>40384</v>
      </c>
      <c r="C39936" s="2">
        <v>32</v>
      </c>
      <c r="D39936" s="2" t="s">
        <v>458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458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458</v>
      </c>
      <c r="E39938" s="2"/>
      <c r="F39938" s="2"/>
      <c r="G39938" s="2"/>
      <c r="H39938" s="2"/>
    </row>
    <row r="39939" spans="2:8">
      <c r="B39939" s="2" t="s">
        <v>40387</v>
      </c>
      <c r="C39939" s="2">
        <v>32</v>
      </c>
      <c r="D39939" s="2" t="s">
        <v>458</v>
      </c>
      <c r="E39939" s="2"/>
      <c r="F39939" s="2"/>
      <c r="G39939" s="2"/>
      <c r="H39939" s="2"/>
    </row>
    <row r="39940" spans="2:8">
      <c r="B39940" s="2" t="s">
        <v>40388</v>
      </c>
      <c r="C39940" s="2">
        <v>33</v>
      </c>
      <c r="D39940" s="2" t="s">
        <v>458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458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16</v>
      </c>
      <c r="D39948" s="2" t="s">
        <v>458</v>
      </c>
      <c r="E39948" s="2"/>
      <c r="F39948" s="2"/>
      <c r="G39948" s="2"/>
      <c r="H39948" s="2"/>
    </row>
    <row r="39949" spans="2:8">
      <c r="B39949" s="2" t="s">
        <v>40397</v>
      </c>
      <c r="C39949" s="2">
        <v>19</v>
      </c>
      <c r="D39949" s="2" t="s">
        <v>458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458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458</v>
      </c>
      <c r="E39951" s="2"/>
      <c r="F39951" s="2"/>
      <c r="G39951" s="2"/>
      <c r="H39951" s="2"/>
    </row>
    <row r="39952" spans="2:8">
      <c r="B39952" s="2" t="s">
        <v>40400</v>
      </c>
      <c r="C39952" s="2">
        <v>28</v>
      </c>
      <c r="D39952" s="2" t="s">
        <v>458</v>
      </c>
      <c r="E39952" s="2"/>
      <c r="F39952" s="2"/>
      <c r="G39952" s="2"/>
      <c r="H39952" s="2"/>
    </row>
    <row r="39953" spans="2:8">
      <c r="B39953" s="2" t="s">
        <v>40401</v>
      </c>
      <c r="C39953" s="2">
        <v>30</v>
      </c>
      <c r="D39953" s="2" t="s">
        <v>458</v>
      </c>
      <c r="E39953" s="2"/>
      <c r="F39953" s="2"/>
      <c r="G39953" s="2"/>
      <c r="H39953" s="2"/>
    </row>
    <row r="39954" spans="2:8">
      <c r="B39954" s="2" t="s">
        <v>40402</v>
      </c>
      <c r="C39954" s="2">
        <v>31</v>
      </c>
      <c r="D39954" s="2" t="s">
        <v>458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458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458</v>
      </c>
      <c r="E39956" s="2"/>
      <c r="F39956" s="2"/>
      <c r="G39956" s="2"/>
      <c r="H39956" s="2"/>
    </row>
    <row r="39957" spans="2:8">
      <c r="B39957" s="2" t="s">
        <v>40405</v>
      </c>
      <c r="C39957" s="2">
        <v>26</v>
      </c>
      <c r="D39957" s="2" t="s">
        <v>458</v>
      </c>
      <c r="E39957" s="2"/>
      <c r="F39957" s="2"/>
      <c r="G39957" s="2"/>
      <c r="H39957" s="2"/>
    </row>
    <row r="39958" spans="2:8">
      <c r="B39958" s="2" t="s">
        <v>40406</v>
      </c>
      <c r="C39958" s="2">
        <v>28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19</v>
      </c>
      <c r="D39980" s="2" t="s">
        <v>458</v>
      </c>
      <c r="E39980" s="2"/>
      <c r="F39980" s="2"/>
      <c r="G39980" s="2"/>
      <c r="H39980" s="2"/>
    </row>
    <row r="39981" spans="2:8">
      <c r="B39981" s="2" t="s">
        <v>40429</v>
      </c>
      <c r="C39981" s="2">
        <v>20</v>
      </c>
      <c r="D39981" s="2" t="s">
        <v>458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458</v>
      </c>
      <c r="E39982" s="2"/>
      <c r="F39982" s="2"/>
      <c r="G39982" s="2"/>
      <c r="H39982" s="2"/>
    </row>
    <row r="39983" spans="2:8">
      <c r="B39983" s="2" t="s">
        <v>40431</v>
      </c>
      <c r="C39983" s="2">
        <v>36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27</v>
      </c>
      <c r="D39988" s="2" t="s">
        <v>458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458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458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458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458</v>
      </c>
      <c r="E39992" s="2"/>
      <c r="F39992" s="2"/>
      <c r="G39992" s="2"/>
      <c r="H39992" s="2"/>
    </row>
    <row r="39993" spans="2:8">
      <c r="B39993" s="2" t="s">
        <v>40441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10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8</v>
      </c>
      <c r="D40002" s="2" t="s">
        <v>458</v>
      </c>
      <c r="E40002" s="2"/>
      <c r="F40002" s="2"/>
      <c r="G40002" s="2"/>
      <c r="H40002" s="2"/>
    </row>
    <row r="40003" spans="2:8">
      <c r="B40003" s="2" t="s">
        <v>40451</v>
      </c>
      <c r="C40003" s="2">
        <v>8</v>
      </c>
      <c r="D40003" s="2" t="s">
        <v>458</v>
      </c>
      <c r="E40003" s="2"/>
      <c r="F40003" s="2"/>
      <c r="G40003" s="2"/>
      <c r="H40003" s="2"/>
    </row>
    <row r="40004" spans="2:8">
      <c r="B40004" s="2" t="s">
        <v>40452</v>
      </c>
      <c r="C40004" s="2">
        <v>7</v>
      </c>
      <c r="D40004" s="2" t="s">
        <v>458</v>
      </c>
      <c r="E40004" s="2"/>
      <c r="F40004" s="2"/>
      <c r="G40004" s="2"/>
      <c r="H40004" s="2"/>
    </row>
    <row r="40005" spans="2:8">
      <c r="B40005" s="2" t="s">
        <v>40453</v>
      </c>
      <c r="C40005" s="2">
        <v>23</v>
      </c>
      <c r="D40005" s="2" t="s">
        <v>458</v>
      </c>
      <c r="E40005" s="2"/>
      <c r="F40005" s="2"/>
      <c r="G40005" s="2"/>
      <c r="H40005" s="2"/>
    </row>
    <row r="40006" spans="2:8">
      <c r="B40006" s="2" t="s">
        <v>40454</v>
      </c>
      <c r="C40006" s="2">
        <v>22</v>
      </c>
      <c r="D40006" s="2" t="s">
        <v>458</v>
      </c>
      <c r="E40006" s="2"/>
      <c r="F40006" s="2"/>
      <c r="G40006" s="2"/>
      <c r="H40006" s="2"/>
    </row>
    <row r="40007" spans="2:8">
      <c r="B40007" s="2" t="s">
        <v>40455</v>
      </c>
      <c r="C40007" s="2">
        <v>22</v>
      </c>
      <c r="D40007" s="2" t="s">
        <v>458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458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458</v>
      </c>
      <c r="E40009" s="2"/>
      <c r="F40009" s="2"/>
      <c r="G40009" s="2"/>
      <c r="H40009" s="2"/>
    </row>
    <row r="40010" spans="2:8">
      <c r="B40010" s="2" t="s">
        <v>40458</v>
      </c>
      <c r="C40010" s="2">
        <v>29</v>
      </c>
      <c r="D40010" s="2" t="s">
        <v>458</v>
      </c>
      <c r="E40010" s="2"/>
      <c r="F40010" s="2"/>
      <c r="G40010" s="2"/>
      <c r="H40010" s="2"/>
    </row>
    <row r="40011" spans="2:8">
      <c r="B40011" s="2" t="s">
        <v>40459</v>
      </c>
      <c r="C40011" s="2">
        <v>31</v>
      </c>
      <c r="D40011" s="2" t="s">
        <v>458</v>
      </c>
      <c r="E40011" s="2"/>
      <c r="F40011" s="2"/>
      <c r="G40011" s="2"/>
      <c r="H40011" s="2"/>
    </row>
    <row r="40012" spans="2:8">
      <c r="B40012" s="2" t="s">
        <v>40460</v>
      </c>
      <c r="C40012" s="2">
        <v>27</v>
      </c>
      <c r="D40012" s="2" t="s">
        <v>458</v>
      </c>
      <c r="E40012" s="2"/>
      <c r="F40012" s="2"/>
      <c r="G40012" s="2"/>
      <c r="H40012" s="2"/>
    </row>
    <row r="40013" spans="2:8">
      <c r="B40013" s="2" t="s">
        <v>40461</v>
      </c>
      <c r="C40013" s="2">
        <v>43</v>
      </c>
      <c r="D40013" s="2" t="s">
        <v>458</v>
      </c>
      <c r="E40013" s="2"/>
      <c r="F40013" s="2"/>
      <c r="G40013" s="2"/>
      <c r="H40013" s="2"/>
    </row>
    <row r="40014" spans="2:8">
      <c r="B40014" s="2" t="s">
        <v>40462</v>
      </c>
      <c r="C40014" s="2">
        <v>44</v>
      </c>
      <c r="D40014" s="2" t="s">
        <v>458</v>
      </c>
      <c r="E40014" s="2"/>
      <c r="F40014" s="2"/>
      <c r="G40014" s="2"/>
      <c r="H40014" s="2"/>
    </row>
    <row r="40015" spans="2:8">
      <c r="B40015" s="2" t="s">
        <v>40463</v>
      </c>
      <c r="C40015" s="2">
        <v>43</v>
      </c>
      <c r="D40015" s="2" t="s">
        <v>458</v>
      </c>
      <c r="E40015" s="2"/>
      <c r="F40015" s="2"/>
      <c r="G40015" s="2"/>
      <c r="H40015" s="2"/>
    </row>
    <row r="40016" spans="2:8">
      <c r="B40016" s="2" t="s">
        <v>40464</v>
      </c>
      <c r="C40016" s="2">
        <v>34</v>
      </c>
      <c r="D40016" s="2" t="s">
        <v>458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30</v>
      </c>
      <c r="D40029" s="2" t="s">
        <v>458</v>
      </c>
      <c r="E40029" s="2"/>
      <c r="F40029" s="2"/>
      <c r="G40029" s="2"/>
      <c r="H40029" s="2"/>
    </row>
    <row r="40030" spans="2:8">
      <c r="B40030" s="2" t="s">
        <v>40478</v>
      </c>
      <c r="C40030" s="2">
        <v>32</v>
      </c>
      <c r="D40030" s="2" t="s">
        <v>458</v>
      </c>
      <c r="E40030" s="2"/>
      <c r="F40030" s="2"/>
      <c r="G40030" s="2"/>
      <c r="H40030" s="2"/>
    </row>
    <row r="40031" spans="2:8">
      <c r="B40031" s="2" t="s">
        <v>40479</v>
      </c>
      <c r="C40031" s="2">
        <v>33</v>
      </c>
      <c r="D40031" s="2" t="s">
        <v>458</v>
      </c>
      <c r="E40031" s="2"/>
      <c r="F40031" s="2"/>
      <c r="G40031" s="2"/>
      <c r="H40031" s="2"/>
    </row>
    <row r="40032" spans="2:8">
      <c r="B40032" s="2" t="s">
        <v>40480</v>
      </c>
      <c r="C40032" s="2">
        <v>32</v>
      </c>
      <c r="D40032" s="2" t="s">
        <v>458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458</v>
      </c>
      <c r="E40033" s="2"/>
      <c r="F40033" s="2"/>
      <c r="G40033" s="2"/>
      <c r="H40033" s="2"/>
    </row>
    <row r="40034" spans="2:8">
      <c r="B40034" s="2" t="s">
        <v>40482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21</v>
      </c>
      <c r="D40039" s="2" t="s">
        <v>458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458</v>
      </c>
      <c r="E40040" s="2"/>
      <c r="F40040" s="2"/>
      <c r="G40040" s="2"/>
      <c r="H40040" s="2"/>
    </row>
    <row r="40041" spans="2:8">
      <c r="B40041" s="2" t="s">
        <v>40489</v>
      </c>
      <c r="C40041" s="2">
        <v>21</v>
      </c>
      <c r="D40041" s="2" t="s">
        <v>458</v>
      </c>
      <c r="E40041" s="2"/>
      <c r="F40041" s="2"/>
      <c r="G40041" s="2"/>
      <c r="H40041" s="2"/>
    </row>
    <row r="40042" spans="2:8">
      <c r="B40042" s="2" t="s">
        <v>40490</v>
      </c>
      <c r="C40042" s="2">
        <v>22</v>
      </c>
      <c r="D40042" s="2" t="s">
        <v>458</v>
      </c>
      <c r="E40042" s="2"/>
      <c r="F40042" s="2"/>
      <c r="G40042" s="2"/>
      <c r="H40042" s="2"/>
    </row>
    <row r="40043" spans="2:8">
      <c r="B40043" s="2" t="s">
        <v>40491</v>
      </c>
      <c r="C40043" s="2">
        <v>23</v>
      </c>
      <c r="D40043" s="2" t="s">
        <v>458</v>
      </c>
      <c r="E40043" s="2"/>
      <c r="F40043" s="2"/>
      <c r="G40043" s="2"/>
      <c r="H40043" s="2"/>
    </row>
    <row r="40044" spans="2:8">
      <c r="B40044" s="2" t="s">
        <v>40492</v>
      </c>
      <c r="C40044" s="2">
        <v>23</v>
      </c>
      <c r="D40044" s="2" t="s">
        <v>458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458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458</v>
      </c>
      <c r="E40046" s="2"/>
      <c r="F40046" s="2"/>
      <c r="G40046" s="2"/>
      <c r="H40046" s="2"/>
    </row>
    <row r="40047" spans="2:8">
      <c r="B40047" s="2" t="s">
        <v>40495</v>
      </c>
      <c r="C40047" s="2">
        <v>46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45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18</v>
      </c>
      <c r="D40049" s="2" t="s">
        <v>458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458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458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458</v>
      </c>
      <c r="E40052" s="2"/>
      <c r="F40052" s="2"/>
      <c r="G40052" s="2"/>
      <c r="H40052" s="2"/>
    </row>
    <row r="40053" spans="2:8">
      <c r="B40053" s="2" t="s">
        <v>40501</v>
      </c>
      <c r="C40053" s="2">
        <v>37</v>
      </c>
      <c r="D40053" s="2" t="s">
        <v>458</v>
      </c>
      <c r="E40053" s="2"/>
      <c r="F40053" s="2"/>
      <c r="G40053" s="2"/>
      <c r="H40053" s="2"/>
    </row>
    <row r="40054" spans="2:8">
      <c r="B40054" s="2" t="s">
        <v>40502</v>
      </c>
      <c r="C40054" s="2">
        <v>36</v>
      </c>
      <c r="D40054" s="2" t="s">
        <v>458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458</v>
      </c>
      <c r="E40055" s="2"/>
      <c r="F40055" s="2"/>
      <c r="G40055" s="2"/>
      <c r="H40055" s="2"/>
    </row>
    <row r="40056" spans="2:8">
      <c r="B40056" s="2" t="s">
        <v>40504</v>
      </c>
      <c r="C40056" s="2">
        <v>25</v>
      </c>
      <c r="D40056" s="2" t="s">
        <v>458</v>
      </c>
      <c r="E40056" s="2"/>
      <c r="F40056" s="2"/>
      <c r="G40056" s="2"/>
      <c r="H40056" s="2"/>
    </row>
    <row r="40057" spans="2:8">
      <c r="B40057" s="2" t="s">
        <v>40505</v>
      </c>
      <c r="C40057" s="2">
        <v>25</v>
      </c>
      <c r="D40057" s="2" t="s">
        <v>458</v>
      </c>
      <c r="E40057" s="2"/>
      <c r="F40057" s="2"/>
      <c r="G40057" s="2"/>
      <c r="H40057" s="2"/>
    </row>
    <row r="40058" spans="2:8">
      <c r="B40058" s="2" t="s">
        <v>40506</v>
      </c>
      <c r="C40058" s="2">
        <v>25</v>
      </c>
      <c r="D40058" s="2" t="s">
        <v>458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458</v>
      </c>
      <c r="E40059" s="2"/>
      <c r="F40059" s="2"/>
      <c r="G40059" s="2"/>
      <c r="H40059" s="2"/>
    </row>
    <row r="40060" spans="2:8">
      <c r="B40060" s="2" t="s">
        <v>40508</v>
      </c>
      <c r="C40060" s="2">
        <v>30</v>
      </c>
      <c r="D40060" s="2" t="s">
        <v>458</v>
      </c>
      <c r="E40060" s="2"/>
      <c r="F40060" s="2"/>
      <c r="G40060" s="2"/>
      <c r="H40060" s="2"/>
    </row>
    <row r="40061" spans="2:8">
      <c r="B40061" s="2" t="s">
        <v>40509</v>
      </c>
      <c r="C40061" s="2">
        <v>29</v>
      </c>
      <c r="D40061" s="2" t="s">
        <v>458</v>
      </c>
      <c r="E40061" s="2"/>
      <c r="F40061" s="2"/>
      <c r="G40061" s="2"/>
      <c r="H40061" s="2"/>
    </row>
    <row r="40062" spans="2:8">
      <c r="B40062" s="2" t="s">
        <v>40510</v>
      </c>
      <c r="C40062" s="2">
        <v>19</v>
      </c>
      <c r="D40062" s="2" t="s">
        <v>458</v>
      </c>
      <c r="E40062" s="2"/>
      <c r="F40062" s="2"/>
      <c r="G40062" s="2"/>
      <c r="H40062" s="2"/>
    </row>
    <row r="40063" spans="2:8">
      <c r="B40063" s="2" t="s">
        <v>40511</v>
      </c>
      <c r="C40063" s="2">
        <v>21</v>
      </c>
      <c r="D40063" s="2" t="s">
        <v>458</v>
      </c>
      <c r="E40063" s="2"/>
      <c r="F40063" s="2"/>
      <c r="G40063" s="2"/>
      <c r="H40063" s="2"/>
    </row>
    <row r="40064" spans="2:8">
      <c r="B40064" s="2" t="s">
        <v>40512</v>
      </c>
      <c r="C40064" s="2">
        <v>24</v>
      </c>
      <c r="D40064" s="2" t="s">
        <v>458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458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458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458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458</v>
      </c>
      <c r="E40068" s="2"/>
      <c r="F40068" s="2"/>
      <c r="G40068" s="2"/>
      <c r="H40068" s="2"/>
    </row>
    <row r="40069" spans="2:8">
      <c r="B40069" s="2" t="s">
        <v>40517</v>
      </c>
      <c r="C40069" s="2">
        <v>23</v>
      </c>
      <c r="D40069" s="2" t="s">
        <v>458</v>
      </c>
      <c r="E40069" s="2"/>
      <c r="F40069" s="2"/>
      <c r="G40069" s="2"/>
      <c r="H40069" s="2"/>
    </row>
    <row r="40070" spans="2:8">
      <c r="B40070" s="2" t="s">
        <v>40518</v>
      </c>
      <c r="C40070" s="2">
        <v>24</v>
      </c>
      <c r="D40070" s="2" t="s">
        <v>458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458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458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25</v>
      </c>
      <c r="D40078" s="2" t="s">
        <v>458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458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458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458</v>
      </c>
      <c r="E40081" s="2"/>
      <c r="F40081" s="2"/>
      <c r="G40081" s="2"/>
      <c r="H40081" s="2"/>
    </row>
    <row r="40082" spans="2:8">
      <c r="B40082" s="2" t="s">
        <v>40530</v>
      </c>
      <c r="C40082" s="2">
        <v>28</v>
      </c>
      <c r="D40082" s="2" t="s">
        <v>458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458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458</v>
      </c>
      <c r="E40084" s="2"/>
      <c r="F40084" s="2"/>
      <c r="G40084" s="2"/>
      <c r="H40084" s="2"/>
    </row>
    <row r="40085" spans="2:8">
      <c r="B40085" s="2" t="s">
        <v>40533</v>
      </c>
      <c r="C40085" s="2">
        <v>33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6</v>
      </c>
      <c r="D40091" s="2" t="s">
        <v>458</v>
      </c>
      <c r="E40091" s="2"/>
      <c r="F40091" s="2"/>
      <c r="G40091" s="2"/>
      <c r="H40091" s="2"/>
    </row>
    <row r="40092" spans="2:8">
      <c r="B40092" s="2" t="s">
        <v>40540</v>
      </c>
      <c r="C40092" s="2">
        <v>26</v>
      </c>
      <c r="D40092" s="2" t="s">
        <v>458</v>
      </c>
      <c r="E40092" s="2"/>
      <c r="F40092" s="2"/>
      <c r="G40092" s="2"/>
      <c r="H40092" s="2"/>
    </row>
    <row r="40093" spans="2:8">
      <c r="B40093" s="2" t="s">
        <v>40541</v>
      </c>
      <c r="C40093" s="2">
        <v>28</v>
      </c>
      <c r="D40093" s="2" t="s">
        <v>458</v>
      </c>
      <c r="E40093" s="2"/>
      <c r="F40093" s="2"/>
      <c r="G40093" s="2"/>
      <c r="H40093" s="2"/>
    </row>
    <row r="40094" spans="2:8">
      <c r="B40094" s="2" t="s">
        <v>40542</v>
      </c>
      <c r="C40094" s="2">
        <v>28</v>
      </c>
      <c r="D40094" s="2" t="s">
        <v>458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458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458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458</v>
      </c>
      <c r="E40097" s="2"/>
      <c r="F40097" s="2"/>
      <c r="G40097" s="2"/>
      <c r="H40097" s="2"/>
    </row>
    <row r="40098" spans="2:8">
      <c r="B40098" s="2" t="s">
        <v>40546</v>
      </c>
      <c r="C40098" s="2">
        <v>25</v>
      </c>
      <c r="D40098" s="2" t="s">
        <v>458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458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458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458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458</v>
      </c>
      <c r="E40102" s="2"/>
      <c r="F40102" s="2"/>
      <c r="G40102" s="2"/>
      <c r="H40102" s="2"/>
    </row>
    <row r="40103" spans="2:8">
      <c r="B40103" s="2" t="s">
        <v>40551</v>
      </c>
      <c r="C40103" s="2">
        <v>30</v>
      </c>
      <c r="D40103" s="2" t="s">
        <v>458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458</v>
      </c>
      <c r="E40104" s="2"/>
      <c r="F40104" s="2"/>
      <c r="G40104" s="2"/>
      <c r="H40104" s="2"/>
    </row>
    <row r="40105" spans="2:8">
      <c r="B40105" s="2" t="s">
        <v>40553</v>
      </c>
      <c r="C40105" s="2">
        <v>34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40</v>
      </c>
      <c r="D40110" s="2" t="s">
        <v>458</v>
      </c>
      <c r="E40110" s="2"/>
      <c r="F40110" s="2"/>
      <c r="G40110" s="2"/>
      <c r="H40110" s="2"/>
    </row>
    <row r="40111" spans="2:8">
      <c r="B40111" s="2" t="s">
        <v>40559</v>
      </c>
      <c r="C40111" s="2">
        <v>40</v>
      </c>
      <c r="D40111" s="2" t="s">
        <v>458</v>
      </c>
      <c r="E40111" s="2"/>
      <c r="F40111" s="2"/>
      <c r="G40111" s="2"/>
      <c r="H40111" s="2"/>
    </row>
    <row r="40112" spans="2:8">
      <c r="B40112" s="2" t="s">
        <v>40560</v>
      </c>
      <c r="C40112" s="2">
        <v>40</v>
      </c>
      <c r="D40112" s="2" t="s">
        <v>458</v>
      </c>
      <c r="E40112" s="2"/>
      <c r="F40112" s="2"/>
      <c r="G40112" s="2"/>
      <c r="H40112" s="2"/>
    </row>
    <row r="40113" spans="2:8">
      <c r="B40113" s="2" t="s">
        <v>40561</v>
      </c>
      <c r="C40113" s="2">
        <v>24</v>
      </c>
      <c r="D40113" s="2" t="s">
        <v>458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458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458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458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458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458</v>
      </c>
      <c r="E40118" s="2"/>
      <c r="F40118" s="2"/>
      <c r="G40118" s="2"/>
      <c r="H40118" s="2"/>
    </row>
    <row r="40119" spans="2:8">
      <c r="B40119" s="2" t="s">
        <v>40567</v>
      </c>
      <c r="C40119" s="2">
        <v>20</v>
      </c>
      <c r="D40119" s="2" t="s">
        <v>458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48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32</v>
      </c>
      <c r="D40123" s="2" t="s">
        <v>458</v>
      </c>
      <c r="E40123" s="2"/>
      <c r="F40123" s="2"/>
      <c r="G40123" s="2"/>
      <c r="H40123" s="2"/>
    </row>
    <row r="40124" spans="2:8">
      <c r="B40124" s="2" t="s">
        <v>40572</v>
      </c>
      <c r="C40124" s="2">
        <v>33</v>
      </c>
      <c r="D40124" s="2" t="s">
        <v>458</v>
      </c>
      <c r="E40124" s="2"/>
      <c r="F40124" s="2"/>
      <c r="G40124" s="2"/>
      <c r="H40124" s="2"/>
    </row>
    <row r="40125" spans="2:8">
      <c r="B40125" s="2" t="s">
        <v>40573</v>
      </c>
      <c r="C40125" s="2">
        <v>33</v>
      </c>
      <c r="D40125" s="2" t="s">
        <v>458</v>
      </c>
      <c r="E40125" s="2"/>
      <c r="F40125" s="2"/>
      <c r="G40125" s="2"/>
      <c r="H40125" s="2"/>
    </row>
    <row r="40126" spans="2:8">
      <c r="B40126" s="2" t="s">
        <v>40574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32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23</v>
      </c>
      <c r="D40132" s="2" t="s">
        <v>458</v>
      </c>
      <c r="E40132" s="2"/>
      <c r="F40132" s="2"/>
      <c r="G40132" s="2"/>
      <c r="H40132" s="2"/>
    </row>
    <row r="40133" spans="2:8">
      <c r="B40133" s="2" t="s">
        <v>40581</v>
      </c>
      <c r="C40133" s="2">
        <v>24</v>
      </c>
      <c r="D40133" s="2" t="s">
        <v>458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458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458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458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458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458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458</v>
      </c>
      <c r="E40139" s="2"/>
      <c r="F40139" s="2"/>
      <c r="G40139" s="2"/>
      <c r="H40139" s="2"/>
    </row>
    <row r="40140" spans="2:8">
      <c r="B40140" s="2" t="s">
        <v>40588</v>
      </c>
      <c r="C40140" s="2">
        <v>24</v>
      </c>
      <c r="D40140" s="2" t="s">
        <v>458</v>
      </c>
      <c r="E40140" s="2"/>
      <c r="F40140" s="2"/>
      <c r="G40140" s="2"/>
      <c r="H40140" s="2"/>
    </row>
    <row r="40141" spans="2:8">
      <c r="B40141" s="2" t="s">
        <v>40589</v>
      </c>
      <c r="C40141" s="2">
        <v>22</v>
      </c>
      <c r="D40141" s="2" t="s">
        <v>458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458</v>
      </c>
      <c r="E40142" s="2"/>
      <c r="F40142" s="2"/>
      <c r="G40142" s="2"/>
      <c r="H40142" s="2"/>
    </row>
    <row r="40143" spans="2:8">
      <c r="B40143" s="2" t="s">
        <v>40591</v>
      </c>
      <c r="C40143" s="2">
        <v>24</v>
      </c>
      <c r="D40143" s="2" t="s">
        <v>458</v>
      </c>
      <c r="E40143" s="2"/>
      <c r="F40143" s="2"/>
      <c r="G40143" s="2"/>
      <c r="H40143" s="2"/>
    </row>
    <row r="40144" spans="2:8">
      <c r="B40144" s="2" t="s">
        <v>40592</v>
      </c>
      <c r="C40144" s="2">
        <v>25</v>
      </c>
      <c r="D40144" s="2" t="s">
        <v>458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458</v>
      </c>
      <c r="E40145" s="2"/>
      <c r="F40145" s="2"/>
      <c r="G40145" s="2"/>
      <c r="H40145" s="2"/>
    </row>
    <row r="40146" spans="2:8">
      <c r="B40146" s="2" t="s">
        <v>40594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37</v>
      </c>
      <c r="D40152" s="2" t="s">
        <v>458</v>
      </c>
      <c r="E40152" s="2"/>
      <c r="F40152" s="2"/>
      <c r="G40152" s="2"/>
      <c r="H40152" s="2"/>
    </row>
    <row r="40153" spans="2:8">
      <c r="B40153" s="2" t="s">
        <v>40601</v>
      </c>
      <c r="C40153" s="2">
        <v>37</v>
      </c>
      <c r="D40153" s="2" t="s">
        <v>458</v>
      </c>
      <c r="E40153" s="2"/>
      <c r="F40153" s="2"/>
      <c r="G40153" s="2"/>
      <c r="H40153" s="2"/>
    </row>
    <row r="40154" spans="2:8">
      <c r="B40154" s="2" t="s">
        <v>40602</v>
      </c>
      <c r="C40154" s="2">
        <v>35</v>
      </c>
      <c r="D40154" s="2" t="s">
        <v>458</v>
      </c>
      <c r="E40154" s="2"/>
      <c r="F40154" s="2"/>
      <c r="G40154" s="2"/>
      <c r="H40154" s="2"/>
    </row>
    <row r="40155" spans="2:8">
      <c r="B40155" s="2" t="s">
        <v>40603</v>
      </c>
      <c r="C40155" s="2">
        <v>30</v>
      </c>
      <c r="D40155" s="2" t="s">
        <v>458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458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458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458</v>
      </c>
      <c r="E40158" s="2"/>
      <c r="F40158" s="2"/>
      <c r="G40158" s="2"/>
      <c r="H40158" s="2"/>
    </row>
    <row r="40159" spans="2:8">
      <c r="B40159" s="2" t="s">
        <v>40607</v>
      </c>
      <c r="C40159" s="2">
        <v>28</v>
      </c>
      <c r="D40159" s="2" t="s">
        <v>458</v>
      </c>
      <c r="E40159" s="2"/>
      <c r="F40159" s="2"/>
      <c r="G40159" s="2"/>
      <c r="H40159" s="2"/>
    </row>
    <row r="40160" spans="2:8">
      <c r="B40160" s="2" t="s">
        <v>40608</v>
      </c>
      <c r="C40160" s="2">
        <v>27</v>
      </c>
      <c r="D40160" s="2" t="s">
        <v>458</v>
      </c>
      <c r="E40160" s="2"/>
      <c r="F40160" s="2"/>
      <c r="G40160" s="2"/>
      <c r="H40160" s="2"/>
    </row>
    <row r="40161" spans="2:8">
      <c r="B40161" s="2" t="s">
        <v>40609</v>
      </c>
      <c r="C40161" s="2">
        <v>18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25</v>
      </c>
      <c r="D40164" s="2" t="s">
        <v>458</v>
      </c>
      <c r="E40164" s="2"/>
      <c r="F40164" s="2"/>
      <c r="G40164" s="2"/>
      <c r="H40164" s="2"/>
    </row>
    <row r="40165" spans="2:8">
      <c r="B40165" s="2" t="s">
        <v>40613</v>
      </c>
      <c r="C40165" s="2">
        <v>25</v>
      </c>
      <c r="D40165" s="2" t="s">
        <v>458</v>
      </c>
      <c r="E40165" s="2"/>
      <c r="F40165" s="2"/>
      <c r="G40165" s="2"/>
      <c r="H40165" s="2"/>
    </row>
    <row r="40166" spans="2:8">
      <c r="B40166" s="2" t="s">
        <v>40614</v>
      </c>
      <c r="C40166" s="2">
        <v>27</v>
      </c>
      <c r="D40166" s="2" t="s">
        <v>458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458</v>
      </c>
      <c r="E40167" s="2"/>
      <c r="F40167" s="2"/>
      <c r="G40167" s="2"/>
      <c r="H40167" s="2"/>
    </row>
    <row r="40168" spans="2:8">
      <c r="B40168" s="2" t="s">
        <v>40616</v>
      </c>
      <c r="C40168" s="2">
        <v>29</v>
      </c>
      <c r="D40168" s="2" t="s">
        <v>458</v>
      </c>
      <c r="E40168" s="2"/>
      <c r="F40168" s="2"/>
      <c r="G40168" s="2"/>
      <c r="H40168" s="2"/>
    </row>
    <row r="40169" spans="2:8">
      <c r="B40169" s="2" t="s">
        <v>40617</v>
      </c>
      <c r="C40169" s="2">
        <v>28</v>
      </c>
      <c r="D40169" s="2" t="s">
        <v>458</v>
      </c>
      <c r="E40169" s="2"/>
      <c r="F40169" s="2"/>
      <c r="G40169" s="2"/>
      <c r="H40169" s="2"/>
    </row>
    <row r="40170" spans="2:8">
      <c r="B40170" s="2" t="s">
        <v>40618</v>
      </c>
      <c r="C40170" s="2">
        <v>32</v>
      </c>
      <c r="D40170" s="2" t="s">
        <v>458</v>
      </c>
      <c r="E40170" s="2"/>
      <c r="F40170" s="2"/>
      <c r="G40170" s="2"/>
      <c r="H40170" s="2"/>
    </row>
    <row r="40171" spans="2:8">
      <c r="B40171" s="2" t="s">
        <v>40619</v>
      </c>
      <c r="C40171" s="2">
        <v>33</v>
      </c>
      <c r="D40171" s="2" t="s">
        <v>458</v>
      </c>
      <c r="E40171" s="2"/>
      <c r="F40171" s="2"/>
      <c r="G40171" s="2"/>
      <c r="H40171" s="2"/>
    </row>
    <row r="40172" spans="2:8">
      <c r="B40172" s="2" t="s">
        <v>40620</v>
      </c>
      <c r="C40172" s="2">
        <v>32</v>
      </c>
      <c r="D40172" s="2" t="s">
        <v>458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458</v>
      </c>
      <c r="E40173" s="2"/>
      <c r="F40173" s="2"/>
      <c r="G40173" s="2"/>
      <c r="H40173" s="2"/>
    </row>
    <row r="40174" spans="2:8">
      <c r="B40174" s="2" t="s">
        <v>40622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36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458</v>
      </c>
      <c r="E40178" s="2"/>
      <c r="F40178" s="2"/>
      <c r="G40178" s="2"/>
      <c r="H40178" s="2"/>
    </row>
    <row r="40179" spans="2:8">
      <c r="B40179" s="2" t="s">
        <v>40627</v>
      </c>
      <c r="C40179" s="2">
        <v>30</v>
      </c>
      <c r="D40179" s="2" t="s">
        <v>458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458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458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458</v>
      </c>
      <c r="E40182" s="2"/>
      <c r="F40182" s="2"/>
      <c r="G40182" s="2"/>
      <c r="H40182" s="2"/>
    </row>
    <row r="40183" spans="2:8">
      <c r="B40183" s="2" t="s">
        <v>40631</v>
      </c>
      <c r="C40183" s="2">
        <v>24</v>
      </c>
      <c r="D40183" s="2" t="s">
        <v>458</v>
      </c>
      <c r="E40183" s="2"/>
      <c r="F40183" s="2"/>
      <c r="G40183" s="2"/>
      <c r="H40183" s="2"/>
    </row>
    <row r="40184" spans="2:8">
      <c r="B40184" s="2" t="s">
        <v>40632</v>
      </c>
      <c r="C40184" s="2">
        <v>26</v>
      </c>
      <c r="D40184" s="2" t="s">
        <v>458</v>
      </c>
      <c r="E40184" s="2"/>
      <c r="F40184" s="2"/>
      <c r="G40184" s="2"/>
      <c r="H40184" s="2"/>
    </row>
    <row r="40185" spans="2:8">
      <c r="B40185" s="2" t="s">
        <v>40633</v>
      </c>
      <c r="C40185" s="2">
        <v>29</v>
      </c>
      <c r="D40185" s="2" t="s">
        <v>458</v>
      </c>
      <c r="E40185" s="2"/>
      <c r="F40185" s="2"/>
      <c r="G40185" s="2"/>
      <c r="H40185" s="2"/>
    </row>
    <row r="40186" spans="2:8">
      <c r="B40186" s="2" t="s">
        <v>40634</v>
      </c>
      <c r="C40186" s="2">
        <v>29</v>
      </c>
      <c r="D40186" s="2" t="s">
        <v>458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458</v>
      </c>
      <c r="E40187" s="2"/>
      <c r="F40187" s="2"/>
      <c r="G40187" s="2"/>
      <c r="H40187" s="2"/>
    </row>
    <row r="40188" spans="2:8">
      <c r="B40188" s="2" t="s">
        <v>40636</v>
      </c>
      <c r="C40188" s="2">
        <v>25</v>
      </c>
      <c r="D40188" s="2" t="s">
        <v>458</v>
      </c>
      <c r="E40188" s="2"/>
      <c r="F40188" s="2"/>
      <c r="G40188" s="2"/>
      <c r="H40188" s="2"/>
    </row>
    <row r="40189" spans="2:8">
      <c r="B40189" s="2" t="s">
        <v>40637</v>
      </c>
      <c r="C40189" s="2">
        <v>25</v>
      </c>
      <c r="D40189" s="2" t="s">
        <v>458</v>
      </c>
      <c r="E40189" s="2"/>
      <c r="F40189" s="2"/>
      <c r="G40189" s="2"/>
      <c r="H40189" s="2"/>
    </row>
    <row r="40190" spans="2:8">
      <c r="B40190" s="2" t="s">
        <v>40638</v>
      </c>
      <c r="C40190" s="2">
        <v>26</v>
      </c>
      <c r="D40190" s="2" t="s">
        <v>458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458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458</v>
      </c>
      <c r="E40192" s="2"/>
      <c r="F40192" s="2"/>
      <c r="G40192" s="2"/>
      <c r="H40192" s="2"/>
    </row>
    <row r="40193" spans="2:8">
      <c r="B40193" s="2" t="s">
        <v>40641</v>
      </c>
      <c r="C40193" s="2">
        <v>21</v>
      </c>
      <c r="D40193" s="2" t="s">
        <v>458</v>
      </c>
      <c r="E40193" s="2"/>
      <c r="F40193" s="2"/>
      <c r="G40193" s="2"/>
      <c r="H40193" s="2"/>
    </row>
    <row r="40194" spans="2:8">
      <c r="B40194" s="2" t="s">
        <v>40642</v>
      </c>
      <c r="C40194" s="2">
        <v>28</v>
      </c>
      <c r="D40194" s="2" t="s">
        <v>458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458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458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458</v>
      </c>
      <c r="E40197" s="2"/>
      <c r="F40197" s="2"/>
      <c r="G40197" s="2"/>
      <c r="H40197" s="2"/>
    </row>
    <row r="40198" spans="2:8">
      <c r="B40198" s="2" t="s">
        <v>40646</v>
      </c>
      <c r="C40198" s="2">
        <v>16</v>
      </c>
      <c r="D40198" s="2" t="s">
        <v>458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40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40</v>
      </c>
      <c r="D40206" s="2" t="s">
        <v>458</v>
      </c>
      <c r="E40206" s="2"/>
      <c r="F40206" s="2"/>
      <c r="G40206" s="2"/>
      <c r="H40206" s="2"/>
    </row>
    <row r="40207" spans="2:8">
      <c r="B40207" s="2" t="s">
        <v>40655</v>
      </c>
      <c r="C40207" s="2">
        <v>40</v>
      </c>
      <c r="D40207" s="2" t="s">
        <v>458</v>
      </c>
      <c r="E40207" s="2"/>
      <c r="F40207" s="2"/>
      <c r="G40207" s="2"/>
      <c r="H40207" s="2"/>
    </row>
    <row r="40208" spans="2:8">
      <c r="B40208" s="2" t="s">
        <v>40656</v>
      </c>
      <c r="C40208" s="2">
        <v>38</v>
      </c>
      <c r="D40208" s="2" t="s">
        <v>458</v>
      </c>
      <c r="E40208" s="2"/>
      <c r="F40208" s="2"/>
      <c r="G40208" s="2"/>
      <c r="H40208" s="2"/>
    </row>
    <row r="40209" spans="2:8">
      <c r="B40209" s="2" t="s">
        <v>40657</v>
      </c>
      <c r="C40209" s="2">
        <v>37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38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34</v>
      </c>
      <c r="D40213" s="2" t="s">
        <v>458</v>
      </c>
      <c r="E40213" s="2"/>
      <c r="F40213" s="2"/>
      <c r="G40213" s="2"/>
      <c r="H40213" s="2"/>
    </row>
    <row r="40214" spans="2:8">
      <c r="B40214" s="2" t="s">
        <v>40662</v>
      </c>
      <c r="C40214" s="2">
        <v>37</v>
      </c>
      <c r="D40214" s="2" t="s">
        <v>458</v>
      </c>
      <c r="E40214" s="2"/>
      <c r="F40214" s="2"/>
      <c r="G40214" s="2"/>
      <c r="H40214" s="2"/>
    </row>
    <row r="40215" spans="2:8">
      <c r="B40215" s="2" t="s">
        <v>40663</v>
      </c>
      <c r="C40215" s="2">
        <v>38</v>
      </c>
      <c r="D40215" s="2" t="s">
        <v>458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18</v>
      </c>
      <c r="D40222" s="2" t="s">
        <v>458</v>
      </c>
      <c r="E40222" s="2"/>
      <c r="F40222" s="2"/>
      <c r="G40222" s="2"/>
      <c r="H40222" s="2"/>
    </row>
    <row r="40223" spans="2:8">
      <c r="B40223" s="2" t="s">
        <v>40671</v>
      </c>
      <c r="C40223" s="2">
        <v>17</v>
      </c>
      <c r="D40223" s="2" t="s">
        <v>458</v>
      </c>
      <c r="E40223" s="2"/>
      <c r="F40223" s="2"/>
      <c r="G40223" s="2"/>
      <c r="H40223" s="2"/>
    </row>
    <row r="40224" spans="2:8">
      <c r="B40224" s="2" t="s">
        <v>40672</v>
      </c>
      <c r="C40224" s="2">
        <v>18</v>
      </c>
      <c r="D40224" s="2" t="s">
        <v>458</v>
      </c>
      <c r="E40224" s="2"/>
      <c r="F40224" s="2"/>
      <c r="G40224" s="2"/>
      <c r="H40224" s="2"/>
    </row>
    <row r="40225" spans="2:8">
      <c r="B40225" s="2" t="s">
        <v>40673</v>
      </c>
      <c r="C40225" s="2">
        <v>35</v>
      </c>
      <c r="D40225" s="2" t="s">
        <v>458</v>
      </c>
      <c r="E40225" s="2"/>
      <c r="F40225" s="2"/>
      <c r="G40225" s="2"/>
      <c r="H40225" s="2"/>
    </row>
    <row r="40226" spans="2:8">
      <c r="B40226" s="2" t="s">
        <v>40674</v>
      </c>
      <c r="C40226" s="2">
        <v>35</v>
      </c>
      <c r="D40226" s="2" t="s">
        <v>458</v>
      </c>
      <c r="E40226" s="2"/>
      <c r="F40226" s="2"/>
      <c r="G40226" s="2"/>
      <c r="H40226" s="2"/>
    </row>
    <row r="40227" spans="2:8">
      <c r="B40227" s="2" t="s">
        <v>40675</v>
      </c>
      <c r="C40227" s="2">
        <v>35</v>
      </c>
      <c r="D40227" s="2" t="s">
        <v>458</v>
      </c>
      <c r="E40227" s="2"/>
      <c r="F40227" s="2"/>
      <c r="G40227" s="2"/>
      <c r="H40227" s="2"/>
    </row>
    <row r="40228" spans="2:8">
      <c r="B40228" s="2" t="s">
        <v>40676</v>
      </c>
      <c r="C40228" s="2">
        <v>35</v>
      </c>
      <c r="D40228" s="2" t="s">
        <v>458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458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458</v>
      </c>
      <c r="E40236" s="2"/>
      <c r="F40236" s="2"/>
      <c r="G40236" s="2"/>
      <c r="H40236" s="2"/>
    </row>
    <row r="40237" spans="2:8">
      <c r="B40237" s="2" t="s">
        <v>40685</v>
      </c>
      <c r="C40237" s="2">
        <v>33</v>
      </c>
      <c r="D40237" s="2" t="s">
        <v>458</v>
      </c>
      <c r="E40237" s="2"/>
      <c r="F40237" s="2"/>
      <c r="G40237" s="2"/>
      <c r="H40237" s="2"/>
    </row>
    <row r="40238" spans="2:8">
      <c r="B40238" s="2" t="s">
        <v>40686</v>
      </c>
      <c r="C40238" s="2">
        <v>13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458</v>
      </c>
      <c r="E40239" s="2"/>
      <c r="F40239" s="2"/>
      <c r="G40239" s="2"/>
      <c r="H40239" s="2"/>
    </row>
    <row r="40240" spans="2:8">
      <c r="B40240" s="2" t="s">
        <v>40688</v>
      </c>
      <c r="C40240" s="2">
        <v>18</v>
      </c>
      <c r="D40240" s="2" t="s">
        <v>458</v>
      </c>
      <c r="E40240" s="2"/>
      <c r="F40240" s="2"/>
      <c r="G40240" s="2"/>
      <c r="H40240" s="2"/>
    </row>
    <row r="40241" spans="2:8">
      <c r="B40241" s="2" t="s">
        <v>40689</v>
      </c>
      <c r="C40241" s="2">
        <v>11</v>
      </c>
      <c r="D40241" s="2" t="s">
        <v>458</v>
      </c>
      <c r="E40241" s="2"/>
      <c r="F40241" s="2"/>
      <c r="G40241" s="2"/>
      <c r="H40241" s="2"/>
    </row>
    <row r="40242" spans="2:8">
      <c r="B40242" s="2" t="s">
        <v>40690</v>
      </c>
      <c r="C40242" s="2">
        <v>10</v>
      </c>
      <c r="D40242" s="2" t="s">
        <v>458</v>
      </c>
      <c r="E40242" s="2"/>
      <c r="F40242" s="2"/>
      <c r="G40242" s="2"/>
      <c r="H40242" s="2"/>
    </row>
    <row r="40243" spans="2:8">
      <c r="B40243" s="2" t="s">
        <v>40691</v>
      </c>
      <c r="C40243" s="2">
        <v>13</v>
      </c>
      <c r="D40243" s="2" t="s">
        <v>458</v>
      </c>
      <c r="E40243" s="2"/>
      <c r="F40243" s="2"/>
      <c r="G40243" s="2"/>
      <c r="H40243" s="2"/>
    </row>
    <row r="40244" spans="2:8">
      <c r="B40244" s="2" t="s">
        <v>40692</v>
      </c>
      <c r="C40244" s="2">
        <v>21</v>
      </c>
      <c r="D40244" s="2" t="s">
        <v>458</v>
      </c>
      <c r="E40244" s="2"/>
      <c r="F40244" s="2"/>
      <c r="G40244" s="2"/>
      <c r="H40244" s="2"/>
    </row>
    <row r="40245" spans="2:8">
      <c r="B40245" s="2" t="s">
        <v>40693</v>
      </c>
      <c r="C40245" s="2">
        <v>32</v>
      </c>
      <c r="D40245" s="2" t="s">
        <v>458</v>
      </c>
      <c r="E40245" s="2"/>
      <c r="F40245" s="2"/>
      <c r="G40245" s="2"/>
      <c r="H40245" s="2"/>
    </row>
    <row r="40246" spans="2:8">
      <c r="B40246" s="2" t="s">
        <v>40694</v>
      </c>
      <c r="C40246" s="2">
        <v>52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50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12</v>
      </c>
      <c r="D40248" s="2" t="s">
        <v>458</v>
      </c>
      <c r="E40248" s="2"/>
      <c r="F40248" s="2"/>
      <c r="G40248" s="2"/>
      <c r="H40248" s="2"/>
    </row>
    <row r="40249" spans="2:8">
      <c r="B40249" s="2" t="s">
        <v>40697</v>
      </c>
      <c r="C40249" s="2">
        <v>13</v>
      </c>
      <c r="D40249" s="2" t="s">
        <v>458</v>
      </c>
      <c r="E40249" s="2"/>
      <c r="F40249" s="2"/>
      <c r="G40249" s="2"/>
      <c r="H40249" s="2"/>
    </row>
    <row r="40250" spans="2:8">
      <c r="B40250" s="2" t="s">
        <v>40698</v>
      </c>
      <c r="C40250" s="2">
        <v>14</v>
      </c>
      <c r="D40250" s="2" t="s">
        <v>458</v>
      </c>
      <c r="E40250" s="2"/>
      <c r="F40250" s="2"/>
      <c r="G40250" s="2"/>
      <c r="H40250" s="2"/>
    </row>
    <row r="40251" spans="2:8">
      <c r="B40251" s="2" t="s">
        <v>40699</v>
      </c>
      <c r="C40251" s="2">
        <v>13</v>
      </c>
      <c r="D40251" s="2" t="s">
        <v>458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458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458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458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458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26</v>
      </c>
      <c r="D40262" s="2" t="s">
        <v>458</v>
      </c>
      <c r="E40262" s="2"/>
      <c r="F40262" s="2"/>
      <c r="G40262" s="2"/>
      <c r="H40262" s="2"/>
    </row>
    <row r="40263" spans="2:8">
      <c r="B40263" s="2" t="s">
        <v>40711</v>
      </c>
      <c r="C40263" s="2">
        <v>27</v>
      </c>
      <c r="D40263" s="2" t="s">
        <v>458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458</v>
      </c>
      <c r="E40264" s="2"/>
      <c r="F40264" s="2"/>
      <c r="G40264" s="2"/>
      <c r="H40264" s="2"/>
    </row>
    <row r="40265" spans="2:8">
      <c r="B40265" s="2" t="s">
        <v>40713</v>
      </c>
      <c r="C40265" s="2">
        <v>27</v>
      </c>
      <c r="D40265" s="2" t="s">
        <v>458</v>
      </c>
      <c r="E40265" s="2"/>
      <c r="F40265" s="2"/>
      <c r="G40265" s="2"/>
      <c r="H40265" s="2"/>
    </row>
    <row r="40266" spans="2:8">
      <c r="B40266" s="2" t="s">
        <v>40714</v>
      </c>
      <c r="C40266" s="2">
        <v>27</v>
      </c>
      <c r="D40266" s="2" t="s">
        <v>458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458</v>
      </c>
      <c r="E40267" s="2"/>
      <c r="F40267" s="2"/>
      <c r="G40267" s="2"/>
      <c r="H40267" s="2"/>
    </row>
    <row r="40268" spans="2:8">
      <c r="B40268" s="2" t="s">
        <v>40716</v>
      </c>
      <c r="C40268" s="2">
        <v>36</v>
      </c>
      <c r="D40268" s="2" t="s">
        <v>458</v>
      </c>
      <c r="E40268" s="2"/>
      <c r="F40268" s="2"/>
      <c r="G40268" s="2"/>
      <c r="H40268" s="2"/>
    </row>
    <row r="40269" spans="2:8">
      <c r="B40269" s="2" t="s">
        <v>40717</v>
      </c>
      <c r="C40269" s="2">
        <v>38</v>
      </c>
      <c r="D40269" s="2" t="s">
        <v>458</v>
      </c>
      <c r="E40269" s="2"/>
      <c r="F40269" s="2"/>
      <c r="G40269" s="2"/>
      <c r="H40269" s="2"/>
    </row>
    <row r="40270" spans="2:8">
      <c r="B40270" s="2" t="s">
        <v>40718</v>
      </c>
      <c r="C40270" s="2">
        <v>41</v>
      </c>
      <c r="D40270" s="2" t="s">
        <v>458</v>
      </c>
      <c r="E40270" s="2"/>
      <c r="F40270" s="2"/>
      <c r="G40270" s="2"/>
      <c r="H40270" s="2"/>
    </row>
    <row r="40271" spans="2:8">
      <c r="B40271" s="2" t="s">
        <v>40719</v>
      </c>
      <c r="C40271" s="2">
        <v>41</v>
      </c>
      <c r="D40271" s="2" t="s">
        <v>458</v>
      </c>
      <c r="E40271" s="2"/>
      <c r="F40271" s="2"/>
      <c r="G40271" s="2"/>
      <c r="H40271" s="2"/>
    </row>
    <row r="40272" spans="2:8">
      <c r="B40272" s="2" t="s">
        <v>40720</v>
      </c>
      <c r="C40272" s="2">
        <v>46</v>
      </c>
      <c r="D40272" s="2" t="s">
        <v>458</v>
      </c>
      <c r="E40272" s="2"/>
      <c r="F40272" s="2"/>
      <c r="G40272" s="2"/>
      <c r="H40272" s="2"/>
    </row>
    <row r="40273" spans="2:8">
      <c r="B40273" s="2" t="s">
        <v>40721</v>
      </c>
      <c r="C40273" s="2">
        <v>44</v>
      </c>
      <c r="D40273" s="2" t="s">
        <v>458</v>
      </c>
      <c r="E40273" s="2"/>
      <c r="F40273" s="2"/>
      <c r="G40273" s="2"/>
      <c r="H40273" s="2"/>
    </row>
    <row r="40274" spans="2:8">
      <c r="B40274" s="2" t="s">
        <v>40722</v>
      </c>
      <c r="C40274" s="2">
        <v>34</v>
      </c>
      <c r="D40274" s="2" t="s">
        <v>458</v>
      </c>
      <c r="E40274" s="2"/>
      <c r="F40274" s="2"/>
      <c r="G40274" s="2"/>
      <c r="H40274" s="2"/>
    </row>
    <row r="40275" spans="2:8">
      <c r="B40275" s="2" t="s">
        <v>40723</v>
      </c>
      <c r="C40275" s="2">
        <v>34</v>
      </c>
      <c r="D40275" s="2" t="s">
        <v>458</v>
      </c>
      <c r="E40275" s="2"/>
      <c r="F40275" s="2"/>
      <c r="G40275" s="2"/>
      <c r="H40275" s="2"/>
    </row>
    <row r="40276" spans="2:8">
      <c r="B40276" s="2" t="s">
        <v>40724</v>
      </c>
      <c r="C40276" s="2">
        <v>34</v>
      </c>
      <c r="D40276" s="2" t="s">
        <v>458</v>
      </c>
      <c r="E40276" s="2"/>
      <c r="F40276" s="2"/>
      <c r="G40276" s="2"/>
      <c r="H40276" s="2"/>
    </row>
    <row r="40277" spans="2:8">
      <c r="B40277" s="2" t="s">
        <v>40725</v>
      </c>
      <c r="C40277" s="2">
        <v>27</v>
      </c>
      <c r="D40277" s="2" t="s">
        <v>458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458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458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458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458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458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458</v>
      </c>
      <c r="E40283" s="2"/>
      <c r="F40283" s="2"/>
      <c r="G40283" s="2"/>
      <c r="H40283" s="2"/>
    </row>
    <row r="40284" spans="2:8">
      <c r="B40284" s="2" t="s">
        <v>40732</v>
      </c>
      <c r="C40284" s="2">
        <v>30</v>
      </c>
      <c r="D40284" s="2" t="s">
        <v>458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458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458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26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34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37</v>
      </c>
      <c r="D40303" s="2" t="s">
        <v>458</v>
      </c>
      <c r="E40303" s="2"/>
      <c r="F40303" s="2"/>
      <c r="G40303" s="2"/>
      <c r="H40303" s="2"/>
    </row>
    <row r="40304" spans="2:8">
      <c r="B40304" s="2" t="s">
        <v>40752</v>
      </c>
      <c r="C40304" s="2">
        <v>38</v>
      </c>
      <c r="D40304" s="2" t="s">
        <v>458</v>
      </c>
      <c r="E40304" s="2"/>
      <c r="F40304" s="2"/>
      <c r="G40304" s="2"/>
      <c r="H40304" s="2"/>
    </row>
    <row r="40305" spans="2:8">
      <c r="B40305" s="2" t="s">
        <v>40753</v>
      </c>
      <c r="C40305" s="2">
        <v>36</v>
      </c>
      <c r="D40305" s="2" t="s">
        <v>458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458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458</v>
      </c>
      <c r="E40307" s="2"/>
      <c r="F40307" s="2"/>
      <c r="G40307" s="2"/>
      <c r="H40307" s="2"/>
    </row>
    <row r="40308" spans="2:8">
      <c r="B40308" s="2" t="s">
        <v>40756</v>
      </c>
      <c r="C40308" s="2">
        <v>29</v>
      </c>
      <c r="D40308" s="2" t="s">
        <v>458</v>
      </c>
      <c r="E40308" s="2"/>
      <c r="F40308" s="2"/>
      <c r="G40308" s="2"/>
      <c r="H40308" s="2"/>
    </row>
    <row r="40309" spans="2:8">
      <c r="B40309" s="2" t="s">
        <v>40757</v>
      </c>
      <c r="C40309" s="2">
        <v>30</v>
      </c>
      <c r="D40309" s="2" t="s">
        <v>458</v>
      </c>
      <c r="E40309" s="2"/>
      <c r="F40309" s="2"/>
      <c r="G40309" s="2"/>
      <c r="H40309" s="2"/>
    </row>
    <row r="40310" spans="2:8">
      <c r="B40310" s="2" t="s">
        <v>40758</v>
      </c>
      <c r="C40310" s="2">
        <v>38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18</v>
      </c>
      <c r="D40317" s="2" t="s">
        <v>458</v>
      </c>
      <c r="E40317" s="2"/>
      <c r="F40317" s="2"/>
      <c r="G40317" s="2"/>
      <c r="H40317" s="2"/>
    </row>
    <row r="40318" spans="2:8">
      <c r="B40318" s="2" t="s">
        <v>40766</v>
      </c>
      <c r="C40318" s="2">
        <v>18</v>
      </c>
      <c r="D40318" s="2" t="s">
        <v>458</v>
      </c>
      <c r="E40318" s="2"/>
      <c r="F40318" s="2"/>
      <c r="G40318" s="2"/>
      <c r="H40318" s="2"/>
    </row>
    <row r="40319" spans="2:8">
      <c r="B40319" s="2" t="s">
        <v>40767</v>
      </c>
      <c r="C40319" s="2">
        <v>18</v>
      </c>
      <c r="D40319" s="2" t="s">
        <v>458</v>
      </c>
      <c r="E40319" s="2"/>
      <c r="F40319" s="2"/>
      <c r="G40319" s="2"/>
      <c r="H40319" s="2"/>
    </row>
    <row r="40320" spans="2:8">
      <c r="B40320" s="2" t="s">
        <v>40768</v>
      </c>
      <c r="C40320" s="2">
        <v>37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14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20</v>
      </c>
      <c r="D40330" s="2" t="s">
        <v>458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458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458</v>
      </c>
      <c r="E40332" s="2"/>
      <c r="F40332" s="2"/>
      <c r="G40332" s="2"/>
      <c r="H40332" s="2"/>
    </row>
    <row r="40333" spans="2:8">
      <c r="B40333" s="2" t="s">
        <v>40781</v>
      </c>
      <c r="C40333" s="2">
        <v>27</v>
      </c>
      <c r="D40333" s="2" t="s">
        <v>458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458</v>
      </c>
      <c r="E40334" s="2"/>
      <c r="F40334" s="2"/>
      <c r="G40334" s="2"/>
      <c r="H40334" s="2"/>
    </row>
    <row r="40335" spans="2:8">
      <c r="B40335" s="2" t="s">
        <v>40783</v>
      </c>
      <c r="C40335" s="2">
        <v>29</v>
      </c>
      <c r="D40335" s="2" t="s">
        <v>458</v>
      </c>
      <c r="E40335" s="2"/>
      <c r="F40335" s="2"/>
      <c r="G40335" s="2"/>
      <c r="H40335" s="2"/>
    </row>
    <row r="40336" spans="2:8">
      <c r="B40336" s="2" t="s">
        <v>40784</v>
      </c>
      <c r="C40336" s="2">
        <v>28</v>
      </c>
      <c r="D40336" s="2" t="s">
        <v>458</v>
      </c>
      <c r="E40336" s="2"/>
      <c r="F40336" s="2"/>
      <c r="G40336" s="2"/>
      <c r="H40336" s="2"/>
    </row>
    <row r="40337" spans="2:8">
      <c r="B40337" s="2" t="s">
        <v>40785</v>
      </c>
      <c r="C40337" s="2">
        <v>51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46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45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41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35</v>
      </c>
      <c r="D40341" s="2" t="s">
        <v>458</v>
      </c>
      <c r="E40341" s="2"/>
      <c r="F40341" s="2"/>
      <c r="G40341" s="2"/>
      <c r="H40341" s="2"/>
    </row>
    <row r="40342" spans="2:8">
      <c r="B40342" s="2" t="s">
        <v>40790</v>
      </c>
      <c r="C40342" s="2">
        <v>34</v>
      </c>
      <c r="D40342" s="2" t="s">
        <v>458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458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458</v>
      </c>
      <c r="E40344" s="2"/>
      <c r="F40344" s="2"/>
      <c r="G40344" s="2"/>
      <c r="H40344" s="2"/>
    </row>
    <row r="40345" spans="2:8">
      <c r="B40345" s="2" t="s">
        <v>40793</v>
      </c>
      <c r="C40345" s="2">
        <v>51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47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40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35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458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458</v>
      </c>
      <c r="E40354" s="2"/>
      <c r="F40354" s="2"/>
      <c r="G40354" s="2"/>
      <c r="H40354" s="2"/>
    </row>
    <row r="40355" spans="2:8">
      <c r="B40355" s="2" t="s">
        <v>40803</v>
      </c>
      <c r="C40355" s="2">
        <v>35</v>
      </c>
      <c r="D40355" s="2" t="s">
        <v>458</v>
      </c>
      <c r="E40355" s="2"/>
      <c r="F40355" s="2"/>
      <c r="G40355" s="2"/>
      <c r="H40355" s="2"/>
    </row>
    <row r="40356" spans="2:8">
      <c r="B40356" s="2" t="s">
        <v>40804</v>
      </c>
      <c r="C40356" s="2">
        <v>37</v>
      </c>
      <c r="D40356" s="2" t="s">
        <v>458</v>
      </c>
      <c r="E40356" s="2"/>
      <c r="F40356" s="2"/>
      <c r="G40356" s="2"/>
      <c r="H40356" s="2"/>
    </row>
    <row r="40357" spans="2:8">
      <c r="B40357" s="2" t="s">
        <v>40805</v>
      </c>
      <c r="C40357" s="2">
        <v>36</v>
      </c>
      <c r="D40357" s="2" t="s">
        <v>458</v>
      </c>
      <c r="E40357" s="2"/>
      <c r="F40357" s="2"/>
      <c r="G40357" s="2"/>
      <c r="H40357" s="2"/>
    </row>
    <row r="40358" spans="2:8">
      <c r="B40358" s="2" t="s">
        <v>40806</v>
      </c>
      <c r="C40358" s="2">
        <v>32</v>
      </c>
      <c r="D40358" s="2" t="s">
        <v>458</v>
      </c>
      <c r="E40358" s="2"/>
      <c r="F40358" s="2"/>
      <c r="G40358" s="2"/>
      <c r="H40358" s="2"/>
    </row>
    <row r="40359" spans="2:8">
      <c r="B40359" s="2" t="s">
        <v>40807</v>
      </c>
      <c r="C40359" s="2">
        <v>36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32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33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458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458</v>
      </c>
      <c r="E40390" s="2"/>
      <c r="F40390" s="2"/>
      <c r="G40390" s="2"/>
      <c r="H40390" s="2"/>
    </row>
    <row r="40391" spans="2:8">
      <c r="B40391" s="2" t="s">
        <v>40839</v>
      </c>
      <c r="C40391" s="2">
        <v>36</v>
      </c>
      <c r="D40391" s="2" t="s">
        <v>458</v>
      </c>
      <c r="E40391" s="2"/>
      <c r="F40391" s="2"/>
      <c r="G40391" s="2"/>
      <c r="H40391" s="2"/>
    </row>
    <row r="40392" spans="2:8">
      <c r="B40392" s="2" t="s">
        <v>40840</v>
      </c>
      <c r="C40392" s="2">
        <v>38</v>
      </c>
      <c r="D40392" s="2" t="s">
        <v>458</v>
      </c>
      <c r="E40392" s="2"/>
      <c r="F40392" s="2"/>
      <c r="G40392" s="2"/>
      <c r="H40392" s="2"/>
    </row>
    <row r="40393" spans="2:8">
      <c r="B40393" s="2" t="s">
        <v>40841</v>
      </c>
      <c r="C40393" s="2">
        <v>38</v>
      </c>
      <c r="D40393" s="2" t="s">
        <v>458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458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458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15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39</v>
      </c>
      <c r="D40399" s="2" t="s">
        <v>458</v>
      </c>
      <c r="E40399" s="2"/>
      <c r="F40399" s="2"/>
      <c r="G40399" s="2"/>
      <c r="H40399" s="2"/>
    </row>
    <row r="40400" spans="2:8">
      <c r="B40400" s="2" t="s">
        <v>40848</v>
      </c>
      <c r="C40400" s="2">
        <v>39</v>
      </c>
      <c r="D40400" s="2" t="s">
        <v>458</v>
      </c>
      <c r="E40400" s="2"/>
      <c r="F40400" s="2"/>
      <c r="G40400" s="2"/>
      <c r="H40400" s="2"/>
    </row>
    <row r="40401" spans="2:8">
      <c r="B40401" s="2" t="s">
        <v>40849</v>
      </c>
      <c r="C40401" s="2">
        <v>38</v>
      </c>
      <c r="D40401" s="2" t="s">
        <v>458</v>
      </c>
      <c r="E40401" s="2"/>
      <c r="F40401" s="2"/>
      <c r="G40401" s="2"/>
      <c r="H40401" s="2"/>
    </row>
    <row r="40402" spans="2:8">
      <c r="B40402" s="2" t="s">
        <v>40850</v>
      </c>
      <c r="C40402" s="2">
        <v>37</v>
      </c>
      <c r="D40402" s="2" t="s">
        <v>458</v>
      </c>
      <c r="E40402" s="2"/>
      <c r="F40402" s="2"/>
      <c r="G40402" s="2"/>
      <c r="H40402" s="2"/>
    </row>
    <row r="40403" spans="2:8">
      <c r="B40403" s="2" t="s">
        <v>40851</v>
      </c>
      <c r="C40403" s="2">
        <v>35</v>
      </c>
      <c r="D40403" s="2" t="s">
        <v>458</v>
      </c>
      <c r="E40403" s="2"/>
      <c r="F40403" s="2"/>
      <c r="G40403" s="2"/>
      <c r="H40403" s="2"/>
    </row>
    <row r="40404" spans="2:8">
      <c r="B40404" s="2" t="s">
        <v>40852</v>
      </c>
      <c r="C40404" s="2">
        <v>40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41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40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42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37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7</v>
      </c>
      <c r="D40417" s="2" t="s">
        <v>458</v>
      </c>
      <c r="E40417" s="2"/>
      <c r="F40417" s="2"/>
      <c r="G40417" s="2"/>
      <c r="H40417" s="2"/>
    </row>
    <row r="40418" spans="2:8">
      <c r="B40418" s="2" t="s">
        <v>40866</v>
      </c>
      <c r="C40418" s="2">
        <v>8</v>
      </c>
      <c r="D40418" s="2" t="s">
        <v>458</v>
      </c>
      <c r="E40418" s="2"/>
      <c r="F40418" s="2"/>
      <c r="G40418" s="2"/>
      <c r="H40418" s="2"/>
    </row>
    <row r="40419" spans="2:8">
      <c r="B40419" s="2" t="s">
        <v>40867</v>
      </c>
      <c r="C40419" s="2">
        <v>7</v>
      </c>
      <c r="D40419" s="2" t="s">
        <v>458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40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34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458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458</v>
      </c>
      <c r="E40452" s="2"/>
      <c r="F40452" s="2"/>
      <c r="G40452" s="2"/>
      <c r="H40452" s="2"/>
    </row>
    <row r="40453" spans="2:8">
      <c r="B40453" s="2" t="s">
        <v>40901</v>
      </c>
      <c r="C40453" s="2">
        <v>30</v>
      </c>
      <c r="D40453" s="2" t="s">
        <v>458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458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458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458</v>
      </c>
      <c r="E40456" s="2"/>
      <c r="F40456" s="2"/>
      <c r="G40456" s="2"/>
      <c r="H40456" s="2"/>
    </row>
    <row r="40457" spans="2:8">
      <c r="B40457" s="2" t="s">
        <v>40905</v>
      </c>
      <c r="C40457" s="2">
        <v>35</v>
      </c>
      <c r="D40457" s="2" t="s">
        <v>458</v>
      </c>
      <c r="E40457" s="2"/>
      <c r="F40457" s="2"/>
      <c r="G40457" s="2"/>
      <c r="H40457" s="2"/>
    </row>
    <row r="40458" spans="2:8">
      <c r="B40458" s="2" t="s">
        <v>40906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37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32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14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32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31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14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30</v>
      </c>
      <c r="D40539" s="2" t="s">
        <v>458</v>
      </c>
      <c r="E40539" s="2"/>
      <c r="F40539" s="2"/>
      <c r="G40539" s="2"/>
      <c r="H40539" s="2"/>
    </row>
    <row r="40540" spans="2:8">
      <c r="B40540" s="2" t="s">
        <v>40988</v>
      </c>
      <c r="C40540" s="2">
        <v>32</v>
      </c>
      <c r="D40540" s="2" t="s">
        <v>458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458</v>
      </c>
      <c r="E40541" s="2"/>
      <c r="F40541" s="2"/>
      <c r="G40541" s="2"/>
      <c r="H40541" s="2"/>
    </row>
    <row r="40542" spans="2:8">
      <c r="B40542" s="2" t="s">
        <v>40990</v>
      </c>
      <c r="C40542" s="2">
        <v>33</v>
      </c>
      <c r="D40542" s="2" t="s">
        <v>458</v>
      </c>
      <c r="E40542" s="2"/>
      <c r="F40542" s="2"/>
      <c r="G40542" s="2"/>
      <c r="H40542" s="2"/>
    </row>
    <row r="40543" spans="2:8">
      <c r="B40543" s="2" t="s">
        <v>40991</v>
      </c>
      <c r="C40543" s="2">
        <v>34</v>
      </c>
      <c r="D40543" s="2" t="s">
        <v>458</v>
      </c>
      <c r="E40543" s="2"/>
      <c r="F40543" s="2"/>
      <c r="G40543" s="2"/>
      <c r="H40543" s="2"/>
    </row>
    <row r="40544" spans="2:8">
      <c r="B40544" s="2" t="s">
        <v>40992</v>
      </c>
      <c r="C40544" s="2">
        <v>28</v>
      </c>
      <c r="D40544" s="2" t="s">
        <v>458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38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13</v>
      </c>
      <c r="D40563" s="2" t="s">
        <v>458</v>
      </c>
      <c r="E40563" s="2"/>
      <c r="F40563" s="2"/>
      <c r="G40563" s="2"/>
      <c r="H40563" s="2"/>
    </row>
    <row r="40564" spans="2:8">
      <c r="B40564" s="2" t="s">
        <v>41012</v>
      </c>
      <c r="C40564" s="2">
        <v>19</v>
      </c>
      <c r="D40564" s="2" t="s">
        <v>458</v>
      </c>
      <c r="E40564" s="2"/>
      <c r="F40564" s="2"/>
      <c r="G40564" s="2"/>
      <c r="H40564" s="2"/>
    </row>
    <row r="40565" spans="2:8">
      <c r="B40565" s="2" t="s">
        <v>41013</v>
      </c>
      <c r="C40565" s="2">
        <v>25</v>
      </c>
      <c r="D40565" s="2" t="s">
        <v>458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458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458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458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458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458</v>
      </c>
      <c r="E40570" s="2"/>
      <c r="F40570" s="2"/>
      <c r="G40570" s="2"/>
      <c r="H40570" s="2"/>
    </row>
    <row r="40571" spans="2:8">
      <c r="B40571" s="2" t="s">
        <v>41019</v>
      </c>
      <c r="C40571" s="2">
        <v>25</v>
      </c>
      <c r="D40571" s="2" t="s">
        <v>458</v>
      </c>
      <c r="E40571" s="2"/>
      <c r="F40571" s="2"/>
      <c r="G40571" s="2"/>
      <c r="H40571" s="2"/>
    </row>
    <row r="40572" spans="2:8">
      <c r="B40572" s="2" t="s">
        <v>41020</v>
      </c>
      <c r="C40572" s="2">
        <v>24</v>
      </c>
      <c r="D40572" s="2" t="s">
        <v>458</v>
      </c>
      <c r="E40572" s="2"/>
      <c r="F40572" s="2"/>
      <c r="G40572" s="2"/>
      <c r="H40572" s="2"/>
    </row>
    <row r="40573" spans="2:8">
      <c r="B40573" s="2" t="s">
        <v>41021</v>
      </c>
      <c r="C40573" s="2">
        <v>22</v>
      </c>
      <c r="D40573" s="2" t="s">
        <v>458</v>
      </c>
      <c r="E40573" s="2"/>
      <c r="F40573" s="2"/>
      <c r="G40573" s="2"/>
      <c r="H40573" s="2"/>
    </row>
    <row r="40574" spans="2:8">
      <c r="B40574" s="2" t="s">
        <v>41022</v>
      </c>
      <c r="C40574" s="2">
        <v>21</v>
      </c>
      <c r="D40574" s="2" t="s">
        <v>458</v>
      </c>
      <c r="E40574" s="2"/>
      <c r="F40574" s="2"/>
      <c r="G40574" s="2"/>
      <c r="H40574" s="2"/>
    </row>
    <row r="40575" spans="2:8">
      <c r="B40575" s="2" t="s">
        <v>41023</v>
      </c>
      <c r="C40575" s="2">
        <v>17</v>
      </c>
      <c r="D40575" s="2" t="s">
        <v>458</v>
      </c>
      <c r="E40575" s="2"/>
      <c r="F40575" s="2"/>
      <c r="G40575" s="2"/>
      <c r="H40575" s="2"/>
    </row>
    <row r="40576" spans="2:8">
      <c r="B40576" s="2" t="s">
        <v>41024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5</v>
      </c>
      <c r="D40581" s="2" t="s">
        <v>458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458</v>
      </c>
      <c r="E40582" s="2"/>
      <c r="F40582" s="2"/>
      <c r="G40582" s="2"/>
      <c r="H40582" s="2"/>
    </row>
    <row r="40583" spans="2:8">
      <c r="B40583" s="2" t="s">
        <v>41031</v>
      </c>
      <c r="C40583" s="2">
        <v>26</v>
      </c>
      <c r="D40583" s="2" t="s">
        <v>458</v>
      </c>
      <c r="E40583" s="2"/>
      <c r="F40583" s="2"/>
      <c r="G40583" s="2"/>
      <c r="H40583" s="2"/>
    </row>
    <row r="40584" spans="2:8">
      <c r="B40584" s="2" t="s">
        <v>41032</v>
      </c>
      <c r="C40584" s="2">
        <v>26</v>
      </c>
      <c r="D40584" s="2" t="s">
        <v>458</v>
      </c>
      <c r="E40584" s="2"/>
      <c r="F40584" s="2"/>
      <c r="G40584" s="2"/>
      <c r="H40584" s="2"/>
    </row>
    <row r="40585" spans="2:8">
      <c r="B40585" s="2" t="s">
        <v>41033</v>
      </c>
      <c r="C40585" s="2">
        <v>26</v>
      </c>
      <c r="D40585" s="2" t="s">
        <v>458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458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458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458</v>
      </c>
      <c r="E40588" s="2"/>
      <c r="F40588" s="2"/>
      <c r="G40588" s="2"/>
      <c r="H40588" s="2"/>
    </row>
    <row r="40589" spans="2:8">
      <c r="B40589" s="2" t="s">
        <v>41037</v>
      </c>
      <c r="C40589" s="2">
        <v>26</v>
      </c>
      <c r="D40589" s="2" t="s">
        <v>458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458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30</v>
      </c>
      <c r="D40599" s="2" t="s">
        <v>458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458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458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458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458</v>
      </c>
      <c r="E40603" s="2"/>
      <c r="F40603" s="2"/>
      <c r="G40603" s="2"/>
      <c r="H40603" s="2"/>
    </row>
    <row r="40604" spans="2:8">
      <c r="B40604" s="2" t="s">
        <v>41052</v>
      </c>
      <c r="C40604" s="2">
        <v>22</v>
      </c>
      <c r="D40604" s="2" t="s">
        <v>458</v>
      </c>
      <c r="E40604" s="2"/>
      <c r="F40604" s="2"/>
      <c r="G40604" s="2"/>
      <c r="H40604" s="2"/>
    </row>
    <row r="40605" spans="2:8">
      <c r="B40605" s="2" t="s">
        <v>41053</v>
      </c>
      <c r="C40605" s="2">
        <v>16</v>
      </c>
      <c r="D40605" s="2" t="s">
        <v>458</v>
      </c>
      <c r="E40605" s="2"/>
      <c r="F40605" s="2"/>
      <c r="G40605" s="2"/>
      <c r="H40605" s="2"/>
    </row>
    <row r="40606" spans="2:8">
      <c r="B40606" s="2" t="s">
        <v>41054</v>
      </c>
      <c r="C40606" s="2">
        <v>10</v>
      </c>
      <c r="D40606" s="2" t="s">
        <v>458</v>
      </c>
      <c r="E40606" s="2"/>
      <c r="F40606" s="2"/>
      <c r="G40606" s="2"/>
      <c r="H40606" s="2"/>
    </row>
    <row r="40607" spans="2:8">
      <c r="B40607" s="2" t="s">
        <v>41055</v>
      </c>
      <c r="C40607" s="2">
        <v>36</v>
      </c>
      <c r="D40607" s="2" t="s">
        <v>458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458</v>
      </c>
      <c r="E40608" s="2"/>
      <c r="F40608" s="2"/>
      <c r="G40608" s="2"/>
      <c r="H40608" s="2"/>
    </row>
    <row r="40609" spans="2:8">
      <c r="B40609" s="2" t="s">
        <v>41057</v>
      </c>
      <c r="C40609" s="2">
        <v>36</v>
      </c>
      <c r="D40609" s="2" t="s">
        <v>458</v>
      </c>
      <c r="E40609" s="2"/>
      <c r="F40609" s="2"/>
      <c r="G40609" s="2"/>
      <c r="H40609" s="2"/>
    </row>
    <row r="40610" spans="2:8">
      <c r="B40610" s="2" t="s">
        <v>41058</v>
      </c>
      <c r="C40610" s="2">
        <v>35</v>
      </c>
      <c r="D40610" s="2" t="s">
        <v>458</v>
      </c>
      <c r="E40610" s="2"/>
      <c r="F40610" s="2"/>
      <c r="G40610" s="2"/>
      <c r="H40610" s="2"/>
    </row>
    <row r="40611" spans="2:8">
      <c r="B40611" s="2" t="s">
        <v>41059</v>
      </c>
      <c r="C40611" s="2">
        <v>34</v>
      </c>
      <c r="D40611" s="2" t="s">
        <v>458</v>
      </c>
      <c r="E40611" s="2"/>
      <c r="F40611" s="2"/>
      <c r="G40611" s="2"/>
      <c r="H40611" s="2"/>
    </row>
    <row r="40612" spans="2:8">
      <c r="B40612" s="2" t="s">
        <v>41060</v>
      </c>
      <c r="C40612" s="2">
        <v>32</v>
      </c>
      <c r="D40612" s="2" t="s">
        <v>458</v>
      </c>
      <c r="E40612" s="2"/>
      <c r="F40612" s="2"/>
      <c r="G40612" s="2"/>
      <c r="H40612" s="2"/>
    </row>
    <row r="40613" spans="2:8">
      <c r="B40613" s="2" t="s">
        <v>41061</v>
      </c>
      <c r="C40613" s="2">
        <v>15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458</v>
      </c>
      <c r="E40620" s="2"/>
      <c r="F40620" s="2"/>
      <c r="G40620" s="2"/>
      <c r="H40620" s="2"/>
    </row>
    <row r="40621" spans="2:8">
      <c r="B40621" s="2" t="s">
        <v>41069</v>
      </c>
      <c r="C40621" s="2">
        <v>30</v>
      </c>
      <c r="D40621" s="2" t="s">
        <v>458</v>
      </c>
      <c r="E40621" s="2"/>
      <c r="F40621" s="2"/>
      <c r="G40621" s="2"/>
      <c r="H40621" s="2"/>
    </row>
    <row r="40622" spans="2:8">
      <c r="B40622" s="2" t="s">
        <v>41070</v>
      </c>
      <c r="C40622" s="2">
        <v>33</v>
      </c>
      <c r="D40622" s="2" t="s">
        <v>458</v>
      </c>
      <c r="E40622" s="2"/>
      <c r="F40622" s="2"/>
      <c r="G40622" s="2"/>
      <c r="H40622" s="2"/>
    </row>
    <row r="40623" spans="2:8">
      <c r="B40623" s="2" t="s">
        <v>41071</v>
      </c>
      <c r="C40623" s="2">
        <v>35</v>
      </c>
      <c r="D40623" s="2" t="s">
        <v>458</v>
      </c>
      <c r="E40623" s="2"/>
      <c r="F40623" s="2"/>
      <c r="G40623" s="2"/>
      <c r="H40623" s="2"/>
    </row>
    <row r="40624" spans="2:8">
      <c r="B40624" s="2" t="s">
        <v>41072</v>
      </c>
      <c r="C40624" s="2">
        <v>36</v>
      </c>
      <c r="D40624" s="2" t="s">
        <v>458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27</v>
      </c>
      <c r="D40631" s="2" t="s">
        <v>458</v>
      </c>
      <c r="E40631" s="2"/>
      <c r="F40631" s="2"/>
      <c r="G40631" s="2"/>
      <c r="H40631" s="2"/>
    </row>
    <row r="40632" spans="2:8">
      <c r="B40632" s="2" t="s">
        <v>41080</v>
      </c>
      <c r="C40632" s="2">
        <v>28</v>
      </c>
      <c r="D40632" s="2" t="s">
        <v>458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458</v>
      </c>
      <c r="E40633" s="2"/>
      <c r="F40633" s="2"/>
      <c r="G40633" s="2"/>
      <c r="H40633" s="2"/>
    </row>
    <row r="40634" spans="2:8">
      <c r="B40634" s="2" t="s">
        <v>41082</v>
      </c>
      <c r="C40634" s="2">
        <v>28</v>
      </c>
      <c r="D40634" s="2" t="s">
        <v>458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458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458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458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458</v>
      </c>
      <c r="E40638" s="2"/>
      <c r="F40638" s="2"/>
      <c r="G40638" s="2"/>
      <c r="H40638" s="2"/>
    </row>
    <row r="40639" spans="2:8">
      <c r="B40639" s="2" t="s">
        <v>41087</v>
      </c>
      <c r="C40639" s="2">
        <v>24</v>
      </c>
      <c r="D40639" s="2" t="s">
        <v>458</v>
      </c>
      <c r="E40639" s="2"/>
      <c r="F40639" s="2"/>
      <c r="G40639" s="2"/>
      <c r="H40639" s="2"/>
    </row>
    <row r="40640" spans="2:8">
      <c r="B40640" s="2" t="s">
        <v>41088</v>
      </c>
      <c r="C40640" s="2">
        <v>20</v>
      </c>
      <c r="D40640" s="2" t="s">
        <v>458</v>
      </c>
      <c r="E40640" s="2"/>
      <c r="F40640" s="2"/>
      <c r="G40640" s="2"/>
      <c r="H40640" s="2"/>
    </row>
    <row r="40641" spans="2:8">
      <c r="B40641" s="2" t="s">
        <v>41089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22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40</v>
      </c>
      <c r="D40649" s="2" t="s">
        <v>458</v>
      </c>
      <c r="E40649" s="2"/>
      <c r="F40649" s="2"/>
      <c r="G40649" s="2"/>
      <c r="H40649" s="2"/>
    </row>
    <row r="40650" spans="2:8">
      <c r="B40650" s="2" t="s">
        <v>41098</v>
      </c>
      <c r="C40650" s="2">
        <v>44</v>
      </c>
      <c r="D40650" s="2" t="s">
        <v>458</v>
      </c>
      <c r="E40650" s="2"/>
      <c r="F40650" s="2"/>
      <c r="G40650" s="2"/>
      <c r="H40650" s="2"/>
    </row>
    <row r="40651" spans="2:8">
      <c r="B40651" s="2" t="s">
        <v>41099</v>
      </c>
      <c r="C40651" s="2">
        <v>44</v>
      </c>
      <c r="D40651" s="2" t="s">
        <v>458</v>
      </c>
      <c r="E40651" s="2"/>
      <c r="F40651" s="2"/>
      <c r="G40651" s="2"/>
      <c r="H40651" s="2"/>
    </row>
    <row r="40652" spans="2:8">
      <c r="B40652" s="2" t="s">
        <v>41100</v>
      </c>
      <c r="C40652" s="2">
        <v>44</v>
      </c>
      <c r="D40652" s="2" t="s">
        <v>458</v>
      </c>
      <c r="E40652" s="2"/>
      <c r="F40652" s="2"/>
      <c r="G40652" s="2"/>
      <c r="H40652" s="2"/>
    </row>
    <row r="40653" spans="2:8">
      <c r="B40653" s="2" t="s">
        <v>41101</v>
      </c>
      <c r="C40653" s="2">
        <v>41</v>
      </c>
      <c r="D40653" s="2" t="s">
        <v>458</v>
      </c>
      <c r="E40653" s="2"/>
      <c r="F40653" s="2"/>
      <c r="G40653" s="2"/>
      <c r="H40653" s="2"/>
    </row>
    <row r="40654" spans="2:8">
      <c r="B40654" s="2" t="s">
        <v>41102</v>
      </c>
      <c r="C40654" s="2">
        <v>34</v>
      </c>
      <c r="D40654" s="2" t="s">
        <v>458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458</v>
      </c>
      <c r="E40655" s="2"/>
      <c r="F40655" s="2"/>
      <c r="G40655" s="2"/>
      <c r="H40655" s="2"/>
    </row>
    <row r="40656" spans="2:8">
      <c r="B40656" s="2" t="s">
        <v>41104</v>
      </c>
      <c r="C40656" s="2">
        <v>24</v>
      </c>
      <c r="D40656" s="2" t="s">
        <v>458</v>
      </c>
      <c r="E40656" s="2"/>
      <c r="F40656" s="2"/>
      <c r="G40656" s="2"/>
      <c r="H40656" s="2"/>
    </row>
    <row r="40657" spans="2:8">
      <c r="B40657" s="2" t="s">
        <v>41105</v>
      </c>
      <c r="C40657" s="2">
        <v>19</v>
      </c>
      <c r="D40657" s="2" t="s">
        <v>458</v>
      </c>
      <c r="E40657" s="2"/>
      <c r="F40657" s="2"/>
      <c r="G40657" s="2"/>
      <c r="H40657" s="2"/>
    </row>
    <row r="40658" spans="2:8">
      <c r="B40658" s="2" t="s">
        <v>41106</v>
      </c>
      <c r="C40658" s="2">
        <v>30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34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37</v>
      </c>
      <c r="D40665" s="2" t="s">
        <v>458</v>
      </c>
      <c r="E40665" s="2"/>
      <c r="F40665" s="2"/>
      <c r="G40665" s="2"/>
      <c r="H40665" s="2"/>
    </row>
    <row r="40666" spans="2:8">
      <c r="B40666" s="2" t="s">
        <v>41114</v>
      </c>
      <c r="C40666" s="2">
        <v>39</v>
      </c>
      <c r="D40666" s="2" t="s">
        <v>458</v>
      </c>
      <c r="E40666" s="2"/>
      <c r="F40666" s="2"/>
      <c r="G40666" s="2"/>
      <c r="H40666" s="2"/>
    </row>
    <row r="40667" spans="2:8">
      <c r="B40667" s="2" t="s">
        <v>41115</v>
      </c>
      <c r="C40667" s="2">
        <v>44</v>
      </c>
      <c r="D40667" s="2" t="s">
        <v>458</v>
      </c>
      <c r="E40667" s="2"/>
      <c r="F40667" s="2"/>
      <c r="G40667" s="2"/>
      <c r="H40667" s="2"/>
    </row>
    <row r="40668" spans="2:8">
      <c r="B40668" s="2" t="s">
        <v>41116</v>
      </c>
      <c r="C40668" s="2">
        <v>48</v>
      </c>
      <c r="D40668" s="2" t="s">
        <v>458</v>
      </c>
      <c r="E40668" s="2"/>
      <c r="F40668" s="2"/>
      <c r="G40668" s="2"/>
      <c r="H40668" s="2"/>
    </row>
    <row r="40669" spans="2:8">
      <c r="B40669" s="2" t="s">
        <v>41117</v>
      </c>
      <c r="C40669" s="2">
        <v>43</v>
      </c>
      <c r="D40669" s="2" t="s">
        <v>458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458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458</v>
      </c>
      <c r="E40671" s="2"/>
      <c r="F40671" s="2"/>
      <c r="G40671" s="2"/>
      <c r="H40671" s="2"/>
    </row>
    <row r="40672" spans="2:8">
      <c r="B40672" s="2" t="s">
        <v>41120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19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38</v>
      </c>
      <c r="D40689" s="2" t="s">
        <v>458</v>
      </c>
      <c r="E40689" s="2"/>
      <c r="F40689" s="2"/>
      <c r="G40689" s="2"/>
      <c r="H40689" s="2"/>
    </row>
    <row r="40690" spans="2:8">
      <c r="B40690" s="2" t="s">
        <v>41138</v>
      </c>
      <c r="C40690" s="2">
        <v>38</v>
      </c>
      <c r="D40690" s="2" t="s">
        <v>458</v>
      </c>
      <c r="E40690" s="2"/>
      <c r="F40690" s="2"/>
      <c r="G40690" s="2"/>
      <c r="H40690" s="2"/>
    </row>
    <row r="40691" spans="2:8">
      <c r="B40691" s="2" t="s">
        <v>41139</v>
      </c>
      <c r="C40691" s="2">
        <v>38</v>
      </c>
      <c r="D40691" s="2" t="s">
        <v>458</v>
      </c>
      <c r="E40691" s="2"/>
      <c r="F40691" s="2"/>
      <c r="G40691" s="2"/>
      <c r="H40691" s="2"/>
    </row>
    <row r="40692" spans="2:8">
      <c r="B40692" s="2" t="s">
        <v>41140</v>
      </c>
      <c r="C40692" s="2">
        <v>38</v>
      </c>
      <c r="D40692" s="2" t="s">
        <v>458</v>
      </c>
      <c r="E40692" s="2"/>
      <c r="F40692" s="2"/>
      <c r="G40692" s="2"/>
      <c r="H40692" s="2"/>
    </row>
    <row r="40693" spans="2:8">
      <c r="B40693" s="2" t="s">
        <v>41141</v>
      </c>
      <c r="C40693" s="2">
        <v>38</v>
      </c>
      <c r="D40693" s="2" t="s">
        <v>458</v>
      </c>
      <c r="E40693" s="2"/>
      <c r="F40693" s="2"/>
      <c r="G40693" s="2"/>
      <c r="H40693" s="2"/>
    </row>
    <row r="40694" spans="2:8">
      <c r="B40694" s="2" t="s">
        <v>41142</v>
      </c>
      <c r="C40694" s="2">
        <v>35</v>
      </c>
      <c r="D40694" s="2" t="s">
        <v>458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458</v>
      </c>
      <c r="E40695" s="2"/>
      <c r="F40695" s="2"/>
      <c r="G40695" s="2"/>
      <c r="H40695" s="2"/>
    </row>
    <row r="40696" spans="2:8">
      <c r="B40696" s="2" t="s">
        <v>41144</v>
      </c>
      <c r="C40696" s="2">
        <v>22</v>
      </c>
      <c r="D40696" s="2" t="s">
        <v>458</v>
      </c>
      <c r="E40696" s="2"/>
      <c r="F40696" s="2"/>
      <c r="G40696" s="2"/>
      <c r="H40696" s="2"/>
    </row>
    <row r="40697" spans="2:8">
      <c r="B40697" s="2" t="s">
        <v>41145</v>
      </c>
      <c r="C40697" s="2">
        <v>16</v>
      </c>
      <c r="D40697" s="2" t="s">
        <v>458</v>
      </c>
      <c r="E40697" s="2"/>
      <c r="F40697" s="2"/>
      <c r="G40697" s="2"/>
      <c r="H40697" s="2"/>
    </row>
    <row r="40698" spans="2:8">
      <c r="B40698" s="2" t="s">
        <v>41146</v>
      </c>
      <c r="C40698" s="2">
        <v>18</v>
      </c>
      <c r="D40698" s="2" t="s">
        <v>458</v>
      </c>
      <c r="E40698" s="2"/>
      <c r="F40698" s="2"/>
      <c r="G40698" s="2"/>
      <c r="H40698" s="2"/>
    </row>
    <row r="40699" spans="2:8">
      <c r="B40699" s="2" t="s">
        <v>41147</v>
      </c>
      <c r="C40699" s="2">
        <v>20</v>
      </c>
      <c r="D40699" s="2" t="s">
        <v>458</v>
      </c>
      <c r="E40699" s="2"/>
      <c r="F40699" s="2"/>
      <c r="G40699" s="2"/>
      <c r="H40699" s="2"/>
    </row>
    <row r="40700" spans="2:8">
      <c r="B40700" s="2" t="s">
        <v>41148</v>
      </c>
      <c r="C40700" s="2">
        <v>21</v>
      </c>
      <c r="D40700" s="2" t="s">
        <v>458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458</v>
      </c>
      <c r="E40701" s="2"/>
      <c r="F40701" s="2"/>
      <c r="G40701" s="2"/>
      <c r="H40701" s="2"/>
    </row>
    <row r="40702" spans="2:8">
      <c r="B40702" s="2" t="s">
        <v>41150</v>
      </c>
      <c r="C40702" s="2">
        <v>24</v>
      </c>
      <c r="D40702" s="2" t="s">
        <v>458</v>
      </c>
      <c r="E40702" s="2"/>
      <c r="F40702" s="2"/>
      <c r="G40702" s="2"/>
      <c r="H40702" s="2"/>
    </row>
    <row r="40703" spans="2:8">
      <c r="B40703" s="2" t="s">
        <v>41151</v>
      </c>
      <c r="C40703" s="2">
        <v>25</v>
      </c>
      <c r="D40703" s="2" t="s">
        <v>458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458</v>
      </c>
      <c r="E40704" s="2"/>
      <c r="F40704" s="2"/>
      <c r="G40704" s="2"/>
      <c r="H40704" s="2"/>
    </row>
    <row r="40705" spans="2:8">
      <c r="B40705" s="2" t="s">
        <v>41153</v>
      </c>
      <c r="C40705" s="2">
        <v>25</v>
      </c>
      <c r="D40705" s="2" t="s">
        <v>458</v>
      </c>
      <c r="E40705" s="2"/>
      <c r="F40705" s="2"/>
      <c r="G40705" s="2"/>
      <c r="H40705" s="2"/>
    </row>
    <row r="40706" spans="2:8">
      <c r="B40706" s="2" t="s">
        <v>41154</v>
      </c>
      <c r="C40706" s="2">
        <v>25</v>
      </c>
      <c r="D40706" s="2" t="s">
        <v>458</v>
      </c>
      <c r="E40706" s="2"/>
      <c r="F40706" s="2"/>
      <c r="G40706" s="2"/>
      <c r="H40706" s="2"/>
    </row>
    <row r="40707" spans="2:8">
      <c r="B40707" s="2" t="s">
        <v>41155</v>
      </c>
      <c r="C40707" s="2">
        <v>23</v>
      </c>
      <c r="D40707" s="2" t="s">
        <v>458</v>
      </c>
      <c r="E40707" s="2"/>
      <c r="F40707" s="2"/>
      <c r="G40707" s="2"/>
      <c r="H40707" s="2"/>
    </row>
    <row r="40708" spans="2:8">
      <c r="B40708" s="2" t="s">
        <v>41156</v>
      </c>
      <c r="C40708" s="2">
        <v>21</v>
      </c>
      <c r="D40708" s="2" t="s">
        <v>458</v>
      </c>
      <c r="E40708" s="2"/>
      <c r="F40708" s="2"/>
      <c r="G40708" s="2"/>
      <c r="H40708" s="2"/>
    </row>
    <row r="40709" spans="2:8">
      <c r="B40709" s="2" t="s">
        <v>41157</v>
      </c>
      <c r="C40709" s="2">
        <v>18</v>
      </c>
      <c r="D40709" s="2" t="s">
        <v>458</v>
      </c>
      <c r="E40709" s="2"/>
      <c r="F40709" s="2"/>
      <c r="G40709" s="2"/>
      <c r="H40709" s="2"/>
    </row>
    <row r="40710" spans="2:8">
      <c r="B40710" s="2" t="s">
        <v>41158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35</v>
      </c>
      <c r="D40718" s="2" t="s">
        <v>458</v>
      </c>
      <c r="E40718" s="2"/>
      <c r="F40718" s="2"/>
      <c r="G40718" s="2"/>
      <c r="H40718" s="2"/>
    </row>
    <row r="40719" spans="2:8">
      <c r="B40719" s="2" t="s">
        <v>41167</v>
      </c>
      <c r="C40719" s="2">
        <v>36</v>
      </c>
      <c r="D40719" s="2" t="s">
        <v>458</v>
      </c>
      <c r="E40719" s="2"/>
      <c r="F40719" s="2"/>
      <c r="G40719" s="2"/>
      <c r="H40719" s="2"/>
    </row>
    <row r="40720" spans="2:8">
      <c r="B40720" s="2" t="s">
        <v>41168</v>
      </c>
      <c r="C40720" s="2">
        <v>36</v>
      </c>
      <c r="D40720" s="2" t="s">
        <v>458</v>
      </c>
      <c r="E40720" s="2"/>
      <c r="F40720" s="2"/>
      <c r="G40720" s="2"/>
      <c r="H40720" s="2"/>
    </row>
    <row r="40721" spans="2:8">
      <c r="B40721" s="2" t="s">
        <v>41169</v>
      </c>
      <c r="C40721" s="2">
        <v>35</v>
      </c>
      <c r="D40721" s="2" t="s">
        <v>458</v>
      </c>
      <c r="E40721" s="2"/>
      <c r="F40721" s="2"/>
      <c r="G40721" s="2"/>
      <c r="H40721" s="2"/>
    </row>
    <row r="40722" spans="2:8">
      <c r="B40722" s="2" t="s">
        <v>41170</v>
      </c>
      <c r="C40722" s="2">
        <v>34</v>
      </c>
      <c r="D40722" s="2" t="s">
        <v>458</v>
      </c>
      <c r="E40722" s="2"/>
      <c r="F40722" s="2"/>
      <c r="G40722" s="2"/>
      <c r="H40722" s="2"/>
    </row>
    <row r="40723" spans="2:8">
      <c r="B40723" s="2" t="s">
        <v>41171</v>
      </c>
      <c r="C40723" s="2">
        <v>33</v>
      </c>
      <c r="D40723" s="2" t="s">
        <v>458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458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458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458</v>
      </c>
      <c r="E40726" s="2"/>
      <c r="F40726" s="2"/>
      <c r="G40726" s="2"/>
      <c r="H40726" s="2"/>
    </row>
    <row r="40727" spans="2:8">
      <c r="B40727" s="2" t="s">
        <v>41175</v>
      </c>
      <c r="C40727" s="2">
        <v>41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33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23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32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43</v>
      </c>
      <c r="D40743" s="2" t="s">
        <v>458</v>
      </c>
      <c r="E40743" s="2"/>
      <c r="F40743" s="2"/>
      <c r="G40743" s="2"/>
      <c r="H40743" s="2"/>
    </row>
    <row r="40744" spans="2:8">
      <c r="B40744" s="2" t="s">
        <v>41192</v>
      </c>
      <c r="C40744" s="2">
        <v>43</v>
      </c>
      <c r="D40744" s="2" t="s">
        <v>458</v>
      </c>
      <c r="E40744" s="2"/>
      <c r="F40744" s="2"/>
      <c r="G40744" s="2"/>
      <c r="H40744" s="2"/>
    </row>
    <row r="40745" spans="2:8">
      <c r="B40745" s="2" t="s">
        <v>41193</v>
      </c>
      <c r="C40745" s="2">
        <v>42</v>
      </c>
      <c r="D40745" s="2" t="s">
        <v>458</v>
      </c>
      <c r="E40745" s="2"/>
      <c r="F40745" s="2"/>
      <c r="G40745" s="2"/>
      <c r="H40745" s="2"/>
    </row>
    <row r="40746" spans="2:8">
      <c r="B40746" s="2" t="s">
        <v>41194</v>
      </c>
      <c r="C40746" s="2">
        <v>33</v>
      </c>
      <c r="D40746" s="2" t="s">
        <v>458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458</v>
      </c>
      <c r="E40747" s="2"/>
      <c r="F40747" s="2"/>
      <c r="G40747" s="2"/>
      <c r="H40747" s="2"/>
    </row>
    <row r="40748" spans="2:8">
      <c r="B40748" s="2" t="s">
        <v>41196</v>
      </c>
      <c r="C40748" s="2">
        <v>45</v>
      </c>
      <c r="D40748" s="2" t="s">
        <v>458</v>
      </c>
      <c r="E40748" s="2"/>
      <c r="F40748" s="2"/>
      <c r="G40748" s="2"/>
      <c r="H40748" s="2"/>
    </row>
    <row r="40749" spans="2:8">
      <c r="B40749" s="2" t="s">
        <v>41197</v>
      </c>
      <c r="C40749" s="2">
        <v>45</v>
      </c>
      <c r="D40749" s="2" t="s">
        <v>458</v>
      </c>
      <c r="E40749" s="2"/>
      <c r="F40749" s="2"/>
      <c r="G40749" s="2"/>
      <c r="H40749" s="2"/>
    </row>
    <row r="40750" spans="2:8">
      <c r="B40750" s="2" t="s">
        <v>41198</v>
      </c>
      <c r="C40750" s="2">
        <v>44</v>
      </c>
      <c r="D40750" s="2" t="s">
        <v>458</v>
      </c>
      <c r="E40750" s="2"/>
      <c r="F40750" s="2"/>
      <c r="G40750" s="2"/>
      <c r="H40750" s="2"/>
    </row>
    <row r="40751" spans="2:8">
      <c r="B40751" s="2" t="s">
        <v>41199</v>
      </c>
      <c r="C40751" s="2">
        <v>43</v>
      </c>
      <c r="D40751" s="2" t="s">
        <v>458</v>
      </c>
      <c r="E40751" s="2"/>
      <c r="F40751" s="2"/>
      <c r="G40751" s="2"/>
      <c r="H40751" s="2"/>
    </row>
    <row r="40752" spans="2:8">
      <c r="B40752" s="2" t="s">
        <v>41200</v>
      </c>
      <c r="C40752" s="2">
        <v>39</v>
      </c>
      <c r="D40752" s="2" t="s">
        <v>458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20</v>
      </c>
      <c r="D40759" s="2" t="s">
        <v>458</v>
      </c>
      <c r="E40759" s="2"/>
      <c r="F40759" s="2"/>
      <c r="G40759" s="2"/>
      <c r="H40759" s="2"/>
    </row>
    <row r="40760" spans="2:8">
      <c r="B40760" s="2" t="s">
        <v>41208</v>
      </c>
      <c r="C40760" s="2">
        <v>25</v>
      </c>
      <c r="D40760" s="2" t="s">
        <v>458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458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458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458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458</v>
      </c>
      <c r="E40764" s="2"/>
      <c r="F40764" s="2"/>
      <c r="G40764" s="2"/>
      <c r="H40764" s="2"/>
    </row>
    <row r="40765" spans="2:8">
      <c r="B40765" s="2" t="s">
        <v>41213</v>
      </c>
      <c r="C40765" s="2">
        <v>26</v>
      </c>
      <c r="D40765" s="2" t="s">
        <v>458</v>
      </c>
      <c r="E40765" s="2"/>
      <c r="F40765" s="2"/>
      <c r="G40765" s="2"/>
      <c r="H40765" s="2"/>
    </row>
    <row r="40766" spans="2:8">
      <c r="B40766" s="2" t="s">
        <v>41214</v>
      </c>
      <c r="C40766" s="2">
        <v>26</v>
      </c>
      <c r="D40766" s="2" t="s">
        <v>458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25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39</v>
      </c>
      <c r="D40795" s="2" t="s">
        <v>458</v>
      </c>
      <c r="E40795" s="2"/>
      <c r="F40795" s="2"/>
      <c r="G40795" s="2"/>
      <c r="H40795" s="2"/>
    </row>
    <row r="40796" spans="2:8">
      <c r="B40796" s="2" t="s">
        <v>41244</v>
      </c>
      <c r="C40796" s="2">
        <v>41</v>
      </c>
      <c r="D40796" s="2" t="s">
        <v>458</v>
      </c>
      <c r="E40796" s="2"/>
      <c r="F40796" s="2"/>
      <c r="G40796" s="2"/>
      <c r="H40796" s="2"/>
    </row>
    <row r="40797" spans="2:8">
      <c r="B40797" s="2" t="s">
        <v>41245</v>
      </c>
      <c r="C40797" s="2">
        <v>41</v>
      </c>
      <c r="D40797" s="2" t="s">
        <v>458</v>
      </c>
      <c r="E40797" s="2"/>
      <c r="F40797" s="2"/>
      <c r="G40797" s="2"/>
      <c r="H40797" s="2"/>
    </row>
    <row r="40798" spans="2:8">
      <c r="B40798" s="2" t="s">
        <v>41246</v>
      </c>
      <c r="C40798" s="2">
        <v>42</v>
      </c>
      <c r="D40798" s="2" t="s">
        <v>458</v>
      </c>
      <c r="E40798" s="2"/>
      <c r="F40798" s="2"/>
      <c r="G40798" s="2"/>
      <c r="H40798" s="2"/>
    </row>
    <row r="40799" spans="2:8">
      <c r="B40799" s="2" t="s">
        <v>41247</v>
      </c>
      <c r="C40799" s="2">
        <v>41</v>
      </c>
      <c r="D40799" s="2" t="s">
        <v>458</v>
      </c>
      <c r="E40799" s="2"/>
      <c r="F40799" s="2"/>
      <c r="G40799" s="2"/>
      <c r="H40799" s="2"/>
    </row>
    <row r="40800" spans="2:8">
      <c r="B40800" s="2" t="s">
        <v>41248</v>
      </c>
      <c r="C40800" s="2">
        <v>37</v>
      </c>
      <c r="D40800" s="2" t="s">
        <v>458</v>
      </c>
      <c r="E40800" s="2"/>
      <c r="F40800" s="2"/>
      <c r="G40800" s="2"/>
      <c r="H40800" s="2"/>
    </row>
    <row r="40801" spans="2:8">
      <c r="B40801" s="2" t="s">
        <v>41249</v>
      </c>
      <c r="C40801" s="2">
        <v>32</v>
      </c>
      <c r="D40801" s="2" t="s">
        <v>458</v>
      </c>
      <c r="E40801" s="2"/>
      <c r="F40801" s="2"/>
      <c r="G40801" s="2"/>
      <c r="H40801" s="2"/>
    </row>
    <row r="40802" spans="2:8">
      <c r="B40802" s="2" t="s">
        <v>41250</v>
      </c>
      <c r="C40802" s="2">
        <v>21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28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29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458</v>
      </c>
      <c r="E40810" s="2"/>
      <c r="F40810" s="2"/>
      <c r="G40810" s="2"/>
      <c r="H40810" s="2"/>
    </row>
    <row r="40811" spans="2:8">
      <c r="B40811" s="2" t="s">
        <v>41259</v>
      </c>
      <c r="C40811" s="2">
        <v>28</v>
      </c>
      <c r="D40811" s="2" t="s">
        <v>458</v>
      </c>
      <c r="E40811" s="2"/>
      <c r="F40811" s="2"/>
      <c r="G40811" s="2"/>
      <c r="H40811" s="2"/>
    </row>
    <row r="40812" spans="2:8">
      <c r="B40812" s="2" t="s">
        <v>41260</v>
      </c>
      <c r="C40812" s="2">
        <v>28</v>
      </c>
      <c r="D40812" s="2" t="s">
        <v>458</v>
      </c>
      <c r="E40812" s="2"/>
      <c r="F40812" s="2"/>
      <c r="G40812" s="2"/>
      <c r="H40812" s="2"/>
    </row>
    <row r="40813" spans="2:8">
      <c r="B40813" s="2" t="s">
        <v>41261</v>
      </c>
      <c r="C40813" s="2">
        <v>29</v>
      </c>
      <c r="D40813" s="2" t="s">
        <v>458</v>
      </c>
      <c r="E40813" s="2"/>
      <c r="F40813" s="2"/>
      <c r="G40813" s="2"/>
      <c r="H40813" s="2"/>
    </row>
    <row r="40814" spans="2:8">
      <c r="B40814" s="2" t="s">
        <v>41262</v>
      </c>
      <c r="C40814" s="2">
        <v>28</v>
      </c>
      <c r="D40814" s="2" t="s">
        <v>458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458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458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458</v>
      </c>
      <c r="E40817" s="2"/>
      <c r="F40817" s="2"/>
      <c r="G40817" s="2"/>
      <c r="H40817" s="2"/>
    </row>
    <row r="40818" spans="2:8">
      <c r="B40818" s="2" t="s">
        <v>41266</v>
      </c>
      <c r="C40818" s="2">
        <v>24</v>
      </c>
      <c r="D40818" s="2" t="s">
        <v>458</v>
      </c>
      <c r="E40818" s="2"/>
      <c r="F40818" s="2"/>
      <c r="G40818" s="2"/>
      <c r="H40818" s="2"/>
    </row>
    <row r="40819" spans="2:8">
      <c r="B40819" s="2" t="s">
        <v>41267</v>
      </c>
      <c r="C40819" s="2">
        <v>22</v>
      </c>
      <c r="D40819" s="2" t="s">
        <v>458</v>
      </c>
      <c r="E40819" s="2"/>
      <c r="F40819" s="2"/>
      <c r="G40819" s="2"/>
      <c r="H40819" s="2"/>
    </row>
    <row r="40820" spans="2:8">
      <c r="B40820" s="2" t="s">
        <v>41268</v>
      </c>
      <c r="C40820" s="2">
        <v>16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34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29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35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42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40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26</v>
      </c>
      <c r="D40855" s="2" t="s">
        <v>458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458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458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458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458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458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458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458</v>
      </c>
      <c r="E40862" s="2"/>
      <c r="F40862" s="2"/>
      <c r="G40862" s="2"/>
      <c r="H40862" s="2"/>
    </row>
    <row r="40863" spans="2:8">
      <c r="B40863" s="2" t="s">
        <v>41311</v>
      </c>
      <c r="C40863" s="2">
        <v>25</v>
      </c>
      <c r="D40863" s="2" t="s">
        <v>458</v>
      </c>
      <c r="E40863" s="2"/>
      <c r="F40863" s="2"/>
      <c r="G40863" s="2"/>
      <c r="H40863" s="2"/>
    </row>
    <row r="40864" spans="2:8">
      <c r="B40864" s="2" t="s">
        <v>41312</v>
      </c>
      <c r="C40864" s="2">
        <v>21</v>
      </c>
      <c r="D40864" s="2" t="s">
        <v>458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43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42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40</v>
      </c>
      <c r="D40870" s="2" t="s">
        <v>458</v>
      </c>
      <c r="E40870" s="2"/>
      <c r="F40870" s="2"/>
      <c r="G40870" s="2"/>
      <c r="H40870" s="2"/>
    </row>
    <row r="40871" spans="2:8">
      <c r="B40871" s="2" t="s">
        <v>41319</v>
      </c>
      <c r="C40871" s="2">
        <v>40</v>
      </c>
      <c r="D40871" s="2" t="s">
        <v>458</v>
      </c>
      <c r="E40871" s="2"/>
      <c r="F40871" s="2"/>
      <c r="G40871" s="2"/>
      <c r="H40871" s="2"/>
    </row>
    <row r="40872" spans="2:8">
      <c r="B40872" s="2" t="s">
        <v>41320</v>
      </c>
      <c r="C40872" s="2">
        <v>39</v>
      </c>
      <c r="D40872" s="2" t="s">
        <v>458</v>
      </c>
      <c r="E40872" s="2"/>
      <c r="F40872" s="2"/>
      <c r="G40872" s="2"/>
      <c r="H40872" s="2"/>
    </row>
    <row r="40873" spans="2:8">
      <c r="B40873" s="2" t="s">
        <v>41321</v>
      </c>
      <c r="C40873" s="2">
        <v>37</v>
      </c>
      <c r="D40873" s="2" t="s">
        <v>458</v>
      </c>
      <c r="E40873" s="2"/>
      <c r="F40873" s="2"/>
      <c r="G40873" s="2"/>
      <c r="H40873" s="2"/>
    </row>
    <row r="40874" spans="2:8">
      <c r="B40874" s="2" t="s">
        <v>41322</v>
      </c>
      <c r="C40874" s="2">
        <v>35</v>
      </c>
      <c r="D40874" s="2" t="s">
        <v>458</v>
      </c>
      <c r="E40874" s="2"/>
      <c r="F40874" s="2"/>
      <c r="G40874" s="2"/>
      <c r="H40874" s="2"/>
    </row>
    <row r="40875" spans="2:8">
      <c r="B40875" s="2" t="s">
        <v>41323</v>
      </c>
      <c r="C40875" s="2">
        <v>30</v>
      </c>
      <c r="D40875" s="2" t="s">
        <v>458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458</v>
      </c>
      <c r="E40876" s="2"/>
      <c r="F40876" s="2"/>
      <c r="G40876" s="2"/>
      <c r="H40876" s="2"/>
    </row>
    <row r="40877" spans="2:8">
      <c r="B40877" s="2" t="s">
        <v>41325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458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458</v>
      </c>
      <c r="E40901" s="2"/>
      <c r="F40901" s="2"/>
      <c r="G40901" s="2"/>
      <c r="H40901" s="2"/>
    </row>
    <row r="40902" spans="2:8">
      <c r="B40902" s="2" t="s">
        <v>41350</v>
      </c>
      <c r="C40902" s="2">
        <v>28</v>
      </c>
      <c r="D40902" s="2" t="s">
        <v>458</v>
      </c>
      <c r="E40902" s="2"/>
      <c r="F40902" s="2"/>
      <c r="G40902" s="2"/>
      <c r="H40902" s="2"/>
    </row>
    <row r="40903" spans="2:8">
      <c r="B40903" s="2" t="s">
        <v>41351</v>
      </c>
      <c r="C40903" s="2">
        <v>29</v>
      </c>
      <c r="D40903" s="2" t="s">
        <v>458</v>
      </c>
      <c r="E40903" s="2"/>
      <c r="F40903" s="2"/>
      <c r="G40903" s="2"/>
      <c r="H40903" s="2"/>
    </row>
    <row r="40904" spans="2:8">
      <c r="B40904" s="2" t="s">
        <v>41352</v>
      </c>
      <c r="C40904" s="2">
        <v>32</v>
      </c>
      <c r="D40904" s="2" t="s">
        <v>458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458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458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458</v>
      </c>
      <c r="E40907" s="2"/>
      <c r="F40907" s="2"/>
      <c r="G40907" s="2"/>
      <c r="H40907" s="2"/>
    </row>
    <row r="40908" spans="2:8">
      <c r="B40908" s="2" t="s">
        <v>41356</v>
      </c>
      <c r="C40908" s="2">
        <v>37</v>
      </c>
      <c r="D40908" s="2" t="s">
        <v>458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458</v>
      </c>
      <c r="E40909" s="2"/>
      <c r="F40909" s="2"/>
      <c r="G40909" s="2"/>
      <c r="H40909" s="2"/>
    </row>
    <row r="40910" spans="2:8">
      <c r="B40910" s="2" t="s">
        <v>41358</v>
      </c>
      <c r="C40910" s="2">
        <v>37</v>
      </c>
      <c r="D40910" s="2" t="s">
        <v>458</v>
      </c>
      <c r="E40910" s="2"/>
      <c r="F40910" s="2"/>
      <c r="G40910" s="2"/>
      <c r="H40910" s="2"/>
    </row>
    <row r="40911" spans="2:8">
      <c r="B40911" s="2" t="s">
        <v>41359</v>
      </c>
      <c r="C40911" s="2">
        <v>37</v>
      </c>
      <c r="D40911" s="2" t="s">
        <v>458</v>
      </c>
      <c r="E40911" s="2"/>
      <c r="F40911" s="2"/>
      <c r="G40911" s="2"/>
      <c r="H40911" s="2"/>
    </row>
    <row r="40912" spans="2:8">
      <c r="B40912" s="2" t="s">
        <v>41360</v>
      </c>
      <c r="C40912" s="2">
        <v>36</v>
      </c>
      <c r="D40912" s="2" t="s">
        <v>458</v>
      </c>
      <c r="E40912" s="2"/>
      <c r="F40912" s="2"/>
      <c r="G40912" s="2"/>
      <c r="H40912" s="2"/>
    </row>
    <row r="40913" spans="2:8">
      <c r="B40913" s="2" t="s">
        <v>41361</v>
      </c>
      <c r="C40913" s="2">
        <v>35</v>
      </c>
      <c r="D40913" s="2" t="s">
        <v>458</v>
      </c>
      <c r="E40913" s="2"/>
      <c r="F40913" s="2"/>
      <c r="G40913" s="2"/>
      <c r="H40913" s="2"/>
    </row>
    <row r="40914" spans="2:8">
      <c r="B40914" s="2" t="s">
        <v>41362</v>
      </c>
      <c r="C40914" s="2">
        <v>29</v>
      </c>
      <c r="D40914" s="2" t="s">
        <v>458</v>
      </c>
      <c r="E40914" s="2"/>
      <c r="F40914" s="2"/>
      <c r="G40914" s="2"/>
      <c r="H40914" s="2"/>
    </row>
    <row r="40915" spans="2:8">
      <c r="B40915" s="2" t="s">
        <v>41363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458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458</v>
      </c>
      <c r="E40922" s="2"/>
      <c r="F40922" s="2"/>
      <c r="G40922" s="2"/>
      <c r="H40922" s="2"/>
    </row>
    <row r="40923" spans="2:8">
      <c r="B40923" s="2" t="s">
        <v>41371</v>
      </c>
      <c r="C40923" s="2">
        <v>32</v>
      </c>
      <c r="D40923" s="2" t="s">
        <v>458</v>
      </c>
      <c r="E40923" s="2"/>
      <c r="F40923" s="2"/>
      <c r="G40923" s="2"/>
      <c r="H40923" s="2"/>
    </row>
    <row r="40924" spans="2:8">
      <c r="B40924" s="2" t="s">
        <v>41372</v>
      </c>
      <c r="C40924" s="2">
        <v>31</v>
      </c>
      <c r="D40924" s="2" t="s">
        <v>458</v>
      </c>
      <c r="E40924" s="2"/>
      <c r="F40924" s="2"/>
      <c r="G40924" s="2"/>
      <c r="H40924" s="2"/>
    </row>
    <row r="40925" spans="2:8">
      <c r="B40925" s="2" t="s">
        <v>41373</v>
      </c>
      <c r="C40925" s="2">
        <v>31</v>
      </c>
      <c r="D40925" s="2" t="s">
        <v>458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458</v>
      </c>
      <c r="E40926" s="2"/>
      <c r="F40926" s="2"/>
      <c r="G40926" s="2"/>
      <c r="H40926" s="2"/>
    </row>
    <row r="40927" spans="2:8">
      <c r="B40927" s="2" t="s">
        <v>41375</v>
      </c>
      <c r="C40927" s="2">
        <v>28</v>
      </c>
      <c r="D40927" s="2" t="s">
        <v>458</v>
      </c>
      <c r="E40927" s="2"/>
      <c r="F40927" s="2"/>
      <c r="G40927" s="2"/>
      <c r="H40927" s="2"/>
    </row>
    <row r="40928" spans="2:8">
      <c r="B40928" s="2" t="s">
        <v>41376</v>
      </c>
      <c r="C40928" s="2">
        <v>26</v>
      </c>
      <c r="D40928" s="2" t="s">
        <v>458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458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458</v>
      </c>
      <c r="E40930" s="2"/>
      <c r="F40930" s="2"/>
      <c r="G40930" s="2"/>
      <c r="H40930" s="2"/>
    </row>
    <row r="40931" spans="2:8">
      <c r="B40931" s="2" t="s">
        <v>41379</v>
      </c>
      <c r="C40931" s="2">
        <v>32</v>
      </c>
      <c r="D40931" s="2" t="s">
        <v>458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458</v>
      </c>
      <c r="E40932" s="2"/>
      <c r="F40932" s="2"/>
      <c r="G40932" s="2"/>
      <c r="H40932" s="2"/>
    </row>
    <row r="40933" spans="2:8">
      <c r="B40933" s="2" t="s">
        <v>41381</v>
      </c>
      <c r="C40933" s="2">
        <v>35</v>
      </c>
      <c r="D40933" s="2" t="s">
        <v>458</v>
      </c>
      <c r="E40933" s="2"/>
      <c r="F40933" s="2"/>
      <c r="G40933" s="2"/>
      <c r="H40933" s="2"/>
    </row>
    <row r="40934" spans="2:8">
      <c r="B40934" s="2" t="s">
        <v>41382</v>
      </c>
      <c r="C40934" s="2">
        <v>36</v>
      </c>
      <c r="D40934" s="2" t="s">
        <v>458</v>
      </c>
      <c r="E40934" s="2"/>
      <c r="F40934" s="2"/>
      <c r="G40934" s="2"/>
      <c r="H40934" s="2"/>
    </row>
    <row r="40935" spans="2:8">
      <c r="B40935" s="2" t="s">
        <v>41383</v>
      </c>
      <c r="C40935" s="2">
        <v>35</v>
      </c>
      <c r="D40935" s="2" t="s">
        <v>458</v>
      </c>
      <c r="E40935" s="2"/>
      <c r="F40935" s="2"/>
      <c r="G40935" s="2"/>
      <c r="H40935" s="2"/>
    </row>
    <row r="40936" spans="2:8">
      <c r="B40936" s="2" t="s">
        <v>41384</v>
      </c>
      <c r="C40936" s="2">
        <v>33</v>
      </c>
      <c r="D40936" s="2" t="s">
        <v>458</v>
      </c>
      <c r="E40936" s="2"/>
      <c r="F40936" s="2"/>
      <c r="G40936" s="2"/>
      <c r="H40936" s="2"/>
    </row>
    <row r="40937" spans="2:8">
      <c r="B40937" s="2" t="s">
        <v>41385</v>
      </c>
      <c r="C40937" s="2">
        <v>31</v>
      </c>
      <c r="D40937" s="2" t="s">
        <v>458</v>
      </c>
      <c r="E40937" s="2"/>
      <c r="F40937" s="2"/>
      <c r="G40937" s="2"/>
      <c r="H40937" s="2"/>
    </row>
    <row r="40938" spans="2:8">
      <c r="B40938" s="2" t="s">
        <v>41386</v>
      </c>
      <c r="C40938" s="2">
        <v>27</v>
      </c>
      <c r="D40938" s="2" t="s">
        <v>458</v>
      </c>
      <c r="E40938" s="2"/>
      <c r="F40938" s="2"/>
      <c r="G40938" s="2"/>
      <c r="H40938" s="2"/>
    </row>
    <row r="40939" spans="2:8">
      <c r="B40939" s="2" t="s">
        <v>41387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10</v>
      </c>
      <c r="D40946" s="2" t="s">
        <v>458</v>
      </c>
      <c r="E40946" s="2"/>
      <c r="F40946" s="2"/>
      <c r="G40946" s="2"/>
      <c r="H40946" s="2"/>
    </row>
    <row r="40947" spans="2:8">
      <c r="B40947" s="2" t="s">
        <v>41395</v>
      </c>
      <c r="C40947" s="2">
        <v>11</v>
      </c>
      <c r="D40947" s="2" t="s">
        <v>458</v>
      </c>
      <c r="E40947" s="2"/>
      <c r="F40947" s="2"/>
      <c r="G40947" s="2"/>
      <c r="H40947" s="2"/>
    </row>
    <row r="40948" spans="2:8">
      <c r="B40948" s="2" t="s">
        <v>41396</v>
      </c>
      <c r="C40948" s="2">
        <v>11</v>
      </c>
      <c r="D40948" s="2" t="s">
        <v>458</v>
      </c>
      <c r="E40948" s="2"/>
      <c r="F40948" s="2"/>
      <c r="G40948" s="2"/>
      <c r="H40948" s="2"/>
    </row>
    <row r="40949" spans="2:8">
      <c r="B40949" s="2" t="s">
        <v>41397</v>
      </c>
      <c r="C40949" s="2">
        <v>11</v>
      </c>
      <c r="D40949" s="2" t="s">
        <v>458</v>
      </c>
      <c r="E40949" s="2"/>
      <c r="F40949" s="2"/>
      <c r="G40949" s="2"/>
      <c r="H40949" s="2"/>
    </row>
    <row r="40950" spans="2:8">
      <c r="B40950" s="2" t="s">
        <v>41398</v>
      </c>
      <c r="C40950" s="2">
        <v>11</v>
      </c>
      <c r="D40950" s="2" t="s">
        <v>458</v>
      </c>
      <c r="E40950" s="2"/>
      <c r="F40950" s="2"/>
      <c r="G40950" s="2"/>
      <c r="H40950" s="2"/>
    </row>
    <row r="40951" spans="2:8">
      <c r="B40951" s="2" t="s">
        <v>41399</v>
      </c>
      <c r="C40951" s="2">
        <v>11</v>
      </c>
      <c r="D40951" s="2" t="s">
        <v>458</v>
      </c>
      <c r="E40951" s="2"/>
      <c r="F40951" s="2"/>
      <c r="G40951" s="2"/>
      <c r="H40951" s="2"/>
    </row>
    <row r="40952" spans="2:8">
      <c r="B40952" s="2" t="s">
        <v>41400</v>
      </c>
      <c r="C40952" s="2">
        <v>11</v>
      </c>
      <c r="D40952" s="2" t="s">
        <v>458</v>
      </c>
      <c r="E40952" s="2"/>
      <c r="F40952" s="2"/>
      <c r="G40952" s="2"/>
      <c r="H40952" s="2"/>
    </row>
    <row r="40953" spans="2:8">
      <c r="B40953" s="2" t="s">
        <v>41401</v>
      </c>
      <c r="C40953" s="2">
        <v>10</v>
      </c>
      <c r="D40953" s="2" t="s">
        <v>458</v>
      </c>
      <c r="E40953" s="2"/>
      <c r="F40953" s="2"/>
      <c r="G40953" s="2"/>
      <c r="H40953" s="2"/>
    </row>
    <row r="40954" spans="2:8">
      <c r="B40954" s="2" t="s">
        <v>41402</v>
      </c>
      <c r="C40954" s="2">
        <v>10</v>
      </c>
      <c r="D40954" s="2" t="s">
        <v>458</v>
      </c>
      <c r="E40954" s="2"/>
      <c r="F40954" s="2"/>
      <c r="G40954" s="2"/>
      <c r="H40954" s="2"/>
    </row>
    <row r="40955" spans="2:8">
      <c r="B40955" s="2" t="s">
        <v>41403</v>
      </c>
      <c r="C40955" s="2">
        <v>10</v>
      </c>
      <c r="D40955" s="2" t="s">
        <v>458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42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40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44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46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44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458</v>
      </c>
      <c r="E40975" s="2"/>
      <c r="F40975" s="2"/>
      <c r="G40975" s="2"/>
      <c r="H40975" s="2"/>
    </row>
    <row r="40976" spans="2:8">
      <c r="B40976" s="2" t="s">
        <v>41424</v>
      </c>
      <c r="C40976" s="2">
        <v>31</v>
      </c>
      <c r="D40976" s="2" t="s">
        <v>458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458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458</v>
      </c>
      <c r="E40978" s="2"/>
      <c r="F40978" s="2"/>
      <c r="G40978" s="2"/>
      <c r="H40978" s="2"/>
    </row>
    <row r="40979" spans="2:8">
      <c r="B40979" s="2" t="s">
        <v>41427</v>
      </c>
      <c r="C40979" s="2">
        <v>34</v>
      </c>
      <c r="D40979" s="2" t="s">
        <v>458</v>
      </c>
      <c r="E40979" s="2"/>
      <c r="F40979" s="2"/>
      <c r="G40979" s="2"/>
      <c r="H40979" s="2"/>
    </row>
    <row r="40980" spans="2:8">
      <c r="B40980" s="2" t="s">
        <v>41428</v>
      </c>
      <c r="C40980" s="2">
        <v>32</v>
      </c>
      <c r="D40980" s="2" t="s">
        <v>458</v>
      </c>
      <c r="E40980" s="2"/>
      <c r="F40980" s="2"/>
      <c r="G40980" s="2"/>
      <c r="H40980" s="2"/>
    </row>
    <row r="40981" spans="2:8">
      <c r="B40981" s="2" t="s">
        <v>41429</v>
      </c>
      <c r="C40981" s="2">
        <v>31</v>
      </c>
      <c r="D40981" s="2" t="s">
        <v>458</v>
      </c>
      <c r="E40981" s="2"/>
      <c r="F40981" s="2"/>
      <c r="G40981" s="2"/>
      <c r="H40981" s="2"/>
    </row>
    <row r="40982" spans="2:8">
      <c r="B40982" s="2" t="s">
        <v>41430</v>
      </c>
      <c r="C40982" s="2">
        <v>30</v>
      </c>
      <c r="D40982" s="2" t="s">
        <v>458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458</v>
      </c>
      <c r="E40983" s="2"/>
      <c r="F40983" s="2"/>
      <c r="G40983" s="2"/>
      <c r="H40983" s="2"/>
    </row>
    <row r="40984" spans="2:8">
      <c r="B40984" s="2" t="s">
        <v>41432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19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18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42</v>
      </c>
      <c r="D41006" s="2" t="s">
        <v>458</v>
      </c>
      <c r="E41006" s="2"/>
      <c r="F41006" s="2"/>
      <c r="G41006" s="2"/>
      <c r="H41006" s="2"/>
    </row>
    <row r="41007" spans="2:8">
      <c r="B41007" s="2" t="s">
        <v>41455</v>
      </c>
      <c r="C41007" s="2">
        <v>43</v>
      </c>
      <c r="D41007" s="2" t="s">
        <v>458</v>
      </c>
      <c r="E41007" s="2"/>
      <c r="F41007" s="2"/>
      <c r="G41007" s="2"/>
      <c r="H41007" s="2"/>
    </row>
    <row r="41008" spans="2:8">
      <c r="B41008" s="2" t="s">
        <v>41456</v>
      </c>
      <c r="C41008" s="2">
        <v>43</v>
      </c>
      <c r="D41008" s="2" t="s">
        <v>458</v>
      </c>
      <c r="E41008" s="2"/>
      <c r="F41008" s="2"/>
      <c r="G41008" s="2"/>
      <c r="H41008" s="2"/>
    </row>
    <row r="41009" spans="2:8">
      <c r="B41009" s="2" t="s">
        <v>41457</v>
      </c>
      <c r="C41009" s="2">
        <v>41</v>
      </c>
      <c r="D41009" s="2" t="s">
        <v>458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458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458</v>
      </c>
      <c r="E41011" s="2"/>
      <c r="F41011" s="2"/>
      <c r="G41011" s="2"/>
      <c r="H41011" s="2"/>
    </row>
    <row r="41012" spans="2:8">
      <c r="B41012" s="2" t="s">
        <v>41460</v>
      </c>
      <c r="C41012" s="2">
        <v>21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28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11</v>
      </c>
      <c r="D41029" s="2" t="s">
        <v>458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9</v>
      </c>
      <c r="D41032" s="2" t="s">
        <v>458</v>
      </c>
      <c r="E41032" s="2"/>
      <c r="F41032" s="2"/>
      <c r="G41032" s="2"/>
      <c r="H41032" s="2"/>
    </row>
    <row r="41033" spans="2:8">
      <c r="B41033" s="2" t="s">
        <v>41481</v>
      </c>
      <c r="C41033" s="2">
        <v>18</v>
      </c>
      <c r="D41033" s="2" t="s">
        <v>458</v>
      </c>
      <c r="E41033" s="2"/>
      <c r="F41033" s="2"/>
      <c r="G41033" s="2"/>
      <c r="H41033" s="2"/>
    </row>
    <row r="41034" spans="2:8">
      <c r="B41034" s="2" t="s">
        <v>41482</v>
      </c>
      <c r="C41034" s="2">
        <v>20</v>
      </c>
      <c r="D41034" s="2" t="s">
        <v>458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458</v>
      </c>
      <c r="E41035" s="2"/>
      <c r="F41035" s="2"/>
      <c r="G41035" s="2"/>
      <c r="H41035" s="2"/>
    </row>
    <row r="41036" spans="2:8">
      <c r="B41036" s="2" t="s">
        <v>41484</v>
      </c>
      <c r="C41036" s="2">
        <v>33</v>
      </c>
      <c r="D41036" s="2" t="s">
        <v>458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458</v>
      </c>
      <c r="E41037" s="2"/>
      <c r="F41037" s="2"/>
      <c r="G41037" s="2"/>
      <c r="H41037" s="2"/>
    </row>
    <row r="41038" spans="2:8">
      <c r="B41038" s="2" t="s">
        <v>41486</v>
      </c>
      <c r="C41038" s="2">
        <v>31</v>
      </c>
      <c r="D41038" s="2" t="s">
        <v>458</v>
      </c>
      <c r="E41038" s="2"/>
      <c r="F41038" s="2"/>
      <c r="G41038" s="2"/>
      <c r="H41038" s="2"/>
    </row>
    <row r="41039" spans="2:8">
      <c r="B41039" s="2" t="s">
        <v>41487</v>
      </c>
      <c r="C41039" s="2">
        <v>28</v>
      </c>
      <c r="D41039" s="2" t="s">
        <v>458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458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41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22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37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19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24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20</v>
      </c>
      <c r="D41072" s="2" t="s">
        <v>458</v>
      </c>
      <c r="E41072" s="2"/>
      <c r="F41072" s="2"/>
      <c r="G41072" s="2"/>
      <c r="H41072" s="2"/>
    </row>
    <row r="41073" spans="2:8">
      <c r="B41073" s="2" t="s">
        <v>41521</v>
      </c>
      <c r="C41073" s="2">
        <v>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11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458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458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458</v>
      </c>
      <c r="E41099" s="2"/>
      <c r="F41099" s="2"/>
      <c r="G41099" s="2"/>
      <c r="H41099" s="2"/>
    </row>
    <row r="41100" spans="2:8">
      <c r="B41100" s="2" t="s">
        <v>41548</v>
      </c>
      <c r="C41100" s="2">
        <v>25</v>
      </c>
      <c r="D41100" s="2" t="s">
        <v>458</v>
      </c>
      <c r="E41100" s="2"/>
      <c r="F41100" s="2"/>
      <c r="G41100" s="2"/>
      <c r="H41100" s="2"/>
    </row>
    <row r="41101" spans="2:8">
      <c r="B41101" s="2" t="s">
        <v>41549</v>
      </c>
      <c r="C41101" s="2">
        <v>27</v>
      </c>
      <c r="D41101" s="2" t="s">
        <v>458</v>
      </c>
      <c r="E41101" s="2"/>
      <c r="F41101" s="2"/>
      <c r="G41101" s="2"/>
      <c r="H41101" s="2"/>
    </row>
    <row r="41102" spans="2:8">
      <c r="B41102" s="2" t="s">
        <v>41550</v>
      </c>
      <c r="C41102" s="2">
        <v>29</v>
      </c>
      <c r="D41102" s="2" t="s">
        <v>458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458</v>
      </c>
      <c r="E41103" s="2"/>
      <c r="F41103" s="2"/>
      <c r="G41103" s="2"/>
      <c r="H41103" s="2"/>
    </row>
    <row r="41104" spans="2:8">
      <c r="B41104" s="2" t="s">
        <v>41552</v>
      </c>
      <c r="C41104" s="2">
        <v>30</v>
      </c>
      <c r="D41104" s="2" t="s">
        <v>458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458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458</v>
      </c>
      <c r="E41118" s="2"/>
      <c r="F41118" s="2"/>
      <c r="G41118" s="2"/>
      <c r="H41118" s="2"/>
    </row>
    <row r="41119" spans="2:8">
      <c r="B41119" s="2" t="s">
        <v>41567</v>
      </c>
      <c r="C41119" s="2">
        <v>25</v>
      </c>
      <c r="D41119" s="2" t="s">
        <v>458</v>
      </c>
      <c r="E41119" s="2"/>
      <c r="F41119" s="2"/>
      <c r="G41119" s="2"/>
      <c r="H41119" s="2"/>
    </row>
    <row r="41120" spans="2:8">
      <c r="B41120" s="2" t="s">
        <v>41568</v>
      </c>
      <c r="C41120" s="2">
        <v>25</v>
      </c>
      <c r="D41120" s="2" t="s">
        <v>458</v>
      </c>
      <c r="E41120" s="2"/>
      <c r="F41120" s="2"/>
      <c r="G41120" s="2"/>
      <c r="H41120" s="2"/>
    </row>
    <row r="41121" spans="2:8">
      <c r="B41121" s="2" t="s">
        <v>41569</v>
      </c>
      <c r="C41121" s="2">
        <v>25</v>
      </c>
      <c r="D41121" s="2" t="s">
        <v>458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458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458</v>
      </c>
      <c r="E41123" s="2"/>
      <c r="F41123" s="2"/>
      <c r="G41123" s="2"/>
      <c r="H41123" s="2"/>
    </row>
    <row r="41124" spans="2:8">
      <c r="B41124" s="2" t="s">
        <v>41572</v>
      </c>
      <c r="C41124" s="2">
        <v>26</v>
      </c>
      <c r="D41124" s="2" t="s">
        <v>458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458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458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458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458</v>
      </c>
      <c r="E41128" s="2"/>
      <c r="F41128" s="2"/>
      <c r="G41128" s="2"/>
      <c r="H41128" s="2"/>
    </row>
    <row r="41129" spans="2:8">
      <c r="B41129" s="2" t="s">
        <v>41577</v>
      </c>
      <c r="C41129" s="2">
        <v>21</v>
      </c>
      <c r="D41129" s="2" t="s">
        <v>458</v>
      </c>
      <c r="E41129" s="2"/>
      <c r="F41129" s="2"/>
      <c r="G41129" s="2"/>
      <c r="H41129" s="2"/>
    </row>
    <row r="41130" spans="2:8">
      <c r="B41130" s="2" t="s">
        <v>41578</v>
      </c>
      <c r="C41130" s="2">
        <v>26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44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46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38</v>
      </c>
      <c r="D41136" s="2" t="s">
        <v>458</v>
      </c>
      <c r="E41136" s="2"/>
      <c r="F41136" s="2"/>
      <c r="G41136" s="2"/>
      <c r="H41136" s="2"/>
    </row>
    <row r="41137" spans="2:8">
      <c r="B41137" s="2" t="s">
        <v>41585</v>
      </c>
      <c r="C41137" s="2">
        <v>38</v>
      </c>
      <c r="D41137" s="2" t="s">
        <v>458</v>
      </c>
      <c r="E41137" s="2"/>
      <c r="F41137" s="2"/>
      <c r="G41137" s="2"/>
      <c r="H41137" s="2"/>
    </row>
    <row r="41138" spans="2:8">
      <c r="B41138" s="2" t="s">
        <v>41586</v>
      </c>
      <c r="C41138" s="2">
        <v>38</v>
      </c>
      <c r="D41138" s="2" t="s">
        <v>458</v>
      </c>
      <c r="E41138" s="2"/>
      <c r="F41138" s="2"/>
      <c r="G41138" s="2"/>
      <c r="H41138" s="2"/>
    </row>
    <row r="41139" spans="2:8">
      <c r="B41139" s="2" t="s">
        <v>41587</v>
      </c>
      <c r="C41139" s="2">
        <v>39</v>
      </c>
      <c r="D41139" s="2" t="s">
        <v>458</v>
      </c>
      <c r="E41139" s="2"/>
      <c r="F41139" s="2"/>
      <c r="G41139" s="2"/>
      <c r="H41139" s="2"/>
    </row>
    <row r="41140" spans="2:8">
      <c r="B41140" s="2" t="s">
        <v>41588</v>
      </c>
      <c r="C41140" s="2">
        <v>37</v>
      </c>
      <c r="D41140" s="2" t="s">
        <v>458</v>
      </c>
      <c r="E41140" s="2"/>
      <c r="F41140" s="2"/>
      <c r="G41140" s="2"/>
      <c r="H41140" s="2"/>
    </row>
    <row r="41141" spans="2:8">
      <c r="B41141" s="2" t="s">
        <v>41589</v>
      </c>
      <c r="C41141" s="2">
        <v>33</v>
      </c>
      <c r="D41141" s="2" t="s">
        <v>458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458</v>
      </c>
      <c r="E41142" s="2"/>
      <c r="F41142" s="2"/>
      <c r="G41142" s="2"/>
      <c r="H41142" s="2"/>
    </row>
    <row r="41143" spans="2:8">
      <c r="B41143" s="2" t="s">
        <v>41591</v>
      </c>
      <c r="C41143" s="2">
        <v>17</v>
      </c>
      <c r="D41143" s="2" t="s">
        <v>458</v>
      </c>
      <c r="E41143" s="2"/>
      <c r="F41143" s="2"/>
      <c r="G41143" s="2"/>
      <c r="H41143" s="2"/>
    </row>
    <row r="41144" spans="2:8">
      <c r="B41144" s="2" t="s">
        <v>41592</v>
      </c>
      <c r="C41144" s="2">
        <v>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18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31</v>
      </c>
      <c r="D41155" s="2" t="s">
        <v>458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458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458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458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458</v>
      </c>
      <c r="E41159" s="2"/>
      <c r="F41159" s="2"/>
      <c r="G41159" s="2"/>
      <c r="H41159" s="2"/>
    </row>
    <row r="41160" spans="2:8">
      <c r="B41160" s="2" t="s">
        <v>41608</v>
      </c>
      <c r="C41160" s="2">
        <v>30</v>
      </c>
      <c r="D41160" s="2" t="s">
        <v>458</v>
      </c>
      <c r="E41160" s="2"/>
      <c r="F41160" s="2"/>
      <c r="G41160" s="2"/>
      <c r="H41160" s="2"/>
    </row>
    <row r="41161" spans="2:8">
      <c r="B41161" s="2" t="s">
        <v>41609</v>
      </c>
      <c r="C41161" s="2">
        <v>29</v>
      </c>
      <c r="D41161" s="2" t="s">
        <v>458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458</v>
      </c>
      <c r="E41162" s="2"/>
      <c r="F41162" s="2"/>
      <c r="G41162" s="2"/>
      <c r="H41162" s="2"/>
    </row>
    <row r="41163" spans="2:8">
      <c r="B41163" s="2" t="s">
        <v>41611</v>
      </c>
      <c r="C41163" s="2">
        <v>19</v>
      </c>
      <c r="D41163" s="2" t="s">
        <v>458</v>
      </c>
      <c r="E41163" s="2"/>
      <c r="F41163" s="2"/>
      <c r="G41163" s="2"/>
      <c r="H41163" s="2"/>
    </row>
    <row r="41164" spans="2:8">
      <c r="B41164" s="2" t="s">
        <v>41612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458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458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458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458</v>
      </c>
      <c r="E41173" s="2"/>
      <c r="F41173" s="2"/>
      <c r="G41173" s="2"/>
      <c r="H41173" s="2"/>
    </row>
    <row r="41174" spans="2:8">
      <c r="B41174" s="2" t="s">
        <v>41622</v>
      </c>
      <c r="C41174" s="2">
        <v>31</v>
      </c>
      <c r="D41174" s="2" t="s">
        <v>458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458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458</v>
      </c>
      <c r="E41176" s="2"/>
      <c r="F41176" s="2"/>
      <c r="G41176" s="2"/>
      <c r="H41176" s="2"/>
    </row>
    <row r="41177" spans="2:8">
      <c r="B41177" s="2" t="s">
        <v>41625</v>
      </c>
      <c r="C41177" s="2">
        <v>27</v>
      </c>
      <c r="D41177" s="2" t="s">
        <v>458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458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458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458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458</v>
      </c>
      <c r="E41181" s="2"/>
      <c r="F41181" s="2"/>
      <c r="G41181" s="2"/>
      <c r="H41181" s="2"/>
    </row>
    <row r="41182" spans="2:8">
      <c r="B41182" s="2" t="s">
        <v>41630</v>
      </c>
      <c r="C41182" s="2">
        <v>33</v>
      </c>
      <c r="D41182" s="2" t="s">
        <v>458</v>
      </c>
      <c r="E41182" s="2"/>
      <c r="F41182" s="2"/>
      <c r="G41182" s="2"/>
      <c r="H41182" s="2"/>
    </row>
    <row r="41183" spans="2:8">
      <c r="B41183" s="2" t="s">
        <v>41631</v>
      </c>
      <c r="C41183" s="2">
        <v>34</v>
      </c>
      <c r="D41183" s="2" t="s">
        <v>458</v>
      </c>
      <c r="E41183" s="2"/>
      <c r="F41183" s="2"/>
      <c r="G41183" s="2"/>
      <c r="H41183" s="2"/>
    </row>
    <row r="41184" spans="2:8">
      <c r="B41184" s="2" t="s">
        <v>41632</v>
      </c>
      <c r="C41184" s="2">
        <v>33</v>
      </c>
      <c r="D41184" s="2" t="s">
        <v>458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458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458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40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32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40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43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45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42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32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36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36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38</v>
      </c>
      <c r="D41233" s="2" t="s">
        <v>458</v>
      </c>
      <c r="E41233" s="2"/>
      <c r="F41233" s="2"/>
      <c r="G41233" s="2"/>
      <c r="H41233" s="2"/>
    </row>
    <row r="41234" spans="2:8">
      <c r="B41234" s="2" t="s">
        <v>41682</v>
      </c>
      <c r="C41234" s="2">
        <v>38</v>
      </c>
      <c r="D41234" s="2" t="s">
        <v>458</v>
      </c>
      <c r="E41234" s="2"/>
      <c r="F41234" s="2"/>
      <c r="G41234" s="2"/>
      <c r="H41234" s="2"/>
    </row>
    <row r="41235" spans="2:8">
      <c r="B41235" s="2" t="s">
        <v>41683</v>
      </c>
      <c r="C41235" s="2">
        <v>40</v>
      </c>
      <c r="D41235" s="2" t="s">
        <v>458</v>
      </c>
      <c r="E41235" s="2"/>
      <c r="F41235" s="2"/>
      <c r="G41235" s="2"/>
      <c r="H41235" s="2"/>
    </row>
    <row r="41236" spans="2:8">
      <c r="B41236" s="2" t="s">
        <v>41684</v>
      </c>
      <c r="C41236" s="2">
        <v>39</v>
      </c>
      <c r="D41236" s="2" t="s">
        <v>458</v>
      </c>
      <c r="E41236" s="2"/>
      <c r="F41236" s="2"/>
      <c r="G41236" s="2"/>
      <c r="H41236" s="2"/>
    </row>
    <row r="41237" spans="2:8">
      <c r="B41237" s="2" t="s">
        <v>41685</v>
      </c>
      <c r="C41237" s="2">
        <v>35</v>
      </c>
      <c r="D41237" s="2" t="s">
        <v>458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458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458</v>
      </c>
      <c r="E41239" s="2"/>
      <c r="F41239" s="2"/>
      <c r="G41239" s="2"/>
      <c r="H41239" s="2"/>
    </row>
    <row r="41240" spans="2:8">
      <c r="B41240" s="2" t="s">
        <v>41688</v>
      </c>
      <c r="C41240" s="2">
        <v>5</v>
      </c>
      <c r="D41240" s="2" t="s">
        <v>458</v>
      </c>
      <c r="E41240" s="2"/>
      <c r="F41240" s="2"/>
      <c r="G41240" s="2"/>
      <c r="H41240" s="2"/>
    </row>
    <row r="41241" spans="2:8">
      <c r="B41241" s="2" t="s">
        <v>41689</v>
      </c>
      <c r="C41241" s="2">
        <v>25</v>
      </c>
      <c r="D41241" s="2" t="s">
        <v>458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458</v>
      </c>
      <c r="E41242" s="2"/>
      <c r="F41242" s="2"/>
      <c r="G41242" s="2"/>
      <c r="H41242" s="2"/>
    </row>
    <row r="41243" spans="2:8">
      <c r="B41243" s="2" t="s">
        <v>41691</v>
      </c>
      <c r="C41243" s="2">
        <v>25</v>
      </c>
      <c r="D41243" s="2" t="s">
        <v>458</v>
      </c>
      <c r="E41243" s="2"/>
      <c r="F41243" s="2"/>
      <c r="G41243" s="2"/>
      <c r="H41243" s="2"/>
    </row>
    <row r="41244" spans="2:8">
      <c r="B41244" s="2" t="s">
        <v>41692</v>
      </c>
      <c r="C41244" s="2">
        <v>27</v>
      </c>
      <c r="D41244" s="2" t="s">
        <v>458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458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458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458</v>
      </c>
      <c r="E41247" s="2"/>
      <c r="F41247" s="2"/>
      <c r="G41247" s="2"/>
      <c r="H41247" s="2"/>
    </row>
    <row r="41248" spans="2:8">
      <c r="B41248" s="2" t="s">
        <v>41696</v>
      </c>
      <c r="C41248" s="2">
        <v>27</v>
      </c>
      <c r="D41248" s="2" t="s">
        <v>458</v>
      </c>
      <c r="E41248" s="2"/>
      <c r="F41248" s="2"/>
      <c r="G41248" s="2"/>
      <c r="H41248" s="2"/>
    </row>
    <row r="41249" spans="2:8">
      <c r="B41249" s="2" t="s">
        <v>41697</v>
      </c>
      <c r="C41249" s="2">
        <v>24</v>
      </c>
      <c r="D41249" s="2" t="s">
        <v>458</v>
      </c>
      <c r="E41249" s="2"/>
      <c r="F41249" s="2"/>
      <c r="G41249" s="2"/>
      <c r="H41249" s="2"/>
    </row>
    <row r="41250" spans="2:8">
      <c r="B41250" s="2" t="s">
        <v>41698</v>
      </c>
      <c r="C41250" s="2">
        <v>20</v>
      </c>
      <c r="D41250" s="2" t="s">
        <v>458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458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34</v>
      </c>
      <c r="D41261" s="2" t="s">
        <v>458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458</v>
      </c>
      <c r="E41262" s="2"/>
      <c r="F41262" s="2"/>
      <c r="G41262" s="2"/>
      <c r="H41262" s="2"/>
    </row>
    <row r="41263" spans="2:8">
      <c r="B41263" s="2" t="s">
        <v>41711</v>
      </c>
      <c r="C41263" s="2">
        <v>36</v>
      </c>
      <c r="D41263" s="2" t="s">
        <v>458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458</v>
      </c>
      <c r="E41264" s="2"/>
      <c r="F41264" s="2"/>
      <c r="G41264" s="2"/>
      <c r="H41264" s="2"/>
    </row>
    <row r="41265" spans="2:8">
      <c r="B41265" s="2" t="s">
        <v>41713</v>
      </c>
      <c r="C41265" s="2">
        <v>34</v>
      </c>
      <c r="D41265" s="2" t="s">
        <v>458</v>
      </c>
      <c r="E41265" s="2"/>
      <c r="F41265" s="2"/>
      <c r="G41265" s="2"/>
      <c r="H41265" s="2"/>
    </row>
    <row r="41266" spans="2:8">
      <c r="B41266" s="2" t="s">
        <v>41714</v>
      </c>
      <c r="C41266" s="2">
        <v>29</v>
      </c>
      <c r="D41266" s="2" t="s">
        <v>458</v>
      </c>
      <c r="E41266" s="2"/>
      <c r="F41266" s="2"/>
      <c r="G41266" s="2"/>
      <c r="H41266" s="2"/>
    </row>
    <row r="41267" spans="2:8">
      <c r="B41267" s="2" t="s">
        <v>41715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31</v>
      </c>
      <c r="D41278" s="2" t="s">
        <v>458</v>
      </c>
      <c r="E41278" s="2"/>
      <c r="F41278" s="2"/>
      <c r="G41278" s="2"/>
      <c r="H41278" s="2"/>
    </row>
    <row r="41279" spans="2:8">
      <c r="B41279" s="2" t="s">
        <v>41727</v>
      </c>
      <c r="C41279" s="2">
        <v>29</v>
      </c>
      <c r="D41279" s="2" t="s">
        <v>458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458</v>
      </c>
      <c r="E41280" s="2"/>
      <c r="F41280" s="2"/>
      <c r="G41280" s="2"/>
      <c r="H41280" s="2"/>
    </row>
    <row r="41281" spans="2:8">
      <c r="B41281" s="2" t="s">
        <v>41729</v>
      </c>
      <c r="C41281" s="2">
        <v>21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14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28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42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43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40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458</v>
      </c>
      <c r="E41309" s="2"/>
      <c r="F41309" s="2"/>
      <c r="G41309" s="2"/>
      <c r="H41309" s="2"/>
    </row>
    <row r="41310" spans="2:8">
      <c r="B41310" s="2" t="s">
        <v>41758</v>
      </c>
      <c r="C41310" s="2">
        <v>33</v>
      </c>
      <c r="D41310" s="2" t="s">
        <v>458</v>
      </c>
      <c r="E41310" s="2"/>
      <c r="F41310" s="2"/>
      <c r="G41310" s="2"/>
      <c r="H41310" s="2"/>
    </row>
    <row r="41311" spans="2:8">
      <c r="B41311" s="2" t="s">
        <v>41759</v>
      </c>
      <c r="C41311" s="2">
        <v>31</v>
      </c>
      <c r="D41311" s="2" t="s">
        <v>458</v>
      </c>
      <c r="E41311" s="2"/>
      <c r="F41311" s="2"/>
      <c r="G41311" s="2"/>
      <c r="H41311" s="2"/>
    </row>
    <row r="41312" spans="2:8">
      <c r="B41312" s="2" t="s">
        <v>41760</v>
      </c>
      <c r="C41312" s="2">
        <v>31</v>
      </c>
      <c r="D41312" s="2" t="s">
        <v>458</v>
      </c>
      <c r="E41312" s="2"/>
      <c r="F41312" s="2"/>
      <c r="G41312" s="2"/>
      <c r="H41312" s="2"/>
    </row>
    <row r="41313" spans="2:8">
      <c r="B41313" s="2" t="s">
        <v>41761</v>
      </c>
      <c r="C41313" s="2">
        <v>31</v>
      </c>
      <c r="D41313" s="2" t="s">
        <v>458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458</v>
      </c>
      <c r="E41314" s="2"/>
      <c r="F41314" s="2"/>
      <c r="G41314" s="2"/>
      <c r="H41314" s="2"/>
    </row>
    <row r="41315" spans="2:8">
      <c r="B41315" s="2" t="s">
        <v>41763</v>
      </c>
      <c r="C41315" s="2">
        <v>30</v>
      </c>
      <c r="D41315" s="2" t="s">
        <v>458</v>
      </c>
      <c r="E41315" s="2"/>
      <c r="F41315" s="2"/>
      <c r="G41315" s="2"/>
      <c r="H41315" s="2"/>
    </row>
    <row r="41316" spans="2:8">
      <c r="B41316" s="2" t="s">
        <v>41764</v>
      </c>
      <c r="C41316" s="2">
        <v>29</v>
      </c>
      <c r="D41316" s="2" t="s">
        <v>458</v>
      </c>
      <c r="E41316" s="2"/>
      <c r="F41316" s="2"/>
      <c r="G41316" s="2"/>
      <c r="H41316" s="2"/>
    </row>
    <row r="41317" spans="2:8">
      <c r="B41317" s="2" t="s">
        <v>41765</v>
      </c>
      <c r="C41317" s="2">
        <v>27</v>
      </c>
      <c r="D41317" s="2" t="s">
        <v>458</v>
      </c>
      <c r="E41317" s="2"/>
      <c r="F41317" s="2"/>
      <c r="G41317" s="2"/>
      <c r="H41317" s="2"/>
    </row>
    <row r="41318" spans="2:8">
      <c r="B41318" s="2" t="s">
        <v>41766</v>
      </c>
      <c r="C41318" s="2">
        <v>22</v>
      </c>
      <c r="D41318" s="2" t="s">
        <v>458</v>
      </c>
      <c r="E41318" s="2"/>
      <c r="F41318" s="2"/>
      <c r="G41318" s="2"/>
      <c r="H41318" s="2"/>
    </row>
    <row r="41319" spans="2:8">
      <c r="B41319" s="2" t="s">
        <v>41767</v>
      </c>
      <c r="C41319" s="2">
        <v>18</v>
      </c>
      <c r="D41319" s="2" t="s">
        <v>458</v>
      </c>
      <c r="E41319" s="2"/>
      <c r="F41319" s="2"/>
      <c r="G41319" s="2"/>
      <c r="H41319" s="2"/>
    </row>
    <row r="41320" spans="2:8">
      <c r="B41320" s="2" t="s">
        <v>41768</v>
      </c>
      <c r="C41320" s="2">
        <v>18</v>
      </c>
      <c r="D41320" s="2" t="s">
        <v>458</v>
      </c>
      <c r="E41320" s="2"/>
      <c r="F41320" s="2"/>
      <c r="G41320" s="2"/>
      <c r="H41320" s="2"/>
    </row>
    <row r="41321" spans="2:8">
      <c r="B41321" s="2" t="s">
        <v>41769</v>
      </c>
      <c r="C41321" s="2">
        <v>17</v>
      </c>
      <c r="D41321" s="2" t="s">
        <v>458</v>
      </c>
      <c r="E41321" s="2"/>
      <c r="F41321" s="2"/>
      <c r="G41321" s="2"/>
      <c r="H41321" s="2"/>
    </row>
    <row r="41322" spans="2:8">
      <c r="B41322" s="2" t="s">
        <v>41770</v>
      </c>
      <c r="C41322" s="2">
        <v>15</v>
      </c>
      <c r="D41322" s="2" t="s">
        <v>458</v>
      </c>
      <c r="E41322" s="2"/>
      <c r="F41322" s="2"/>
      <c r="G41322" s="2"/>
      <c r="H41322" s="2"/>
    </row>
    <row r="41323" spans="2:8">
      <c r="B41323" s="2" t="s">
        <v>41771</v>
      </c>
      <c r="C41323" s="2">
        <v>38</v>
      </c>
      <c r="D41323" s="2" t="s">
        <v>458</v>
      </c>
      <c r="E41323" s="2"/>
      <c r="F41323" s="2"/>
      <c r="G41323" s="2"/>
      <c r="H41323" s="2"/>
    </row>
    <row r="41324" spans="2:8">
      <c r="B41324" s="2" t="s">
        <v>41772</v>
      </c>
      <c r="C41324" s="2">
        <v>38</v>
      </c>
      <c r="D41324" s="2" t="s">
        <v>458</v>
      </c>
      <c r="E41324" s="2"/>
      <c r="F41324" s="2"/>
      <c r="G41324" s="2"/>
      <c r="H41324" s="2"/>
    </row>
    <row r="41325" spans="2:8">
      <c r="B41325" s="2" t="s">
        <v>41773</v>
      </c>
      <c r="C41325" s="2">
        <v>38</v>
      </c>
      <c r="D41325" s="2" t="s">
        <v>458</v>
      </c>
      <c r="E41325" s="2"/>
      <c r="F41325" s="2"/>
      <c r="G41325" s="2"/>
      <c r="H41325" s="2"/>
    </row>
    <row r="41326" spans="2:8">
      <c r="B41326" s="2" t="s">
        <v>41774</v>
      </c>
      <c r="C41326" s="2">
        <v>37</v>
      </c>
      <c r="D41326" s="2" t="s">
        <v>458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458</v>
      </c>
      <c r="E41327" s="2"/>
      <c r="F41327" s="2"/>
      <c r="G41327" s="2"/>
      <c r="H41327" s="2"/>
    </row>
    <row r="41328" spans="2:8">
      <c r="B41328" s="2" t="s">
        <v>41776</v>
      </c>
      <c r="C41328" s="2">
        <v>32</v>
      </c>
      <c r="D41328" s="2" t="s">
        <v>458</v>
      </c>
      <c r="E41328" s="2"/>
      <c r="F41328" s="2"/>
      <c r="G41328" s="2"/>
      <c r="H41328" s="2"/>
    </row>
    <row r="41329" spans="2:8">
      <c r="B41329" s="2" t="s">
        <v>41777</v>
      </c>
      <c r="C41329" s="2">
        <v>28</v>
      </c>
      <c r="D41329" s="2" t="s">
        <v>458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458</v>
      </c>
      <c r="E41330" s="2"/>
      <c r="F41330" s="2"/>
      <c r="G41330" s="2"/>
      <c r="H41330" s="2"/>
    </row>
    <row r="41331" spans="2:8">
      <c r="B41331" s="2" t="s">
        <v>41779</v>
      </c>
      <c r="C41331" s="2">
        <v>11</v>
      </c>
      <c r="D41331" s="2" t="s">
        <v>458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45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45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41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41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46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42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32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41</v>
      </c>
      <c r="D41355" s="2" t="s">
        <v>458</v>
      </c>
      <c r="E41355" s="2"/>
      <c r="F41355" s="2"/>
      <c r="G41355" s="2"/>
      <c r="H41355" s="2"/>
    </row>
    <row r="41356" spans="2:8">
      <c r="B41356" s="2" t="s">
        <v>41804</v>
      </c>
      <c r="C41356" s="2">
        <v>46</v>
      </c>
      <c r="D41356" s="2" t="s">
        <v>458</v>
      </c>
      <c r="E41356" s="2"/>
      <c r="F41356" s="2"/>
      <c r="G41356" s="2"/>
      <c r="H41356" s="2"/>
    </row>
    <row r="41357" spans="2:8">
      <c r="B41357" s="2" t="s">
        <v>41805</v>
      </c>
      <c r="C41357" s="2">
        <v>47</v>
      </c>
      <c r="D41357" s="2" t="s">
        <v>458</v>
      </c>
      <c r="E41357" s="2"/>
      <c r="F41357" s="2"/>
      <c r="G41357" s="2"/>
      <c r="H41357" s="2"/>
    </row>
    <row r="41358" spans="2:8">
      <c r="B41358" s="2" t="s">
        <v>41806</v>
      </c>
      <c r="C41358" s="2">
        <v>47</v>
      </c>
      <c r="D41358" s="2" t="s">
        <v>458</v>
      </c>
      <c r="E41358" s="2"/>
      <c r="F41358" s="2"/>
      <c r="G41358" s="2"/>
      <c r="H41358" s="2"/>
    </row>
    <row r="41359" spans="2:8">
      <c r="B41359" s="2" t="s">
        <v>41807</v>
      </c>
      <c r="C41359" s="2">
        <v>42</v>
      </c>
      <c r="D41359" s="2" t="s">
        <v>458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458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458</v>
      </c>
      <c r="E41361" s="2"/>
      <c r="F41361" s="2"/>
      <c r="G41361" s="2"/>
      <c r="H41361" s="2"/>
    </row>
    <row r="41362" spans="2:8">
      <c r="B41362" s="2" t="s">
        <v>41810</v>
      </c>
      <c r="C41362" s="2">
        <v>40</v>
      </c>
      <c r="D41362" s="2" t="s">
        <v>458</v>
      </c>
      <c r="E41362" s="2"/>
      <c r="F41362" s="2"/>
      <c r="G41362" s="2"/>
      <c r="H41362" s="2"/>
    </row>
    <row r="41363" spans="2:8">
      <c r="B41363" s="2" t="s">
        <v>41811</v>
      </c>
      <c r="C41363" s="2">
        <v>43</v>
      </c>
      <c r="D41363" s="2" t="s">
        <v>458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458</v>
      </c>
      <c r="E41364" s="2"/>
      <c r="F41364" s="2"/>
      <c r="G41364" s="2"/>
      <c r="H41364" s="2"/>
    </row>
    <row r="41365" spans="2:8">
      <c r="B41365" s="2" t="s">
        <v>41813</v>
      </c>
      <c r="C41365" s="2">
        <v>46</v>
      </c>
      <c r="D41365" s="2" t="s">
        <v>458</v>
      </c>
      <c r="E41365" s="2"/>
      <c r="F41365" s="2"/>
      <c r="G41365" s="2"/>
      <c r="H41365" s="2"/>
    </row>
    <row r="41366" spans="2:8">
      <c r="B41366" s="2" t="s">
        <v>41814</v>
      </c>
      <c r="C41366" s="2">
        <v>41</v>
      </c>
      <c r="D41366" s="2" t="s">
        <v>458</v>
      </c>
      <c r="E41366" s="2"/>
      <c r="F41366" s="2"/>
      <c r="G41366" s="2"/>
      <c r="H41366" s="2"/>
    </row>
    <row r="41367" spans="2:8">
      <c r="B41367" s="2" t="s">
        <v>41815</v>
      </c>
      <c r="C41367" s="2">
        <v>34</v>
      </c>
      <c r="D41367" s="2" t="s">
        <v>458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458</v>
      </c>
      <c r="E41368" s="2"/>
      <c r="F41368" s="2"/>
      <c r="G41368" s="2"/>
      <c r="H41368" s="2"/>
    </row>
    <row r="41369" spans="2:8">
      <c r="B41369" s="2" t="s">
        <v>41817</v>
      </c>
      <c r="C41369" s="2">
        <v>14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31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34</v>
      </c>
      <c r="D41391" s="2" t="s">
        <v>458</v>
      </c>
      <c r="E41391" s="2"/>
      <c r="F41391" s="2"/>
      <c r="G41391" s="2"/>
      <c r="H41391" s="2"/>
    </row>
    <row r="41392" spans="2:8">
      <c r="B41392" s="2" t="s">
        <v>41840</v>
      </c>
      <c r="C41392" s="2">
        <v>34</v>
      </c>
      <c r="D41392" s="2" t="s">
        <v>458</v>
      </c>
      <c r="E41392" s="2"/>
      <c r="F41392" s="2"/>
      <c r="G41392" s="2"/>
      <c r="H41392" s="2"/>
    </row>
    <row r="41393" spans="2:8">
      <c r="B41393" s="2" t="s">
        <v>41841</v>
      </c>
      <c r="C41393" s="2">
        <v>35</v>
      </c>
      <c r="D41393" s="2" t="s">
        <v>458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458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458</v>
      </c>
      <c r="E41395" s="2"/>
      <c r="F41395" s="2"/>
      <c r="G41395" s="2"/>
      <c r="H41395" s="2"/>
    </row>
    <row r="41396" spans="2:8">
      <c r="B41396" s="2" t="s">
        <v>41844</v>
      </c>
      <c r="C41396" s="2">
        <v>43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40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18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18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18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458</v>
      </c>
      <c r="E41413" s="2"/>
      <c r="F41413" s="2"/>
      <c r="G41413" s="2"/>
      <c r="H41413" s="2"/>
    </row>
    <row r="41414" spans="2:8">
      <c r="B41414" s="2" t="s">
        <v>41862</v>
      </c>
      <c r="C41414" s="2">
        <v>16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16</v>
      </c>
      <c r="D41415" s="2" t="s">
        <v>458</v>
      </c>
      <c r="E41415" s="2"/>
      <c r="F41415" s="2"/>
      <c r="G41415" s="2"/>
      <c r="H41415" s="2"/>
    </row>
    <row r="41416" spans="2:8">
      <c r="B41416" s="2" t="s">
        <v>41864</v>
      </c>
      <c r="C41416" s="2">
        <v>20</v>
      </c>
      <c r="D41416" s="2" t="s">
        <v>458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458</v>
      </c>
      <c r="E41417" s="2"/>
      <c r="F41417" s="2"/>
      <c r="G41417" s="2"/>
      <c r="H41417" s="2"/>
    </row>
    <row r="41418" spans="2:8">
      <c r="B41418" s="2" t="s">
        <v>41866</v>
      </c>
      <c r="C41418" s="2">
        <v>25</v>
      </c>
      <c r="D41418" s="2" t="s">
        <v>458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458</v>
      </c>
      <c r="E41419" s="2"/>
      <c r="F41419" s="2"/>
      <c r="G41419" s="2"/>
      <c r="H41419" s="2"/>
    </row>
    <row r="41420" spans="2:8">
      <c r="B41420" s="2" t="s">
        <v>41868</v>
      </c>
      <c r="C41420" s="2">
        <v>16</v>
      </c>
      <c r="D41420" s="2" t="s">
        <v>458</v>
      </c>
      <c r="E41420" s="2"/>
      <c r="F41420" s="2"/>
      <c r="G41420" s="2"/>
      <c r="H41420" s="2"/>
    </row>
    <row r="41421" spans="2:8">
      <c r="B41421" s="2" t="s">
        <v>41869</v>
      </c>
      <c r="C41421" s="2">
        <v>15</v>
      </c>
      <c r="D41421" s="2" t="s">
        <v>458</v>
      </c>
      <c r="E41421" s="2"/>
      <c r="F41421" s="2"/>
      <c r="G41421" s="2"/>
      <c r="H41421" s="2"/>
    </row>
    <row r="41422" spans="2:8">
      <c r="B41422" s="2" t="s">
        <v>41870</v>
      </c>
      <c r="C41422" s="2">
        <v>13</v>
      </c>
      <c r="D41422" s="2" t="s">
        <v>458</v>
      </c>
      <c r="E41422" s="2"/>
      <c r="F41422" s="2"/>
      <c r="G41422" s="2"/>
      <c r="H41422" s="2"/>
    </row>
    <row r="41423" spans="2:8">
      <c r="B41423" s="2" t="s">
        <v>41871</v>
      </c>
      <c r="C41423" s="2">
        <v>12</v>
      </c>
      <c r="D41423" s="2" t="s">
        <v>458</v>
      </c>
      <c r="E41423" s="2"/>
      <c r="F41423" s="2"/>
      <c r="G41423" s="2"/>
      <c r="H41423" s="2"/>
    </row>
    <row r="41424" spans="2:8">
      <c r="B41424" s="2" t="s">
        <v>41872</v>
      </c>
      <c r="C41424" s="2">
        <v>13</v>
      </c>
      <c r="D41424" s="2" t="s">
        <v>458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458</v>
      </c>
      <c r="E41425" s="2"/>
      <c r="F41425" s="2"/>
      <c r="G41425" s="2"/>
      <c r="H41425" s="2"/>
    </row>
    <row r="41426" spans="2:8">
      <c r="B41426" s="2" t="s">
        <v>41874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458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458</v>
      </c>
      <c r="E41432" s="2"/>
      <c r="F41432" s="2"/>
      <c r="G41432" s="2"/>
      <c r="H41432" s="2"/>
    </row>
    <row r="41433" spans="2:8">
      <c r="B41433" s="2" t="s">
        <v>41881</v>
      </c>
      <c r="C41433" s="2">
        <v>27</v>
      </c>
      <c r="D41433" s="2" t="s">
        <v>458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458</v>
      </c>
      <c r="E41434" s="2"/>
      <c r="F41434" s="2"/>
      <c r="G41434" s="2"/>
      <c r="H41434" s="2"/>
    </row>
    <row r="41435" spans="2:8">
      <c r="B41435" s="2" t="s">
        <v>41883</v>
      </c>
      <c r="C41435" s="2">
        <v>27</v>
      </c>
      <c r="D41435" s="2" t="s">
        <v>458</v>
      </c>
      <c r="E41435" s="2"/>
      <c r="F41435" s="2"/>
      <c r="G41435" s="2"/>
      <c r="H41435" s="2"/>
    </row>
    <row r="41436" spans="2:8">
      <c r="B41436" s="2" t="s">
        <v>41884</v>
      </c>
      <c r="C41436" s="2">
        <v>28</v>
      </c>
      <c r="D41436" s="2" t="s">
        <v>458</v>
      </c>
      <c r="E41436" s="2"/>
      <c r="F41436" s="2"/>
      <c r="G41436" s="2"/>
      <c r="H41436" s="2"/>
    </row>
    <row r="41437" spans="2:8">
      <c r="B41437" s="2" t="s">
        <v>41885</v>
      </c>
      <c r="C41437" s="2">
        <v>27</v>
      </c>
      <c r="D41437" s="2" t="s">
        <v>458</v>
      </c>
      <c r="E41437" s="2"/>
      <c r="F41437" s="2"/>
      <c r="G41437" s="2"/>
      <c r="H41437" s="2"/>
    </row>
    <row r="41438" spans="2:8">
      <c r="B41438" s="2" t="s">
        <v>41886</v>
      </c>
      <c r="C41438" s="2">
        <v>26</v>
      </c>
      <c r="D41438" s="2" t="s">
        <v>458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458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458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8</v>
      </c>
      <c r="D41461" s="2" t="s">
        <v>458</v>
      </c>
      <c r="E41461" s="2"/>
      <c r="F41461" s="2"/>
      <c r="G41461" s="2"/>
      <c r="H41461" s="2"/>
    </row>
    <row r="41462" spans="2:8">
      <c r="B41462" s="2" t="s">
        <v>41910</v>
      </c>
      <c r="C41462" s="2">
        <v>16</v>
      </c>
      <c r="D41462" s="2" t="s">
        <v>458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458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458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458</v>
      </c>
      <c r="E41465" s="2"/>
      <c r="F41465" s="2"/>
      <c r="G41465" s="2"/>
      <c r="H41465" s="2"/>
    </row>
    <row r="41466" spans="2:8">
      <c r="B41466" s="2" t="s">
        <v>41914</v>
      </c>
      <c r="C41466" s="2">
        <v>34</v>
      </c>
      <c r="D41466" s="2" t="s">
        <v>458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458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458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458</v>
      </c>
      <c r="E41469" s="2"/>
      <c r="F41469" s="2"/>
      <c r="G41469" s="2"/>
      <c r="H41469" s="2"/>
    </row>
    <row r="41470" spans="2:8">
      <c r="B41470" s="2" t="s">
        <v>41918</v>
      </c>
      <c r="C41470" s="2">
        <v>24</v>
      </c>
      <c r="D41470" s="2" t="s">
        <v>458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458</v>
      </c>
      <c r="E41471" s="2"/>
      <c r="F41471" s="2"/>
      <c r="G41471" s="2"/>
      <c r="H41471" s="2"/>
    </row>
    <row r="41472" spans="2:8">
      <c r="B41472" s="2" t="s">
        <v>41920</v>
      </c>
      <c r="C41472" s="2">
        <v>17</v>
      </c>
      <c r="D41472" s="2" t="s">
        <v>458</v>
      </c>
      <c r="E41472" s="2"/>
      <c r="F41472" s="2"/>
      <c r="G41472" s="2"/>
      <c r="H41472" s="2"/>
    </row>
    <row r="41473" spans="2:8">
      <c r="B41473" s="2" t="s">
        <v>41921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29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32</v>
      </c>
      <c r="D41477" s="2" t="s">
        <v>458</v>
      </c>
      <c r="E41477" s="2"/>
      <c r="F41477" s="2"/>
      <c r="G41477" s="2"/>
      <c r="H41477" s="2"/>
    </row>
    <row r="41478" spans="2:8">
      <c r="B41478" s="2" t="s">
        <v>41926</v>
      </c>
      <c r="C41478" s="2">
        <v>33</v>
      </c>
      <c r="D41478" s="2" t="s">
        <v>458</v>
      </c>
      <c r="E41478" s="2"/>
      <c r="F41478" s="2"/>
      <c r="G41478" s="2"/>
      <c r="H41478" s="2"/>
    </row>
    <row r="41479" spans="2:8">
      <c r="B41479" s="2" t="s">
        <v>41927</v>
      </c>
      <c r="C41479" s="2">
        <v>33</v>
      </c>
      <c r="D41479" s="2" t="s">
        <v>458</v>
      </c>
      <c r="E41479" s="2"/>
      <c r="F41479" s="2"/>
      <c r="G41479" s="2"/>
      <c r="H41479" s="2"/>
    </row>
    <row r="41480" spans="2:8">
      <c r="B41480" s="2" t="s">
        <v>41928</v>
      </c>
      <c r="C41480" s="2">
        <v>33</v>
      </c>
      <c r="D41480" s="2" t="s">
        <v>458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458</v>
      </c>
      <c r="E41481" s="2"/>
      <c r="F41481" s="2"/>
      <c r="G41481" s="2"/>
      <c r="H41481" s="2"/>
    </row>
    <row r="41482" spans="2:8">
      <c r="B41482" s="2" t="s">
        <v>41930</v>
      </c>
      <c r="C41482" s="2">
        <v>31</v>
      </c>
      <c r="D41482" s="2" t="s">
        <v>458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458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458</v>
      </c>
      <c r="E41484" s="2"/>
      <c r="F41484" s="2"/>
      <c r="G41484" s="2"/>
      <c r="H41484" s="2"/>
    </row>
    <row r="41485" spans="2:8">
      <c r="B41485" s="2" t="s">
        <v>41933</v>
      </c>
      <c r="C41485" s="2">
        <v>18</v>
      </c>
      <c r="D41485" s="2" t="s">
        <v>458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17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32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31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458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458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24</v>
      </c>
      <c r="D41526" s="2" t="s">
        <v>458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458</v>
      </c>
      <c r="E41527" s="2"/>
      <c r="F41527" s="2"/>
      <c r="G41527" s="2"/>
      <c r="H41527" s="2"/>
    </row>
    <row r="41528" spans="2:8">
      <c r="B41528" s="2" t="s">
        <v>41976</v>
      </c>
      <c r="C41528" s="2">
        <v>26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23</v>
      </c>
      <c r="D41529" s="2" t="s">
        <v>458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18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28</v>
      </c>
      <c r="D41547" s="2" t="s">
        <v>458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458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458</v>
      </c>
      <c r="E41549" s="2"/>
      <c r="F41549" s="2"/>
      <c r="G41549" s="2"/>
      <c r="H41549" s="2"/>
    </row>
    <row r="41550" spans="2:8">
      <c r="B41550" s="2" t="s">
        <v>41998</v>
      </c>
      <c r="C41550" s="2">
        <v>30</v>
      </c>
      <c r="D41550" s="2" t="s">
        <v>458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458</v>
      </c>
      <c r="E41551" s="2"/>
      <c r="F41551" s="2"/>
      <c r="G41551" s="2"/>
      <c r="H41551" s="2"/>
    </row>
    <row r="41552" spans="2:8">
      <c r="B41552" s="2" t="s">
        <v>42000</v>
      </c>
      <c r="C41552" s="2">
        <v>27</v>
      </c>
      <c r="D41552" s="2" t="s">
        <v>458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458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458</v>
      </c>
      <c r="E41554" s="2"/>
      <c r="F41554" s="2"/>
      <c r="G41554" s="2"/>
      <c r="H41554" s="2"/>
    </row>
    <row r="41555" spans="2:8">
      <c r="B41555" s="2" t="s">
        <v>42003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13</v>
      </c>
      <c r="D41586" s="2" t="s">
        <v>458</v>
      </c>
      <c r="E41586" s="2"/>
      <c r="F41586" s="2"/>
      <c r="G41586" s="2"/>
      <c r="H41586" s="2"/>
    </row>
    <row r="41587" spans="2:8">
      <c r="B41587" s="2" t="s">
        <v>42035</v>
      </c>
      <c r="C41587" s="2">
        <v>18</v>
      </c>
      <c r="D41587" s="2" t="s">
        <v>458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458</v>
      </c>
      <c r="E41588" s="2"/>
      <c r="F41588" s="2"/>
      <c r="G41588" s="2"/>
      <c r="H41588" s="2"/>
    </row>
    <row r="41589" spans="2:8">
      <c r="B41589" s="2" t="s">
        <v>42037</v>
      </c>
      <c r="C41589" s="2">
        <v>20</v>
      </c>
      <c r="D41589" s="2" t="s">
        <v>458</v>
      </c>
      <c r="E41589" s="2"/>
      <c r="F41589" s="2"/>
      <c r="G41589" s="2"/>
      <c r="H41589" s="2"/>
    </row>
    <row r="41590" spans="2:8">
      <c r="B41590" s="2" t="s">
        <v>42038</v>
      </c>
      <c r="C41590" s="2">
        <v>23</v>
      </c>
      <c r="D41590" s="2" t="s">
        <v>458</v>
      </c>
      <c r="E41590" s="2"/>
      <c r="F41590" s="2"/>
      <c r="G41590" s="2"/>
      <c r="H41590" s="2"/>
    </row>
    <row r="41591" spans="2:8">
      <c r="B41591" s="2" t="s">
        <v>42039</v>
      </c>
      <c r="C41591" s="2">
        <v>23</v>
      </c>
      <c r="D41591" s="2" t="s">
        <v>458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458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42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40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35</v>
      </c>
      <c r="D41612" s="2" t="s">
        <v>458</v>
      </c>
      <c r="E41612" s="2"/>
      <c r="F41612" s="2"/>
      <c r="G41612" s="2"/>
      <c r="H41612" s="2"/>
    </row>
    <row r="41613" spans="2:8">
      <c r="B41613" s="2" t="s">
        <v>42061</v>
      </c>
      <c r="C41613" s="2">
        <v>36</v>
      </c>
      <c r="D41613" s="2" t="s">
        <v>458</v>
      </c>
      <c r="E41613" s="2"/>
      <c r="F41613" s="2"/>
      <c r="G41613" s="2"/>
      <c r="H41613" s="2"/>
    </row>
    <row r="41614" spans="2:8">
      <c r="B41614" s="2" t="s">
        <v>42062</v>
      </c>
      <c r="C41614" s="2">
        <v>35</v>
      </c>
      <c r="D41614" s="2" t="s">
        <v>458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458</v>
      </c>
      <c r="E41615" s="2"/>
      <c r="F41615" s="2"/>
      <c r="G41615" s="2"/>
      <c r="H41615" s="2"/>
    </row>
    <row r="41616" spans="2:8">
      <c r="B41616" s="2" t="s">
        <v>42064</v>
      </c>
      <c r="C41616" s="2">
        <v>31</v>
      </c>
      <c r="D41616" s="2" t="s">
        <v>458</v>
      </c>
      <c r="E41616" s="2"/>
      <c r="F41616" s="2"/>
      <c r="G41616" s="2"/>
      <c r="H41616" s="2"/>
    </row>
    <row r="41617" spans="2:8">
      <c r="B41617" s="2" t="s">
        <v>42065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24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17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16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37</v>
      </c>
      <c r="D41644" s="2" t="s">
        <v>458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458</v>
      </c>
      <c r="E41645" s="2"/>
      <c r="F41645" s="2"/>
      <c r="G41645" s="2"/>
      <c r="H41645" s="2"/>
    </row>
    <row r="41646" spans="2:8">
      <c r="B41646" s="2" t="s">
        <v>42094</v>
      </c>
      <c r="C41646" s="2">
        <v>18</v>
      </c>
      <c r="D41646" s="2" t="s">
        <v>458</v>
      </c>
      <c r="E41646" s="2"/>
      <c r="F41646" s="2"/>
      <c r="G41646" s="2"/>
      <c r="H41646" s="2"/>
    </row>
    <row r="41647" spans="2:8">
      <c r="B41647" s="2" t="s">
        <v>42095</v>
      </c>
      <c r="C41647" s="2">
        <v>10</v>
      </c>
      <c r="D41647" s="2" t="s">
        <v>458</v>
      </c>
      <c r="E41647" s="2"/>
      <c r="F41647" s="2"/>
      <c r="G41647" s="2"/>
      <c r="H41647" s="2"/>
    </row>
    <row r="41648" spans="2:8">
      <c r="B41648" s="2" t="s">
        <v>42096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17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37</v>
      </c>
      <c r="D41662" s="2" t="s">
        <v>458</v>
      </c>
      <c r="E41662" s="2"/>
      <c r="F41662" s="2"/>
      <c r="G41662" s="2"/>
      <c r="H41662" s="2"/>
    </row>
    <row r="41663" spans="2:8">
      <c r="B41663" s="2" t="s">
        <v>42111</v>
      </c>
      <c r="C41663" s="2">
        <v>43</v>
      </c>
      <c r="D41663" s="2" t="s">
        <v>458</v>
      </c>
      <c r="E41663" s="2"/>
      <c r="F41663" s="2"/>
      <c r="G41663" s="2"/>
      <c r="H41663" s="2"/>
    </row>
    <row r="41664" spans="2:8">
      <c r="B41664" s="2" t="s">
        <v>42112</v>
      </c>
      <c r="C41664" s="2">
        <v>42</v>
      </c>
      <c r="D41664" s="2" t="s">
        <v>458</v>
      </c>
      <c r="E41664" s="2"/>
      <c r="F41664" s="2"/>
      <c r="G41664" s="2"/>
      <c r="H41664" s="2"/>
    </row>
    <row r="41665" spans="2:8">
      <c r="B41665" s="2" t="s">
        <v>42113</v>
      </c>
      <c r="C41665" s="2">
        <v>40</v>
      </c>
      <c r="D41665" s="2" t="s">
        <v>458</v>
      </c>
      <c r="E41665" s="2"/>
      <c r="F41665" s="2"/>
      <c r="G41665" s="2"/>
      <c r="H41665" s="2"/>
    </row>
    <row r="41666" spans="2:8">
      <c r="B41666" s="2" t="s">
        <v>42114</v>
      </c>
      <c r="C41666" s="2">
        <v>38</v>
      </c>
      <c r="D41666" s="2" t="s">
        <v>458</v>
      </c>
      <c r="E41666" s="2"/>
      <c r="F41666" s="2"/>
      <c r="G41666" s="2"/>
      <c r="H41666" s="2"/>
    </row>
    <row r="41667" spans="2:8">
      <c r="B41667" s="2" t="s">
        <v>42115</v>
      </c>
      <c r="C41667" s="2">
        <v>36</v>
      </c>
      <c r="D41667" s="2" t="s">
        <v>458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458</v>
      </c>
      <c r="E41668" s="2"/>
      <c r="F41668" s="2"/>
      <c r="G41668" s="2"/>
      <c r="H41668" s="2"/>
    </row>
    <row r="41669" spans="2:8">
      <c r="B41669" s="2" t="s">
        <v>42117</v>
      </c>
      <c r="C41669" s="2">
        <v>35</v>
      </c>
      <c r="D41669" s="2" t="s">
        <v>458</v>
      </c>
      <c r="E41669" s="2"/>
      <c r="F41669" s="2"/>
      <c r="G41669" s="2"/>
      <c r="H41669" s="2"/>
    </row>
    <row r="41670" spans="2:8">
      <c r="B41670" s="2" t="s">
        <v>42118</v>
      </c>
      <c r="C41670" s="2">
        <v>35</v>
      </c>
      <c r="D41670" s="2" t="s">
        <v>458</v>
      </c>
      <c r="E41670" s="2"/>
      <c r="F41670" s="2"/>
      <c r="G41670" s="2"/>
      <c r="H41670" s="2"/>
    </row>
    <row r="41671" spans="2:8">
      <c r="B41671" s="2" t="s">
        <v>42119</v>
      </c>
      <c r="C41671" s="2">
        <v>34</v>
      </c>
      <c r="D41671" s="2" t="s">
        <v>458</v>
      </c>
      <c r="E41671" s="2"/>
      <c r="F41671" s="2"/>
      <c r="G41671" s="2"/>
      <c r="H41671" s="2"/>
    </row>
    <row r="41672" spans="2:8">
      <c r="B41672" s="2" t="s">
        <v>42120</v>
      </c>
      <c r="C41672" s="2">
        <v>33</v>
      </c>
      <c r="D41672" s="2" t="s">
        <v>458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458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10</v>
      </c>
      <c r="D41678" s="2" t="s">
        <v>458</v>
      </c>
      <c r="E41678" s="2"/>
      <c r="F41678" s="2"/>
      <c r="G41678" s="2"/>
      <c r="H41678" s="2"/>
    </row>
    <row r="41679" spans="2:8">
      <c r="B41679" s="2" t="s">
        <v>42127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11</v>
      </c>
      <c r="D41694" s="2" t="s">
        <v>458</v>
      </c>
      <c r="E41694" s="2"/>
      <c r="F41694" s="2"/>
      <c r="G41694" s="2"/>
      <c r="H41694" s="2"/>
    </row>
    <row r="41695" spans="2:8">
      <c r="B41695" s="2" t="s">
        <v>42143</v>
      </c>
      <c r="C41695" s="2">
        <v>15</v>
      </c>
      <c r="D41695" s="2" t="s">
        <v>458</v>
      </c>
      <c r="E41695" s="2"/>
      <c r="F41695" s="2"/>
      <c r="G41695" s="2"/>
      <c r="H41695" s="2"/>
    </row>
    <row r="41696" spans="2:8">
      <c r="B41696" s="2" t="s">
        <v>42144</v>
      </c>
      <c r="C41696" s="2">
        <v>17</v>
      </c>
      <c r="D41696" s="2" t="s">
        <v>458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30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35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31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31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37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35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19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19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40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458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458</v>
      </c>
      <c r="E41757" s="2"/>
      <c r="F41757" s="2"/>
      <c r="G41757" s="2"/>
      <c r="H41757" s="2"/>
    </row>
    <row r="41758" spans="2:8">
      <c r="B41758" s="2" t="s">
        <v>42206</v>
      </c>
      <c r="C41758" s="2">
        <v>30</v>
      </c>
      <c r="D41758" s="2" t="s">
        <v>458</v>
      </c>
      <c r="E41758" s="2"/>
      <c r="F41758" s="2"/>
      <c r="G41758" s="2"/>
      <c r="H41758" s="2"/>
    </row>
    <row r="41759" spans="2:8">
      <c r="B41759" s="2" t="s">
        <v>42207</v>
      </c>
      <c r="C41759" s="2">
        <v>29</v>
      </c>
      <c r="D41759" s="2" t="s">
        <v>458</v>
      </c>
      <c r="E41759" s="2"/>
      <c r="F41759" s="2"/>
      <c r="G41759" s="2"/>
      <c r="H41759" s="2"/>
    </row>
    <row r="41760" spans="2:8">
      <c r="B41760" s="2" t="s">
        <v>42208</v>
      </c>
      <c r="C41760" s="2">
        <v>30</v>
      </c>
      <c r="D41760" s="2" t="s">
        <v>458</v>
      </c>
      <c r="E41760" s="2"/>
      <c r="F41760" s="2"/>
      <c r="G41760" s="2"/>
      <c r="H41760" s="2"/>
    </row>
    <row r="41761" spans="2:8">
      <c r="B41761" s="2" t="s">
        <v>42209</v>
      </c>
      <c r="C41761" s="2">
        <v>28</v>
      </c>
      <c r="D41761" s="2" t="s">
        <v>458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458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41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41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38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35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34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18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25</v>
      </c>
      <c r="D41798" s="2" t="s">
        <v>458</v>
      </c>
      <c r="E41798" s="2"/>
      <c r="F41798" s="2"/>
      <c r="G41798" s="2"/>
      <c r="H41798" s="2"/>
    </row>
    <row r="41799" spans="2:8">
      <c r="B41799" s="2" t="s">
        <v>42247</v>
      </c>
      <c r="C41799" s="2">
        <v>26</v>
      </c>
      <c r="D41799" s="2" t="s">
        <v>458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458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458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458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458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458</v>
      </c>
      <c r="E41804" s="2"/>
      <c r="F41804" s="2"/>
      <c r="G41804" s="2"/>
      <c r="H41804" s="2"/>
    </row>
    <row r="41805" spans="2:8">
      <c r="B41805" s="2" t="s">
        <v>42253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18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31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16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32</v>
      </c>
      <c r="D41845" s="2" t="s">
        <v>458</v>
      </c>
      <c r="E41845" s="2"/>
      <c r="F41845" s="2"/>
      <c r="G41845" s="2"/>
      <c r="H41845" s="2"/>
    </row>
    <row r="41846" spans="2:8">
      <c r="B41846" s="2" t="s">
        <v>42294</v>
      </c>
      <c r="C41846" s="2">
        <v>35</v>
      </c>
      <c r="D41846" s="2" t="s">
        <v>458</v>
      </c>
      <c r="E41846" s="2"/>
      <c r="F41846" s="2"/>
      <c r="G41846" s="2"/>
      <c r="H41846" s="2"/>
    </row>
    <row r="41847" spans="2:8">
      <c r="B41847" s="2" t="s">
        <v>42295</v>
      </c>
      <c r="C41847" s="2">
        <v>35</v>
      </c>
      <c r="D41847" s="2" t="s">
        <v>458</v>
      </c>
      <c r="E41847" s="2"/>
      <c r="F41847" s="2"/>
      <c r="G41847" s="2"/>
      <c r="H41847" s="2"/>
    </row>
    <row r="41848" spans="2:8">
      <c r="B41848" s="2" t="s">
        <v>42296</v>
      </c>
      <c r="C41848" s="2">
        <v>35</v>
      </c>
      <c r="D41848" s="2" t="s">
        <v>458</v>
      </c>
      <c r="E41848" s="2"/>
      <c r="F41848" s="2"/>
      <c r="G41848" s="2"/>
      <c r="H41848" s="2"/>
    </row>
    <row r="41849" spans="2:8">
      <c r="B41849" s="2" t="s">
        <v>42297</v>
      </c>
      <c r="C41849" s="2">
        <v>33</v>
      </c>
      <c r="D41849" s="2" t="s">
        <v>458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458</v>
      </c>
      <c r="E41850" s="2"/>
      <c r="F41850" s="2"/>
      <c r="G41850" s="2"/>
      <c r="H41850" s="2"/>
    </row>
    <row r="41851" spans="2:8">
      <c r="B41851" s="2" t="s">
        <v>42299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8</v>
      </c>
      <c r="D41863" s="2" t="s">
        <v>458</v>
      </c>
      <c r="E41863" s="2"/>
      <c r="F41863" s="2"/>
      <c r="G41863" s="2"/>
      <c r="H41863" s="2"/>
    </row>
    <row r="41864" spans="2:8">
      <c r="B41864" s="2" t="s">
        <v>42312</v>
      </c>
      <c r="C41864" s="2">
        <v>12</v>
      </c>
      <c r="D41864" s="2" t="s">
        <v>458</v>
      </c>
      <c r="E41864" s="2"/>
      <c r="F41864" s="2"/>
      <c r="G41864" s="2"/>
      <c r="H41864" s="2"/>
    </row>
    <row r="41865" spans="2:8">
      <c r="B41865" s="2" t="s">
        <v>42313</v>
      </c>
      <c r="C41865" s="2">
        <v>17</v>
      </c>
      <c r="D41865" s="2" t="s">
        <v>458</v>
      </c>
      <c r="E41865" s="2"/>
      <c r="F41865" s="2"/>
      <c r="G41865" s="2"/>
      <c r="H41865" s="2"/>
    </row>
    <row r="41866" spans="2:8">
      <c r="B41866" s="2" t="s">
        <v>42314</v>
      </c>
      <c r="C41866" s="2">
        <v>21</v>
      </c>
      <c r="D41866" s="2" t="s">
        <v>458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458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458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458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458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458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458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458</v>
      </c>
      <c r="E41873" s="2"/>
      <c r="F41873" s="2"/>
      <c r="G41873" s="2"/>
      <c r="H41873" s="2"/>
    </row>
    <row r="41874" spans="2:8">
      <c r="B41874" s="2" t="s">
        <v>42322</v>
      </c>
      <c r="C41874" s="2">
        <v>31</v>
      </c>
      <c r="D41874" s="2" t="s">
        <v>458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458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458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458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458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458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458</v>
      </c>
      <c r="E41880" s="2"/>
      <c r="F41880" s="2"/>
      <c r="G41880" s="2"/>
      <c r="H41880" s="2"/>
    </row>
    <row r="41881" spans="2:8">
      <c r="B41881" s="2" t="s">
        <v>42329</v>
      </c>
      <c r="C41881" s="2">
        <v>32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5</v>
      </c>
      <c r="D41883" s="2" t="s">
        <v>458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458</v>
      </c>
      <c r="E41884" s="2"/>
      <c r="F41884" s="2"/>
      <c r="G41884" s="2"/>
      <c r="H41884" s="2"/>
    </row>
    <row r="41885" spans="2:8">
      <c r="B41885" s="2" t="s">
        <v>42333</v>
      </c>
      <c r="C41885" s="2">
        <v>27</v>
      </c>
      <c r="D41885" s="2" t="s">
        <v>458</v>
      </c>
      <c r="E41885" s="2"/>
      <c r="F41885" s="2"/>
      <c r="G41885" s="2"/>
      <c r="H41885" s="2"/>
    </row>
    <row r="41886" spans="2:8">
      <c r="B41886" s="2" t="s">
        <v>42334</v>
      </c>
      <c r="C41886" s="2">
        <v>22</v>
      </c>
      <c r="D41886" s="2" t="s">
        <v>458</v>
      </c>
      <c r="E41886" s="2"/>
      <c r="F41886" s="2"/>
      <c r="G41886" s="2"/>
      <c r="H41886" s="2"/>
    </row>
    <row r="41887" spans="2:8">
      <c r="B41887" s="2" t="s">
        <v>42335</v>
      </c>
      <c r="C41887" s="2">
        <v>18</v>
      </c>
      <c r="D41887" s="2" t="s">
        <v>458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17</v>
      </c>
      <c r="D41889" s="2" t="s">
        <v>458</v>
      </c>
      <c r="E41889" s="2"/>
      <c r="F41889" s="2"/>
      <c r="G41889" s="2"/>
      <c r="H41889" s="2"/>
    </row>
    <row r="41890" spans="2:8">
      <c r="B41890" s="2" t="s">
        <v>42338</v>
      </c>
      <c r="C41890" s="2">
        <v>14</v>
      </c>
      <c r="D41890" s="2" t="s">
        <v>458</v>
      </c>
      <c r="E41890" s="2"/>
      <c r="F41890" s="2"/>
      <c r="G41890" s="2"/>
      <c r="H41890" s="2"/>
    </row>
    <row r="41891" spans="2:8">
      <c r="B41891" s="2" t="s">
        <v>42339</v>
      </c>
      <c r="C41891" s="2">
        <v>18</v>
      </c>
      <c r="D41891" s="2" t="s">
        <v>458</v>
      </c>
      <c r="E41891" s="2"/>
      <c r="F41891" s="2"/>
      <c r="G41891" s="2"/>
      <c r="H41891" s="2"/>
    </row>
    <row r="41892" spans="2:8">
      <c r="B41892" s="2" t="s">
        <v>42340</v>
      </c>
      <c r="C41892" s="2">
        <v>24</v>
      </c>
      <c r="D41892" s="2" t="s">
        <v>458</v>
      </c>
      <c r="E41892" s="2"/>
      <c r="F41892" s="2"/>
      <c r="G41892" s="2"/>
      <c r="H41892" s="2"/>
    </row>
    <row r="41893" spans="2:8">
      <c r="B41893" s="2" t="s">
        <v>42341</v>
      </c>
      <c r="C41893" s="2">
        <v>25</v>
      </c>
      <c r="D41893" s="2" t="s">
        <v>458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458</v>
      </c>
      <c r="E41894" s="2"/>
      <c r="F41894" s="2"/>
      <c r="G41894" s="2"/>
      <c r="H41894" s="2"/>
    </row>
    <row r="41895" spans="2:8">
      <c r="B41895" s="2" t="s">
        <v>42343</v>
      </c>
      <c r="C41895" s="2">
        <v>27</v>
      </c>
      <c r="D41895" s="2" t="s">
        <v>458</v>
      </c>
      <c r="E41895" s="2"/>
      <c r="F41895" s="2"/>
      <c r="G41895" s="2"/>
      <c r="H41895" s="2"/>
    </row>
    <row r="41896" spans="2:8">
      <c r="B41896" s="2" t="s">
        <v>42344</v>
      </c>
      <c r="C41896" s="2">
        <v>27</v>
      </c>
      <c r="D41896" s="2" t="s">
        <v>458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458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458</v>
      </c>
      <c r="E41898" s="2"/>
      <c r="F41898" s="2"/>
      <c r="G41898" s="2"/>
      <c r="H41898" s="2"/>
    </row>
    <row r="41899" spans="2:8">
      <c r="B41899" s="2" t="s">
        <v>42347</v>
      </c>
      <c r="C41899" s="2">
        <v>12</v>
      </c>
      <c r="D41899" s="2" t="s">
        <v>458</v>
      </c>
      <c r="E41899" s="2"/>
      <c r="F41899" s="2"/>
      <c r="G41899" s="2"/>
      <c r="H41899" s="2"/>
    </row>
    <row r="41900" spans="2:8">
      <c r="B41900" s="2" t="s">
        <v>42348</v>
      </c>
      <c r="C41900" s="2">
        <v>15</v>
      </c>
      <c r="D41900" s="2" t="s">
        <v>458</v>
      </c>
      <c r="E41900" s="2"/>
      <c r="F41900" s="2"/>
      <c r="G41900" s="2"/>
      <c r="H41900" s="2"/>
    </row>
    <row r="41901" spans="2:8">
      <c r="B41901" s="2" t="s">
        <v>42349</v>
      </c>
      <c r="C41901" s="2">
        <v>17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27</v>
      </c>
      <c r="D41907" s="2" t="s">
        <v>458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458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458</v>
      </c>
      <c r="E41909" s="2"/>
      <c r="F41909" s="2"/>
      <c r="G41909" s="2"/>
      <c r="H41909" s="2"/>
    </row>
    <row r="41910" spans="2:8">
      <c r="B41910" s="2" t="s">
        <v>42358</v>
      </c>
      <c r="C41910" s="2">
        <v>29</v>
      </c>
      <c r="D41910" s="2" t="s">
        <v>458</v>
      </c>
      <c r="E41910" s="2"/>
      <c r="F41910" s="2"/>
      <c r="G41910" s="2"/>
      <c r="H41910" s="2"/>
    </row>
    <row r="41911" spans="2:8">
      <c r="B41911" s="2" t="s">
        <v>42359</v>
      </c>
      <c r="C41911" s="2">
        <v>28</v>
      </c>
      <c r="D41911" s="2" t="s">
        <v>458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458</v>
      </c>
      <c r="E41912" s="2"/>
      <c r="F41912" s="2"/>
      <c r="G41912" s="2"/>
      <c r="H41912" s="2"/>
    </row>
    <row r="41913" spans="2:8">
      <c r="B41913" s="2" t="s">
        <v>42361</v>
      </c>
      <c r="C41913" s="2">
        <v>25</v>
      </c>
      <c r="D41913" s="2" t="s">
        <v>458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458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458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41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8</v>
      </c>
      <c r="D41921" s="2" t="s">
        <v>458</v>
      </c>
      <c r="E41921" s="2"/>
      <c r="F41921" s="2"/>
      <c r="G41921" s="2"/>
      <c r="H41921" s="2"/>
    </row>
    <row r="41922" spans="2:8">
      <c r="B41922" s="2" t="s">
        <v>42370</v>
      </c>
      <c r="C41922" s="2">
        <v>15</v>
      </c>
      <c r="D41922" s="2" t="s">
        <v>458</v>
      </c>
      <c r="E41922" s="2"/>
      <c r="F41922" s="2"/>
      <c r="G41922" s="2"/>
      <c r="H41922" s="2"/>
    </row>
    <row r="41923" spans="2:8">
      <c r="B41923" s="2" t="s">
        <v>42371</v>
      </c>
      <c r="C41923" s="2">
        <v>18</v>
      </c>
      <c r="D41923" s="2" t="s">
        <v>458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458</v>
      </c>
      <c r="E41924" s="2"/>
      <c r="F41924" s="2"/>
      <c r="G41924" s="2"/>
      <c r="H41924" s="2"/>
    </row>
    <row r="41925" spans="2:8">
      <c r="B41925" s="2" t="s">
        <v>42373</v>
      </c>
      <c r="C41925" s="2">
        <v>25</v>
      </c>
      <c r="D41925" s="2" t="s">
        <v>458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458</v>
      </c>
      <c r="E41926" s="2"/>
      <c r="F41926" s="2"/>
      <c r="G41926" s="2"/>
      <c r="H41926" s="2"/>
    </row>
    <row r="41927" spans="2:8">
      <c r="B41927" s="2" t="s">
        <v>42375</v>
      </c>
      <c r="C41927" s="2">
        <v>28</v>
      </c>
      <c r="D41927" s="2" t="s">
        <v>458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458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458</v>
      </c>
      <c r="E41929" s="2"/>
      <c r="F41929" s="2"/>
      <c r="G41929" s="2"/>
      <c r="H41929" s="2"/>
    </row>
    <row r="41930" spans="2:8">
      <c r="B41930" s="2" t="s">
        <v>42378</v>
      </c>
      <c r="C41930" s="2">
        <v>17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42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47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46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41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22</v>
      </c>
      <c r="D41952" s="2" t="s">
        <v>458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458</v>
      </c>
      <c r="E41953" s="2"/>
      <c r="F41953" s="2"/>
      <c r="G41953" s="2"/>
      <c r="H41953" s="2"/>
    </row>
    <row r="41954" spans="2:8">
      <c r="B41954" s="2" t="s">
        <v>42402</v>
      </c>
      <c r="C41954" s="2">
        <v>22</v>
      </c>
      <c r="D41954" s="2" t="s">
        <v>458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28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39</v>
      </c>
      <c r="D41967" s="2" t="s">
        <v>458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458</v>
      </c>
      <c r="E41968" s="2"/>
      <c r="F41968" s="2"/>
      <c r="G41968" s="2"/>
      <c r="H41968" s="2"/>
    </row>
    <row r="41969" spans="2:8">
      <c r="B41969" s="2" t="s">
        <v>42417</v>
      </c>
      <c r="C41969" s="2">
        <v>42</v>
      </c>
      <c r="D41969" s="2" t="s">
        <v>458</v>
      </c>
      <c r="E41969" s="2"/>
      <c r="F41969" s="2"/>
      <c r="G41969" s="2"/>
      <c r="H41969" s="2"/>
    </row>
    <row r="41970" spans="2:8">
      <c r="B41970" s="2" t="s">
        <v>42418</v>
      </c>
      <c r="C41970" s="2">
        <v>40</v>
      </c>
      <c r="D41970" s="2" t="s">
        <v>458</v>
      </c>
      <c r="E41970" s="2"/>
      <c r="F41970" s="2"/>
      <c r="G41970" s="2"/>
      <c r="H41970" s="2"/>
    </row>
    <row r="41971" spans="2:8">
      <c r="B41971" s="2" t="s">
        <v>42419</v>
      </c>
      <c r="C41971" s="2">
        <v>39</v>
      </c>
      <c r="D41971" s="2" t="s">
        <v>458</v>
      </c>
      <c r="E41971" s="2"/>
      <c r="F41971" s="2"/>
      <c r="G41971" s="2"/>
      <c r="H41971" s="2"/>
    </row>
    <row r="41972" spans="2:8">
      <c r="B41972" s="2" t="s">
        <v>42420</v>
      </c>
      <c r="C41972" s="2">
        <v>16</v>
      </c>
      <c r="D41972" s="2" t="s">
        <v>458</v>
      </c>
      <c r="E41972" s="2"/>
      <c r="F41972" s="2"/>
      <c r="G41972" s="2"/>
      <c r="H41972" s="2"/>
    </row>
    <row r="41973" spans="2:8">
      <c r="B41973" s="2" t="s">
        <v>42421</v>
      </c>
      <c r="C41973" s="2">
        <v>18</v>
      </c>
      <c r="D41973" s="2" t="s">
        <v>458</v>
      </c>
      <c r="E41973" s="2"/>
      <c r="F41973" s="2"/>
      <c r="G41973" s="2"/>
      <c r="H41973" s="2"/>
    </row>
    <row r="41974" spans="2:8">
      <c r="B41974" s="2" t="s">
        <v>42422</v>
      </c>
      <c r="C41974" s="2">
        <v>18</v>
      </c>
      <c r="D41974" s="2" t="s">
        <v>458</v>
      </c>
      <c r="E41974" s="2"/>
      <c r="F41974" s="2"/>
      <c r="G41974" s="2"/>
      <c r="H41974" s="2"/>
    </row>
    <row r="41975" spans="2:8">
      <c r="B41975" s="2" t="s">
        <v>42423</v>
      </c>
      <c r="C41975" s="2">
        <v>17</v>
      </c>
      <c r="D41975" s="2" t="s">
        <v>458</v>
      </c>
      <c r="E41975" s="2"/>
      <c r="F41975" s="2"/>
      <c r="G41975" s="2"/>
      <c r="H41975" s="2"/>
    </row>
    <row r="41976" spans="2:8">
      <c r="B41976" s="2" t="s">
        <v>42424</v>
      </c>
      <c r="C41976" s="2">
        <v>17</v>
      </c>
      <c r="D41976" s="2" t="s">
        <v>458</v>
      </c>
      <c r="E41976" s="2"/>
      <c r="F41976" s="2"/>
      <c r="G41976" s="2"/>
      <c r="H41976" s="2"/>
    </row>
    <row r="41977" spans="2:8">
      <c r="B41977" s="2" t="s">
        <v>42425</v>
      </c>
      <c r="C41977" s="2">
        <v>15</v>
      </c>
      <c r="D41977" s="2" t="s">
        <v>458</v>
      </c>
      <c r="E41977" s="2"/>
      <c r="F41977" s="2"/>
      <c r="G41977" s="2"/>
      <c r="H41977" s="2"/>
    </row>
    <row r="41978" spans="2:8">
      <c r="B41978" s="2" t="s">
        <v>42426</v>
      </c>
      <c r="C41978" s="2">
        <v>17</v>
      </c>
      <c r="D41978" s="2" t="s">
        <v>458</v>
      </c>
      <c r="E41978" s="2"/>
      <c r="F41978" s="2"/>
      <c r="G41978" s="2"/>
      <c r="H41978" s="2"/>
    </row>
    <row r="41979" spans="2:8">
      <c r="B41979" s="2" t="s">
        <v>42427</v>
      </c>
      <c r="C41979" s="2">
        <v>18</v>
      </c>
      <c r="D41979" s="2" t="s">
        <v>458</v>
      </c>
      <c r="E41979" s="2"/>
      <c r="F41979" s="2"/>
      <c r="G41979" s="2"/>
      <c r="H41979" s="2"/>
    </row>
    <row r="41980" spans="2:8">
      <c r="B41980" s="2" t="s">
        <v>42428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33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33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458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458</v>
      </c>
      <c r="E41987" s="2"/>
      <c r="F41987" s="2"/>
      <c r="G41987" s="2"/>
      <c r="H41987" s="2"/>
    </row>
    <row r="41988" spans="2:8">
      <c r="B41988" s="2" t="s">
        <v>42436</v>
      </c>
      <c r="C41988" s="2">
        <v>32</v>
      </c>
      <c r="D41988" s="2" t="s">
        <v>458</v>
      </c>
      <c r="E41988" s="2"/>
      <c r="F41988" s="2"/>
      <c r="G41988" s="2"/>
      <c r="H41988" s="2"/>
    </row>
    <row r="41989" spans="2:8">
      <c r="B41989" s="2" t="s">
        <v>42437</v>
      </c>
      <c r="C41989" s="2">
        <v>32</v>
      </c>
      <c r="D41989" s="2" t="s">
        <v>458</v>
      </c>
      <c r="E41989" s="2"/>
      <c r="F41989" s="2"/>
      <c r="G41989" s="2"/>
      <c r="H41989" s="2"/>
    </row>
    <row r="41990" spans="2:8">
      <c r="B41990" s="2" t="s">
        <v>42438</v>
      </c>
      <c r="C41990" s="2">
        <v>24</v>
      </c>
      <c r="D41990" s="2" t="s">
        <v>458</v>
      </c>
      <c r="E41990" s="2"/>
      <c r="F41990" s="2"/>
      <c r="G41990" s="2"/>
      <c r="H41990" s="2"/>
    </row>
    <row r="41991" spans="2:8">
      <c r="B41991" s="2" t="s">
        <v>42439</v>
      </c>
      <c r="C41991" s="2">
        <v>12</v>
      </c>
      <c r="D41991" s="2" t="s">
        <v>458</v>
      </c>
      <c r="E41991" s="2"/>
      <c r="F41991" s="2"/>
      <c r="G41991" s="2"/>
      <c r="H41991" s="2"/>
    </row>
    <row r="41992" spans="2:8">
      <c r="B41992" s="2" t="s">
        <v>42440</v>
      </c>
      <c r="C41992" s="2">
        <v>31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14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14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32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458</v>
      </c>
      <c r="E42026" s="2"/>
      <c r="F42026" s="2"/>
      <c r="G42026" s="2"/>
      <c r="H42026" s="2"/>
    </row>
    <row r="42027" spans="2:8">
      <c r="B42027" s="2" t="s">
        <v>42475</v>
      </c>
      <c r="C42027" s="2">
        <v>33</v>
      </c>
      <c r="D42027" s="2" t="s">
        <v>458</v>
      </c>
      <c r="E42027" s="2"/>
      <c r="F42027" s="2"/>
      <c r="G42027" s="2"/>
      <c r="H42027" s="2"/>
    </row>
    <row r="42028" spans="2:8">
      <c r="B42028" s="2" t="s">
        <v>42476</v>
      </c>
      <c r="C42028" s="2">
        <v>33</v>
      </c>
      <c r="D42028" s="2" t="s">
        <v>458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458</v>
      </c>
      <c r="E42029" s="2"/>
      <c r="F42029" s="2"/>
      <c r="G42029" s="2"/>
      <c r="H42029" s="2"/>
    </row>
    <row r="42030" spans="2:8">
      <c r="B42030" s="2" t="s">
        <v>42478</v>
      </c>
      <c r="C42030" s="2">
        <v>32</v>
      </c>
      <c r="D42030" s="2" t="s">
        <v>458</v>
      </c>
      <c r="E42030" s="2"/>
      <c r="F42030" s="2"/>
      <c r="G42030" s="2"/>
      <c r="H42030" s="2"/>
    </row>
    <row r="42031" spans="2:8">
      <c r="B42031" s="2" t="s">
        <v>42479</v>
      </c>
      <c r="C42031" s="2">
        <v>32</v>
      </c>
      <c r="D42031" s="2" t="s">
        <v>458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458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458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458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458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458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458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458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458</v>
      </c>
      <c r="E42039" s="2"/>
      <c r="F42039" s="2"/>
      <c r="G42039" s="2"/>
      <c r="H42039" s="2"/>
    </row>
    <row r="42040" spans="2:8">
      <c r="B42040" s="2" t="s">
        <v>42488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458</v>
      </c>
      <c r="E42046" s="2"/>
      <c r="F42046" s="2"/>
      <c r="G42046" s="2"/>
      <c r="H42046" s="2"/>
    </row>
    <row r="42047" spans="2:8">
      <c r="B42047" s="2" t="s">
        <v>42495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458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458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458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458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458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458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458</v>
      </c>
      <c r="E42055" s="2"/>
      <c r="F42055" s="2"/>
      <c r="G42055" s="2"/>
      <c r="H42055" s="2"/>
    </row>
    <row r="42056" spans="2:8">
      <c r="B42056" s="2" t="s">
        <v>42504</v>
      </c>
      <c r="C42056" s="2">
        <v>25</v>
      </c>
      <c r="D42056" s="2" t="s">
        <v>458</v>
      </c>
      <c r="E42056" s="2"/>
      <c r="F42056" s="2"/>
      <c r="G42056" s="2"/>
      <c r="H42056" s="2"/>
    </row>
    <row r="42057" spans="2:8">
      <c r="B42057" s="2" t="s">
        <v>42505</v>
      </c>
      <c r="C42057" s="2">
        <v>21</v>
      </c>
      <c r="D42057" s="2" t="s">
        <v>458</v>
      </c>
      <c r="E42057" s="2"/>
      <c r="F42057" s="2"/>
      <c r="G42057" s="2"/>
      <c r="H42057" s="2"/>
    </row>
    <row r="42058" spans="2:8">
      <c r="B42058" s="2" t="s">
        <v>42506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458</v>
      </c>
      <c r="E42073" s="2"/>
      <c r="F42073" s="2"/>
      <c r="G42073" s="2"/>
      <c r="H42073" s="2"/>
    </row>
    <row r="42074" spans="2:8">
      <c r="B42074" s="2" t="s">
        <v>42522</v>
      </c>
      <c r="C42074" s="2">
        <v>31</v>
      </c>
      <c r="D42074" s="2" t="s">
        <v>458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458</v>
      </c>
      <c r="E42075" s="2"/>
      <c r="F42075" s="2"/>
      <c r="G42075" s="2"/>
      <c r="H42075" s="2"/>
    </row>
    <row r="42076" spans="2:8">
      <c r="B42076" s="2" t="s">
        <v>42524</v>
      </c>
      <c r="C42076" s="2">
        <v>34</v>
      </c>
      <c r="D42076" s="2" t="s">
        <v>458</v>
      </c>
      <c r="E42076" s="2"/>
      <c r="F42076" s="2"/>
      <c r="G42076" s="2"/>
      <c r="H42076" s="2"/>
    </row>
    <row r="42077" spans="2:8">
      <c r="B42077" s="2" t="s">
        <v>42525</v>
      </c>
      <c r="C42077" s="2">
        <v>32</v>
      </c>
      <c r="D42077" s="2" t="s">
        <v>458</v>
      </c>
      <c r="E42077" s="2"/>
      <c r="F42077" s="2"/>
      <c r="G42077" s="2"/>
      <c r="H42077" s="2"/>
    </row>
    <row r="42078" spans="2:8">
      <c r="B42078" s="2" t="s">
        <v>42526</v>
      </c>
      <c r="C42078" s="2">
        <v>30</v>
      </c>
      <c r="D42078" s="2" t="s">
        <v>458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458</v>
      </c>
      <c r="E42079" s="2"/>
      <c r="F42079" s="2"/>
      <c r="G42079" s="2"/>
      <c r="H42079" s="2"/>
    </row>
    <row r="42080" spans="2:8">
      <c r="B42080" s="2" t="s">
        <v>42528</v>
      </c>
      <c r="C42080" s="2">
        <v>35</v>
      </c>
      <c r="D42080" s="2" t="s">
        <v>458</v>
      </c>
      <c r="E42080" s="2"/>
      <c r="F42080" s="2"/>
      <c r="G42080" s="2"/>
      <c r="H42080" s="2"/>
    </row>
    <row r="42081" spans="2:8">
      <c r="B42081" s="2" t="s">
        <v>42529</v>
      </c>
      <c r="C42081" s="2">
        <v>36</v>
      </c>
      <c r="D42081" s="2" t="s">
        <v>458</v>
      </c>
      <c r="E42081" s="2"/>
      <c r="F42081" s="2"/>
      <c r="G42081" s="2"/>
      <c r="H42081" s="2"/>
    </row>
    <row r="42082" spans="2:8">
      <c r="B42082" s="2" t="s">
        <v>42530</v>
      </c>
      <c r="C42082" s="2">
        <v>36</v>
      </c>
      <c r="D42082" s="2" t="s">
        <v>458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458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458</v>
      </c>
      <c r="E42084" s="2"/>
      <c r="F42084" s="2"/>
      <c r="G42084" s="2"/>
      <c r="H42084" s="2"/>
    </row>
    <row r="42085" spans="2:8">
      <c r="B42085" s="2" t="s">
        <v>42533</v>
      </c>
      <c r="C42085" s="2">
        <v>18</v>
      </c>
      <c r="D42085" s="2" t="s">
        <v>458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35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458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458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458</v>
      </c>
      <c r="E42107" s="2"/>
      <c r="F42107" s="2"/>
      <c r="G42107" s="2"/>
      <c r="H42107" s="2"/>
    </row>
    <row r="42108" spans="2:8">
      <c r="B42108" s="2" t="s">
        <v>42556</v>
      </c>
      <c r="C42108" s="2">
        <v>26</v>
      </c>
      <c r="D42108" s="2" t="s">
        <v>458</v>
      </c>
      <c r="E42108" s="2"/>
      <c r="F42108" s="2"/>
      <c r="G42108" s="2"/>
      <c r="H42108" s="2"/>
    </row>
    <row r="42109" spans="2:8">
      <c r="B42109" s="2" t="s">
        <v>42557</v>
      </c>
      <c r="C42109" s="2">
        <v>26</v>
      </c>
      <c r="D42109" s="2" t="s">
        <v>458</v>
      </c>
      <c r="E42109" s="2"/>
      <c r="F42109" s="2"/>
      <c r="G42109" s="2"/>
      <c r="H42109" s="2"/>
    </row>
    <row r="42110" spans="2:8">
      <c r="B42110" s="2" t="s">
        <v>42558</v>
      </c>
      <c r="C42110" s="2">
        <v>26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18</v>
      </c>
      <c r="D42113" s="2" t="s">
        <v>458</v>
      </c>
      <c r="E42113" s="2"/>
      <c r="F42113" s="2"/>
      <c r="G42113" s="2"/>
      <c r="H42113" s="2"/>
    </row>
    <row r="42114" spans="2:8">
      <c r="B42114" s="2" t="s">
        <v>42562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34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458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458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458</v>
      </c>
      <c r="E42148" s="2"/>
      <c r="F42148" s="2"/>
      <c r="G42148" s="2"/>
      <c r="H42148" s="2"/>
    </row>
    <row r="42149" spans="2:8">
      <c r="B42149" s="2" t="s">
        <v>42597</v>
      </c>
      <c r="C42149" s="2">
        <v>29</v>
      </c>
      <c r="D42149" s="2" t="s">
        <v>458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458</v>
      </c>
      <c r="E42150" s="2"/>
      <c r="F42150" s="2"/>
      <c r="G42150" s="2"/>
      <c r="H42150" s="2"/>
    </row>
    <row r="42151" spans="2:8">
      <c r="B42151" s="2" t="s">
        <v>42599</v>
      </c>
      <c r="C42151" s="2">
        <v>28</v>
      </c>
      <c r="D42151" s="2" t="s">
        <v>458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458</v>
      </c>
      <c r="E42152" s="2"/>
      <c r="F42152" s="2"/>
      <c r="G42152" s="2"/>
      <c r="H42152" s="2"/>
    </row>
    <row r="42153" spans="2:8">
      <c r="B42153" s="2" t="s">
        <v>42601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9</v>
      </c>
      <c r="D42160" s="2" t="s">
        <v>458</v>
      </c>
      <c r="E42160" s="2"/>
      <c r="F42160" s="2"/>
      <c r="G42160" s="2"/>
      <c r="H42160" s="2"/>
    </row>
    <row r="42161" spans="2:8">
      <c r="B42161" s="2" t="s">
        <v>42609</v>
      </c>
      <c r="C42161" s="2">
        <v>18</v>
      </c>
      <c r="D42161" s="2" t="s">
        <v>458</v>
      </c>
      <c r="E42161" s="2"/>
      <c r="F42161" s="2"/>
      <c r="G42161" s="2"/>
      <c r="H42161" s="2"/>
    </row>
    <row r="42162" spans="2:8">
      <c r="B42162" s="2" t="s">
        <v>42610</v>
      </c>
      <c r="C42162" s="2">
        <v>21</v>
      </c>
      <c r="D42162" s="2" t="s">
        <v>458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458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458</v>
      </c>
      <c r="E42164" s="2"/>
      <c r="F42164" s="2"/>
      <c r="G42164" s="2"/>
      <c r="H42164" s="2"/>
    </row>
    <row r="42165" spans="2:8">
      <c r="B42165" s="2" t="s">
        <v>42613</v>
      </c>
      <c r="C42165" s="2">
        <v>35</v>
      </c>
      <c r="D42165" s="2" t="s">
        <v>458</v>
      </c>
      <c r="E42165" s="2"/>
      <c r="F42165" s="2"/>
      <c r="G42165" s="2"/>
      <c r="H42165" s="2"/>
    </row>
    <row r="42166" spans="2:8">
      <c r="B42166" s="2" t="s">
        <v>42614</v>
      </c>
      <c r="C42166" s="2">
        <v>35</v>
      </c>
      <c r="D42166" s="2" t="s">
        <v>458</v>
      </c>
      <c r="E42166" s="2"/>
      <c r="F42166" s="2"/>
      <c r="G42166" s="2"/>
      <c r="H42166" s="2"/>
    </row>
    <row r="42167" spans="2:8">
      <c r="B42167" s="2" t="s">
        <v>42615</v>
      </c>
      <c r="C42167" s="2">
        <v>25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20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458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458</v>
      </c>
      <c r="E42188" s="2"/>
      <c r="F42188" s="2"/>
      <c r="G42188" s="2"/>
      <c r="H42188" s="2"/>
    </row>
    <row r="42189" spans="2:8">
      <c r="B42189" s="2" t="s">
        <v>42637</v>
      </c>
      <c r="C42189" s="2">
        <v>32</v>
      </c>
      <c r="D42189" s="2" t="s">
        <v>458</v>
      </c>
      <c r="E42189" s="2"/>
      <c r="F42189" s="2"/>
      <c r="G42189" s="2"/>
      <c r="H42189" s="2"/>
    </row>
    <row r="42190" spans="2:8">
      <c r="B42190" s="2" t="s">
        <v>42638</v>
      </c>
      <c r="C42190" s="2">
        <v>33</v>
      </c>
      <c r="D42190" s="2" t="s">
        <v>458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458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458</v>
      </c>
      <c r="E42192" s="2"/>
      <c r="F42192" s="2"/>
      <c r="G42192" s="2"/>
      <c r="H42192" s="2"/>
    </row>
    <row r="42193" spans="2:8">
      <c r="B42193" s="2" t="s">
        <v>42641</v>
      </c>
      <c r="C42193" s="2">
        <v>28</v>
      </c>
      <c r="D42193" s="2" t="s">
        <v>458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32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458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458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458</v>
      </c>
      <c r="E42203" s="2"/>
      <c r="F42203" s="2"/>
      <c r="G42203" s="2"/>
      <c r="H42203" s="2"/>
    </row>
    <row r="42204" spans="2:8">
      <c r="B42204" s="2" t="s">
        <v>42652</v>
      </c>
      <c r="C42204" s="2">
        <v>35</v>
      </c>
      <c r="D42204" s="2" t="s">
        <v>458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458</v>
      </c>
      <c r="E42205" s="2"/>
      <c r="F42205" s="2"/>
      <c r="G42205" s="2"/>
      <c r="H42205" s="2"/>
    </row>
    <row r="42206" spans="2:8">
      <c r="B42206" s="2" t="s">
        <v>42654</v>
      </c>
      <c r="C42206" s="2">
        <v>32</v>
      </c>
      <c r="D42206" s="2" t="s">
        <v>458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458</v>
      </c>
      <c r="E42207" s="2"/>
      <c r="F42207" s="2"/>
      <c r="G42207" s="2"/>
      <c r="H42207" s="2"/>
    </row>
    <row r="42208" spans="2:8">
      <c r="B42208" s="2" t="s">
        <v>42656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32</v>
      </c>
      <c r="D42226" s="2" t="s">
        <v>458</v>
      </c>
      <c r="E42226" s="2"/>
      <c r="F42226" s="2"/>
      <c r="G42226" s="2"/>
      <c r="H42226" s="2"/>
    </row>
    <row r="42227" spans="2:8">
      <c r="B42227" s="2" t="s">
        <v>42675</v>
      </c>
      <c r="C42227" s="2">
        <v>34</v>
      </c>
      <c r="D42227" s="2" t="s">
        <v>458</v>
      </c>
      <c r="E42227" s="2"/>
      <c r="F42227" s="2"/>
      <c r="G42227" s="2"/>
      <c r="H42227" s="2"/>
    </row>
    <row r="42228" spans="2:8">
      <c r="B42228" s="2" t="s">
        <v>42676</v>
      </c>
      <c r="C42228" s="2">
        <v>34</v>
      </c>
      <c r="D42228" s="2" t="s">
        <v>458</v>
      </c>
      <c r="E42228" s="2"/>
      <c r="F42228" s="2"/>
      <c r="G42228" s="2"/>
      <c r="H42228" s="2"/>
    </row>
    <row r="42229" spans="2:8">
      <c r="B42229" s="2" t="s">
        <v>42677</v>
      </c>
      <c r="C42229" s="2">
        <v>34</v>
      </c>
      <c r="D42229" s="2" t="s">
        <v>458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458</v>
      </c>
      <c r="E42230" s="2"/>
      <c r="F42230" s="2"/>
      <c r="G42230" s="2"/>
      <c r="H42230" s="2"/>
    </row>
    <row r="42231" spans="2:8">
      <c r="B42231" s="2" t="s">
        <v>42679</v>
      </c>
      <c r="C42231" s="2">
        <v>28</v>
      </c>
      <c r="D42231" s="2" t="s">
        <v>458</v>
      </c>
      <c r="E42231" s="2"/>
      <c r="F42231" s="2"/>
      <c r="G42231" s="2"/>
      <c r="H42231" s="2"/>
    </row>
    <row r="42232" spans="2:8">
      <c r="B42232" s="2" t="s">
        <v>42680</v>
      </c>
      <c r="C42232" s="2">
        <v>25</v>
      </c>
      <c r="D42232" s="2" t="s">
        <v>458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458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458</v>
      </c>
      <c r="E42234" s="2"/>
      <c r="F42234" s="2"/>
      <c r="G42234" s="2"/>
      <c r="H42234" s="2"/>
    </row>
    <row r="42235" spans="2:8">
      <c r="B42235" s="2" t="s">
        <v>42683</v>
      </c>
      <c r="C42235" s="2">
        <v>28</v>
      </c>
      <c r="D42235" s="2" t="s">
        <v>458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458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458</v>
      </c>
      <c r="E42237" s="2"/>
      <c r="F42237" s="2"/>
      <c r="G42237" s="2"/>
      <c r="H42237" s="2"/>
    </row>
    <row r="42238" spans="2:8">
      <c r="B42238" s="2" t="s">
        <v>42686</v>
      </c>
      <c r="C42238" s="2">
        <v>27</v>
      </c>
      <c r="D42238" s="2" t="s">
        <v>458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458</v>
      </c>
      <c r="E42239" s="2"/>
      <c r="F42239" s="2"/>
      <c r="G42239" s="2"/>
      <c r="H42239" s="2"/>
    </row>
    <row r="42240" spans="2:8">
      <c r="B42240" s="2" t="s">
        <v>42688</v>
      </c>
      <c r="C42240" s="2">
        <v>27</v>
      </c>
      <c r="D42240" s="2" t="s">
        <v>458</v>
      </c>
      <c r="E42240" s="2"/>
      <c r="F42240" s="2"/>
      <c r="G42240" s="2"/>
      <c r="H42240" s="2"/>
    </row>
    <row r="42241" spans="2:8">
      <c r="B42241" s="2" t="s">
        <v>42689</v>
      </c>
      <c r="C42241" s="2">
        <v>26</v>
      </c>
      <c r="D42241" s="2" t="s">
        <v>458</v>
      </c>
      <c r="E42241" s="2"/>
      <c r="F42241" s="2"/>
      <c r="G42241" s="2"/>
      <c r="H42241" s="2"/>
    </row>
    <row r="42242" spans="2:8">
      <c r="B42242" s="2" t="s">
        <v>42690</v>
      </c>
      <c r="C42242" s="2">
        <v>25</v>
      </c>
      <c r="D42242" s="2" t="s">
        <v>458</v>
      </c>
      <c r="E42242" s="2"/>
      <c r="F42242" s="2"/>
      <c r="G42242" s="2"/>
      <c r="H42242" s="2"/>
    </row>
    <row r="42243" spans="2:8">
      <c r="B42243" s="2" t="s">
        <v>42691</v>
      </c>
      <c r="C42243" s="2">
        <v>36</v>
      </c>
      <c r="D42243" s="2" t="s">
        <v>458</v>
      </c>
      <c r="E42243" s="2"/>
      <c r="F42243" s="2"/>
      <c r="G42243" s="2"/>
      <c r="H42243" s="2"/>
    </row>
    <row r="42244" spans="2:8">
      <c r="B42244" s="2" t="s">
        <v>42692</v>
      </c>
      <c r="C42244" s="2">
        <v>41</v>
      </c>
      <c r="D42244" s="2" t="s">
        <v>458</v>
      </c>
      <c r="E42244" s="2"/>
      <c r="F42244" s="2"/>
      <c r="G42244" s="2"/>
      <c r="H42244" s="2"/>
    </row>
    <row r="42245" spans="2:8">
      <c r="B42245" s="2" t="s">
        <v>42693</v>
      </c>
      <c r="C42245" s="2">
        <v>41</v>
      </c>
      <c r="D42245" s="2" t="s">
        <v>458</v>
      </c>
      <c r="E42245" s="2"/>
      <c r="F42245" s="2"/>
      <c r="G42245" s="2"/>
      <c r="H42245" s="2"/>
    </row>
    <row r="42246" spans="2:8">
      <c r="B42246" s="2" t="s">
        <v>42694</v>
      </c>
      <c r="C42246" s="2">
        <v>39</v>
      </c>
      <c r="D42246" s="2" t="s">
        <v>458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458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458</v>
      </c>
      <c r="E42248" s="2"/>
      <c r="F42248" s="2"/>
      <c r="G42248" s="2"/>
      <c r="H42248" s="2"/>
    </row>
    <row r="42249" spans="2:8">
      <c r="B42249" s="2" t="s">
        <v>42697</v>
      </c>
      <c r="C42249" s="2">
        <v>34</v>
      </c>
      <c r="D42249" s="2" t="s">
        <v>458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458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458</v>
      </c>
      <c r="E42251" s="2"/>
      <c r="F42251" s="2"/>
      <c r="G42251" s="2"/>
      <c r="H42251" s="2"/>
    </row>
    <row r="42252" spans="2:8">
      <c r="B42252" s="2" t="s">
        <v>42700</v>
      </c>
      <c r="C42252" s="2">
        <v>31</v>
      </c>
      <c r="D42252" s="2" t="s">
        <v>458</v>
      </c>
      <c r="E42252" s="2"/>
      <c r="F42252" s="2"/>
      <c r="G42252" s="2"/>
      <c r="H42252" s="2"/>
    </row>
    <row r="42253" spans="2:8">
      <c r="B42253" s="2" t="s">
        <v>42701</v>
      </c>
      <c r="C42253" s="2">
        <v>41</v>
      </c>
      <c r="D42253" s="2" t="s">
        <v>458</v>
      </c>
      <c r="E42253" s="2"/>
      <c r="F42253" s="2"/>
      <c r="G42253" s="2"/>
      <c r="H42253" s="2"/>
    </row>
    <row r="42254" spans="2:8">
      <c r="B42254" s="2" t="s">
        <v>42702</v>
      </c>
      <c r="C42254" s="2">
        <v>44</v>
      </c>
      <c r="D42254" s="2" t="s">
        <v>458</v>
      </c>
      <c r="E42254" s="2"/>
      <c r="F42254" s="2"/>
      <c r="G42254" s="2"/>
      <c r="H42254" s="2"/>
    </row>
    <row r="42255" spans="2:8">
      <c r="B42255" s="2" t="s">
        <v>42703</v>
      </c>
      <c r="C42255" s="2">
        <v>44</v>
      </c>
      <c r="D42255" s="2" t="s">
        <v>458</v>
      </c>
      <c r="E42255" s="2"/>
      <c r="F42255" s="2"/>
      <c r="G42255" s="2"/>
      <c r="H42255" s="2"/>
    </row>
    <row r="42256" spans="2:8">
      <c r="B42256" s="2" t="s">
        <v>42704</v>
      </c>
      <c r="C42256" s="2">
        <v>42</v>
      </c>
      <c r="D42256" s="2" t="s">
        <v>458</v>
      </c>
      <c r="E42256" s="2"/>
      <c r="F42256" s="2"/>
      <c r="G42256" s="2"/>
      <c r="H42256" s="2"/>
    </row>
    <row r="42257" spans="2:8">
      <c r="B42257" s="2" t="s">
        <v>42705</v>
      </c>
      <c r="C42257" s="2">
        <v>38</v>
      </c>
      <c r="D42257" s="2" t="s">
        <v>458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458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458</v>
      </c>
      <c r="E42259" s="2"/>
      <c r="F42259" s="2"/>
      <c r="G42259" s="2"/>
      <c r="H42259" s="2"/>
    </row>
    <row r="42260" spans="2:8">
      <c r="B42260" s="2" t="s">
        <v>42708</v>
      </c>
      <c r="C42260" s="2">
        <v>35</v>
      </c>
      <c r="D42260" s="2" t="s">
        <v>458</v>
      </c>
      <c r="E42260" s="2"/>
      <c r="F42260" s="2"/>
      <c r="G42260" s="2"/>
      <c r="H42260" s="2"/>
    </row>
    <row r="42261" spans="2:8">
      <c r="B42261" s="2" t="s">
        <v>42709</v>
      </c>
      <c r="C42261" s="2">
        <v>36</v>
      </c>
      <c r="D42261" s="2" t="s">
        <v>458</v>
      </c>
      <c r="E42261" s="2"/>
      <c r="F42261" s="2"/>
      <c r="G42261" s="2"/>
      <c r="H42261" s="2"/>
    </row>
    <row r="42262" spans="2:8">
      <c r="B42262" s="2" t="s">
        <v>42710</v>
      </c>
      <c r="C42262" s="2">
        <v>35</v>
      </c>
      <c r="D42262" s="2" t="s">
        <v>458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458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458</v>
      </c>
      <c r="E42264" s="2"/>
      <c r="F42264" s="2"/>
      <c r="G42264" s="2"/>
      <c r="H42264" s="2"/>
    </row>
    <row r="42265" spans="2:8">
      <c r="B42265" s="2" t="s">
        <v>42713</v>
      </c>
      <c r="C42265" s="2">
        <v>32</v>
      </c>
      <c r="D42265" s="2" t="s">
        <v>458</v>
      </c>
      <c r="E42265" s="2"/>
      <c r="F42265" s="2"/>
      <c r="G42265" s="2"/>
      <c r="H42265" s="2"/>
    </row>
    <row r="42266" spans="2:8">
      <c r="B42266" s="2" t="s">
        <v>42714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458</v>
      </c>
      <c r="E42278" s="2"/>
      <c r="F42278" s="2"/>
      <c r="G42278" s="2"/>
      <c r="H42278" s="2"/>
    </row>
    <row r="42279" spans="2:8">
      <c r="B42279" s="2" t="s">
        <v>42727</v>
      </c>
      <c r="C42279" s="2">
        <v>30</v>
      </c>
      <c r="D42279" s="2" t="s">
        <v>458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458</v>
      </c>
      <c r="E42280" s="2"/>
      <c r="F42280" s="2"/>
      <c r="G42280" s="2"/>
      <c r="H42280" s="2"/>
    </row>
    <row r="42281" spans="2:8">
      <c r="B42281" s="2" t="s">
        <v>42729</v>
      </c>
      <c r="C42281" s="2">
        <v>32</v>
      </c>
      <c r="D42281" s="2" t="s">
        <v>458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458</v>
      </c>
      <c r="E42282" s="2"/>
      <c r="F42282" s="2"/>
      <c r="G42282" s="2"/>
      <c r="H42282" s="2"/>
    </row>
    <row r="42283" spans="2:8">
      <c r="B42283" s="2" t="s">
        <v>42731</v>
      </c>
      <c r="C42283" s="2">
        <v>32</v>
      </c>
      <c r="D42283" s="2" t="s">
        <v>458</v>
      </c>
      <c r="E42283" s="2"/>
      <c r="F42283" s="2"/>
      <c r="G42283" s="2"/>
      <c r="H42283" s="2"/>
    </row>
    <row r="42284" spans="2:8">
      <c r="B42284" s="2" t="s">
        <v>42732</v>
      </c>
      <c r="C42284" s="2">
        <v>33</v>
      </c>
      <c r="D42284" s="2" t="s">
        <v>458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458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40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42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27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32</v>
      </c>
      <c r="D42299" s="2" t="s">
        <v>458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458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458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458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458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458</v>
      </c>
      <c r="E42304" s="2"/>
      <c r="F42304" s="2"/>
      <c r="G42304" s="2"/>
      <c r="H42304" s="2"/>
    </row>
    <row r="42305" spans="2:8">
      <c r="B42305" s="2" t="s">
        <v>42753</v>
      </c>
      <c r="C42305" s="2">
        <v>22</v>
      </c>
      <c r="D42305" s="2" t="s">
        <v>458</v>
      </c>
      <c r="E42305" s="2"/>
      <c r="F42305" s="2"/>
      <c r="G42305" s="2"/>
      <c r="H42305" s="2"/>
    </row>
    <row r="42306" spans="2:8">
      <c r="B42306" s="2" t="s">
        <v>42754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14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14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14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14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13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458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458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458</v>
      </c>
      <c r="E42322" s="2"/>
      <c r="F42322" s="2"/>
      <c r="G42322" s="2"/>
      <c r="H42322" s="2"/>
    </row>
    <row r="42323" spans="2:8">
      <c r="B42323" s="2" t="s">
        <v>42771</v>
      </c>
      <c r="C42323" s="2">
        <v>32</v>
      </c>
      <c r="D42323" s="2" t="s">
        <v>458</v>
      </c>
      <c r="E42323" s="2"/>
      <c r="F42323" s="2"/>
      <c r="G42323" s="2"/>
      <c r="H42323" s="2"/>
    </row>
    <row r="42324" spans="2:8">
      <c r="B42324" s="2" t="s">
        <v>42772</v>
      </c>
      <c r="C42324" s="2">
        <v>31</v>
      </c>
      <c r="D42324" s="2" t="s">
        <v>458</v>
      </c>
      <c r="E42324" s="2"/>
      <c r="F42324" s="2"/>
      <c r="G42324" s="2"/>
      <c r="H42324" s="2"/>
    </row>
    <row r="42325" spans="2:8">
      <c r="B42325" s="2" t="s">
        <v>42773</v>
      </c>
      <c r="C42325" s="2">
        <v>31</v>
      </c>
      <c r="D42325" s="2" t="s">
        <v>458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458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458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18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42</v>
      </c>
      <c r="D42345" s="2" t="s">
        <v>458</v>
      </c>
      <c r="E42345" s="2"/>
      <c r="F42345" s="2"/>
      <c r="G42345" s="2"/>
      <c r="H42345" s="2"/>
    </row>
    <row r="42346" spans="2:8">
      <c r="B42346" s="2" t="s">
        <v>42794</v>
      </c>
      <c r="C42346" s="2">
        <v>40</v>
      </c>
      <c r="D42346" s="2" t="s">
        <v>458</v>
      </c>
      <c r="E42346" s="2"/>
      <c r="F42346" s="2"/>
      <c r="G42346" s="2"/>
      <c r="H42346" s="2"/>
    </row>
    <row r="42347" spans="2:8">
      <c r="B42347" s="2" t="s">
        <v>42795</v>
      </c>
      <c r="C42347" s="2">
        <v>41</v>
      </c>
      <c r="D42347" s="2" t="s">
        <v>458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458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458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458</v>
      </c>
      <c r="E42351" s="2"/>
      <c r="F42351" s="2"/>
      <c r="G42351" s="2"/>
      <c r="H42351" s="2"/>
    </row>
    <row r="42352" spans="2:8">
      <c r="B42352" s="2" t="s">
        <v>42800</v>
      </c>
      <c r="C42352" s="2">
        <v>22</v>
      </c>
      <c r="D42352" s="2" t="s">
        <v>458</v>
      </c>
      <c r="E42352" s="2"/>
      <c r="F42352" s="2"/>
      <c r="G42352" s="2"/>
      <c r="H42352" s="2"/>
    </row>
    <row r="42353" spans="2:8">
      <c r="B42353" s="2" t="s">
        <v>42801</v>
      </c>
      <c r="C42353" s="2">
        <v>23</v>
      </c>
      <c r="D42353" s="2" t="s">
        <v>458</v>
      </c>
      <c r="E42353" s="2"/>
      <c r="F42353" s="2"/>
      <c r="G42353" s="2"/>
      <c r="H42353" s="2"/>
    </row>
    <row r="42354" spans="2:8">
      <c r="B42354" s="2" t="s">
        <v>42802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32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35</v>
      </c>
      <c r="D42363" s="2" t="s">
        <v>458</v>
      </c>
      <c r="E42363" s="2"/>
      <c r="F42363" s="2"/>
      <c r="G42363" s="2"/>
      <c r="H42363" s="2"/>
    </row>
    <row r="42364" spans="2:8">
      <c r="B42364" s="2" t="s">
        <v>42812</v>
      </c>
      <c r="C42364" s="2">
        <v>38</v>
      </c>
      <c r="D42364" s="2" t="s">
        <v>458</v>
      </c>
      <c r="E42364" s="2"/>
      <c r="F42364" s="2"/>
      <c r="G42364" s="2"/>
      <c r="H42364" s="2"/>
    </row>
    <row r="42365" spans="2:8">
      <c r="B42365" s="2" t="s">
        <v>42813</v>
      </c>
      <c r="C42365" s="2">
        <v>38</v>
      </c>
      <c r="D42365" s="2" t="s">
        <v>458</v>
      </c>
      <c r="E42365" s="2"/>
      <c r="F42365" s="2"/>
      <c r="G42365" s="2"/>
      <c r="H42365" s="2"/>
    </row>
    <row r="42366" spans="2:8">
      <c r="B42366" s="2" t="s">
        <v>42814</v>
      </c>
      <c r="C42366" s="2">
        <v>38</v>
      </c>
      <c r="D42366" s="2" t="s">
        <v>458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458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43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45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43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40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15</v>
      </c>
      <c r="D42379" s="2" t="s">
        <v>458</v>
      </c>
      <c r="E42379" s="2"/>
      <c r="F42379" s="2"/>
      <c r="G42379" s="2"/>
      <c r="H42379" s="2"/>
    </row>
    <row r="42380" spans="2:8">
      <c r="B42380" s="2" t="s">
        <v>42828</v>
      </c>
      <c r="C42380" s="2">
        <v>14</v>
      </c>
      <c r="D42380" s="2" t="s">
        <v>458</v>
      </c>
      <c r="E42380" s="2"/>
      <c r="F42380" s="2"/>
      <c r="G42380" s="2"/>
      <c r="H42380" s="2"/>
    </row>
    <row r="42381" spans="2:8">
      <c r="B42381" s="2" t="s">
        <v>42829</v>
      </c>
      <c r="C42381" s="2">
        <v>15</v>
      </c>
      <c r="D42381" s="2" t="s">
        <v>458</v>
      </c>
      <c r="E42381" s="2"/>
      <c r="F42381" s="2"/>
      <c r="G42381" s="2"/>
      <c r="H42381" s="2"/>
    </row>
    <row r="42382" spans="2:8">
      <c r="B42382" s="2" t="s">
        <v>42830</v>
      </c>
      <c r="C42382" s="2">
        <v>15</v>
      </c>
      <c r="D42382" s="2" t="s">
        <v>458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458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458</v>
      </c>
      <c r="E42384" s="2"/>
      <c r="F42384" s="2"/>
      <c r="G42384" s="2"/>
      <c r="H42384" s="2"/>
    </row>
    <row r="42385" spans="2:8">
      <c r="B42385" s="2" t="s">
        <v>42833</v>
      </c>
      <c r="C42385" s="2">
        <v>15</v>
      </c>
      <c r="D42385" s="2" t="s">
        <v>458</v>
      </c>
      <c r="E42385" s="2"/>
      <c r="F42385" s="2"/>
      <c r="G42385" s="2"/>
      <c r="H42385" s="2"/>
    </row>
    <row r="42386" spans="2:8">
      <c r="B42386" s="2" t="s">
        <v>42834</v>
      </c>
      <c r="C42386" s="2">
        <v>19</v>
      </c>
      <c r="D42386" s="2" t="s">
        <v>458</v>
      </c>
      <c r="E42386" s="2"/>
      <c r="F42386" s="2"/>
      <c r="G42386" s="2"/>
      <c r="H42386" s="2"/>
    </row>
    <row r="42387" spans="2:8">
      <c r="B42387" s="2" t="s">
        <v>42835</v>
      </c>
      <c r="C42387" s="2">
        <v>43</v>
      </c>
      <c r="D42387" s="2" t="s">
        <v>458</v>
      </c>
      <c r="E42387" s="2"/>
      <c r="F42387" s="2"/>
      <c r="G42387" s="2"/>
      <c r="H42387" s="2"/>
    </row>
    <row r="42388" spans="2:8">
      <c r="B42388" s="2" t="s">
        <v>42836</v>
      </c>
      <c r="C42388" s="2">
        <v>43</v>
      </c>
      <c r="D42388" s="2" t="s">
        <v>458</v>
      </c>
      <c r="E42388" s="2"/>
      <c r="F42388" s="2"/>
      <c r="G42388" s="2"/>
      <c r="H42388" s="2"/>
    </row>
    <row r="42389" spans="2:8">
      <c r="B42389" s="2" t="s">
        <v>42837</v>
      </c>
      <c r="C42389" s="2">
        <v>40</v>
      </c>
      <c r="D42389" s="2" t="s">
        <v>458</v>
      </c>
      <c r="E42389" s="2"/>
      <c r="F42389" s="2"/>
      <c r="G42389" s="2"/>
      <c r="H42389" s="2"/>
    </row>
    <row r="42390" spans="2:8">
      <c r="B42390" s="2" t="s">
        <v>42838</v>
      </c>
      <c r="C42390" s="2">
        <v>37</v>
      </c>
      <c r="D42390" s="2" t="s">
        <v>458</v>
      </c>
      <c r="E42390" s="2"/>
      <c r="F42390" s="2"/>
      <c r="G42390" s="2"/>
      <c r="H42390" s="2"/>
    </row>
    <row r="42391" spans="2:8">
      <c r="B42391" s="2" t="s">
        <v>42839</v>
      </c>
      <c r="C42391" s="2">
        <v>22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45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44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28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30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20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458</v>
      </c>
      <c r="E42422" s="2"/>
      <c r="F42422" s="2"/>
      <c r="G42422" s="2"/>
      <c r="H42422" s="2"/>
    </row>
    <row r="42423" spans="2:8">
      <c r="B42423" s="2" t="s">
        <v>42871</v>
      </c>
      <c r="C42423" s="2">
        <v>17</v>
      </c>
      <c r="D42423" s="2" t="s">
        <v>458</v>
      </c>
      <c r="E42423" s="2"/>
      <c r="F42423" s="2"/>
      <c r="G42423" s="2"/>
      <c r="H42423" s="2"/>
    </row>
    <row r="42424" spans="2:8">
      <c r="B42424" s="2" t="s">
        <v>42872</v>
      </c>
      <c r="C42424" s="2">
        <v>17</v>
      </c>
      <c r="D42424" s="2" t="s">
        <v>458</v>
      </c>
      <c r="E42424" s="2"/>
      <c r="F42424" s="2"/>
      <c r="G42424" s="2"/>
      <c r="H42424" s="2"/>
    </row>
    <row r="42425" spans="2:8">
      <c r="B42425" s="2" t="s">
        <v>42873</v>
      </c>
      <c r="C42425" s="2">
        <v>18</v>
      </c>
      <c r="D42425" s="2" t="s">
        <v>458</v>
      </c>
      <c r="E42425" s="2"/>
      <c r="F42425" s="2"/>
      <c r="G42425" s="2"/>
      <c r="H42425" s="2"/>
    </row>
    <row r="42426" spans="2:8">
      <c r="B42426" s="2" t="s">
        <v>42874</v>
      </c>
      <c r="C42426" s="2">
        <v>19</v>
      </c>
      <c r="D42426" s="2" t="s">
        <v>458</v>
      </c>
      <c r="E42426" s="2"/>
      <c r="F42426" s="2"/>
      <c r="G42426" s="2"/>
      <c r="H42426" s="2"/>
    </row>
    <row r="42427" spans="2:8">
      <c r="B42427" s="2" t="s">
        <v>42875</v>
      </c>
      <c r="C42427" s="2">
        <v>18</v>
      </c>
      <c r="D42427" s="2" t="s">
        <v>458</v>
      </c>
      <c r="E42427" s="2"/>
      <c r="F42427" s="2"/>
      <c r="G42427" s="2"/>
      <c r="H42427" s="2"/>
    </row>
    <row r="42428" spans="2:8">
      <c r="B42428" s="2" t="s">
        <v>42876</v>
      </c>
      <c r="C42428" s="2">
        <v>19</v>
      </c>
      <c r="D42428" s="2" t="s">
        <v>458</v>
      </c>
      <c r="E42428" s="2"/>
      <c r="F42428" s="2"/>
      <c r="G42428" s="2"/>
      <c r="H42428" s="2"/>
    </row>
    <row r="42429" spans="2:8">
      <c r="B42429" s="2" t="s">
        <v>42877</v>
      </c>
      <c r="C42429" s="2">
        <v>19</v>
      </c>
      <c r="D42429" s="2" t="s">
        <v>458</v>
      </c>
      <c r="E42429" s="2"/>
      <c r="F42429" s="2"/>
      <c r="G42429" s="2"/>
      <c r="H42429" s="2"/>
    </row>
    <row r="42430" spans="2:8">
      <c r="B42430" s="2" t="s">
        <v>42878</v>
      </c>
      <c r="C42430" s="2">
        <v>17</v>
      </c>
      <c r="D42430" s="2" t="s">
        <v>458</v>
      </c>
      <c r="E42430" s="2"/>
      <c r="F42430" s="2"/>
      <c r="G42430" s="2"/>
      <c r="H42430" s="2"/>
    </row>
    <row r="42431" spans="2:8">
      <c r="B42431" s="2" t="s">
        <v>42879</v>
      </c>
      <c r="C42431" s="2">
        <v>8</v>
      </c>
      <c r="D42431" s="2" t="s">
        <v>458</v>
      </c>
      <c r="E42431" s="2"/>
      <c r="F42431" s="2"/>
      <c r="G42431" s="2"/>
      <c r="H42431" s="2"/>
    </row>
    <row r="42432" spans="2:8">
      <c r="B42432" s="2" t="s">
        <v>42880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458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458</v>
      </c>
      <c r="E42443" s="2"/>
      <c r="F42443" s="2"/>
      <c r="G42443" s="2"/>
      <c r="H42443" s="2"/>
    </row>
    <row r="42444" spans="2:8">
      <c r="B42444" s="2" t="s">
        <v>42892</v>
      </c>
      <c r="C42444" s="2">
        <v>30</v>
      </c>
      <c r="D42444" s="2" t="s">
        <v>458</v>
      </c>
      <c r="E42444" s="2"/>
      <c r="F42444" s="2"/>
      <c r="G42444" s="2"/>
      <c r="H42444" s="2"/>
    </row>
    <row r="42445" spans="2:8">
      <c r="B42445" s="2" t="s">
        <v>42893</v>
      </c>
      <c r="C42445" s="2">
        <v>28</v>
      </c>
      <c r="D42445" s="2" t="s">
        <v>458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458</v>
      </c>
      <c r="E42446" s="2"/>
      <c r="F42446" s="2"/>
      <c r="G42446" s="2"/>
      <c r="H42446" s="2"/>
    </row>
    <row r="42447" spans="2:8">
      <c r="B42447" s="2" t="s">
        <v>42895</v>
      </c>
      <c r="C42447" s="2">
        <v>23</v>
      </c>
      <c r="D42447" s="2" t="s">
        <v>458</v>
      </c>
      <c r="E42447" s="2"/>
      <c r="F42447" s="2"/>
      <c r="G42447" s="2"/>
      <c r="H42447" s="2"/>
    </row>
    <row r="42448" spans="2:8">
      <c r="B42448" s="2" t="s">
        <v>42896</v>
      </c>
      <c r="C42448" s="2">
        <v>22</v>
      </c>
      <c r="D42448" s="2" t="s">
        <v>458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458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26</v>
      </c>
      <c r="D42451" s="2" t="s">
        <v>458</v>
      </c>
      <c r="E42451" s="2"/>
      <c r="F42451" s="2"/>
      <c r="G42451" s="2"/>
      <c r="H42451" s="2"/>
    </row>
    <row r="42452" spans="2:8">
      <c r="B42452" s="2" t="s">
        <v>42900</v>
      </c>
      <c r="C42452" s="2">
        <v>25</v>
      </c>
      <c r="D42452" s="2" t="s">
        <v>458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22</v>
      </c>
      <c r="D42455" s="2" t="s">
        <v>458</v>
      </c>
      <c r="E42455" s="2"/>
      <c r="F42455" s="2"/>
      <c r="G42455" s="2"/>
      <c r="H42455" s="2"/>
    </row>
    <row r="42456" spans="2:8">
      <c r="B42456" s="2" t="s">
        <v>42904</v>
      </c>
      <c r="C42456" s="2">
        <v>21</v>
      </c>
      <c r="D42456" s="2" t="s">
        <v>458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458</v>
      </c>
      <c r="E42457" s="2"/>
      <c r="F42457" s="2"/>
      <c r="G42457" s="2"/>
      <c r="H42457" s="2"/>
    </row>
    <row r="42458" spans="2:8">
      <c r="B42458" s="2" t="s">
        <v>42906</v>
      </c>
      <c r="C42458" s="2">
        <v>24</v>
      </c>
      <c r="D42458" s="2" t="s">
        <v>458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458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458</v>
      </c>
      <c r="E42460" s="2"/>
      <c r="F42460" s="2"/>
      <c r="G42460" s="2"/>
      <c r="H42460" s="2"/>
    </row>
    <row r="42461" spans="2:8">
      <c r="B42461" s="2" t="s">
        <v>42909</v>
      </c>
      <c r="C42461" s="2">
        <v>24</v>
      </c>
      <c r="D42461" s="2" t="s">
        <v>458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33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19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18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29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5</v>
      </c>
      <c r="D42487" s="2" t="s">
        <v>458</v>
      </c>
      <c r="E42487" s="2"/>
      <c r="F42487" s="2"/>
      <c r="G42487" s="2"/>
      <c r="H42487" s="2"/>
    </row>
    <row r="42488" spans="2:8">
      <c r="B42488" s="2" t="s">
        <v>42936</v>
      </c>
      <c r="C42488" s="2">
        <v>7</v>
      </c>
      <c r="D42488" s="2" t="s">
        <v>458</v>
      </c>
      <c r="E42488" s="2"/>
      <c r="F42488" s="2"/>
      <c r="G42488" s="2"/>
      <c r="H42488" s="2"/>
    </row>
    <row r="42489" spans="2:8">
      <c r="B42489" s="2" t="s">
        <v>42937</v>
      </c>
      <c r="C42489" s="2">
        <v>8</v>
      </c>
      <c r="D42489" s="2" t="s">
        <v>458</v>
      </c>
      <c r="E42489" s="2"/>
      <c r="F42489" s="2"/>
      <c r="G42489" s="2"/>
      <c r="H42489" s="2"/>
    </row>
    <row r="42490" spans="2:8">
      <c r="B42490" s="2" t="s">
        <v>42938</v>
      </c>
      <c r="C42490" s="2">
        <v>10</v>
      </c>
      <c r="D42490" s="2" t="s">
        <v>458</v>
      </c>
      <c r="E42490" s="2"/>
      <c r="F42490" s="2"/>
      <c r="G42490" s="2"/>
      <c r="H42490" s="2"/>
    </row>
    <row r="42491" spans="2:8">
      <c r="B42491" s="2" t="s">
        <v>42939</v>
      </c>
      <c r="C42491" s="2">
        <v>11</v>
      </c>
      <c r="D42491" s="2" t="s">
        <v>458</v>
      </c>
      <c r="E42491" s="2"/>
      <c r="F42491" s="2"/>
      <c r="G42491" s="2"/>
      <c r="H42491" s="2"/>
    </row>
    <row r="42492" spans="2:8">
      <c r="B42492" s="2" t="s">
        <v>42940</v>
      </c>
      <c r="C42492" s="2">
        <v>12</v>
      </c>
      <c r="D42492" s="2" t="s">
        <v>458</v>
      </c>
      <c r="E42492" s="2"/>
      <c r="F42492" s="2"/>
      <c r="G42492" s="2"/>
      <c r="H42492" s="2"/>
    </row>
    <row r="42493" spans="2:8">
      <c r="B42493" s="2" t="s">
        <v>42941</v>
      </c>
      <c r="C42493" s="2">
        <v>13</v>
      </c>
      <c r="D42493" s="2" t="s">
        <v>458</v>
      </c>
      <c r="E42493" s="2"/>
      <c r="F42493" s="2"/>
      <c r="G42493" s="2"/>
      <c r="H42493" s="2"/>
    </row>
    <row r="42494" spans="2:8">
      <c r="B42494" s="2" t="s">
        <v>42942</v>
      </c>
      <c r="C42494" s="2">
        <v>13</v>
      </c>
      <c r="D42494" s="2" t="s">
        <v>458</v>
      </c>
      <c r="E42494" s="2"/>
      <c r="F42494" s="2"/>
      <c r="G42494" s="2"/>
      <c r="H42494" s="2"/>
    </row>
    <row r="42495" spans="2:8">
      <c r="B42495" s="2" t="s">
        <v>42943</v>
      </c>
      <c r="C42495" s="2">
        <v>31</v>
      </c>
      <c r="D42495" s="2" t="s">
        <v>458</v>
      </c>
      <c r="E42495" s="2"/>
      <c r="F42495" s="2"/>
      <c r="G42495" s="2"/>
      <c r="H42495" s="2"/>
    </row>
    <row r="42496" spans="2:8">
      <c r="B42496" s="2" t="s">
        <v>42944</v>
      </c>
      <c r="C42496" s="2">
        <v>32</v>
      </c>
      <c r="D42496" s="2" t="s">
        <v>458</v>
      </c>
      <c r="E42496" s="2"/>
      <c r="F42496" s="2"/>
      <c r="G42496" s="2"/>
      <c r="H42496" s="2"/>
    </row>
    <row r="42497" spans="2:8">
      <c r="B42497" s="2" t="s">
        <v>42945</v>
      </c>
      <c r="C42497" s="2">
        <v>33</v>
      </c>
      <c r="D42497" s="2" t="s">
        <v>458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458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458</v>
      </c>
      <c r="E42499" s="2"/>
      <c r="F42499" s="2"/>
      <c r="G42499" s="2"/>
      <c r="H42499" s="2"/>
    </row>
    <row r="42500" spans="2:8">
      <c r="B42500" s="2" t="s">
        <v>42948</v>
      </c>
      <c r="C42500" s="2">
        <v>32</v>
      </c>
      <c r="D42500" s="2" t="s">
        <v>458</v>
      </c>
      <c r="E42500" s="2"/>
      <c r="F42500" s="2"/>
      <c r="G42500" s="2"/>
      <c r="H42500" s="2"/>
    </row>
    <row r="42501" spans="2:8">
      <c r="B42501" s="2" t="s">
        <v>42949</v>
      </c>
      <c r="C42501" s="2">
        <v>33</v>
      </c>
      <c r="D42501" s="2" t="s">
        <v>458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458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458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23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458</v>
      </c>
      <c r="E42520" s="2"/>
      <c r="F42520" s="2"/>
      <c r="G42520" s="2"/>
      <c r="H42520" s="2"/>
    </row>
    <row r="42521" spans="2:8">
      <c r="B42521" s="2" t="s">
        <v>42969</v>
      </c>
      <c r="C42521" s="2">
        <v>29</v>
      </c>
      <c r="D42521" s="2" t="s">
        <v>458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458</v>
      </c>
      <c r="E42522" s="2"/>
      <c r="F42522" s="2"/>
      <c r="G42522" s="2"/>
      <c r="H42522" s="2"/>
    </row>
    <row r="42523" spans="2:8">
      <c r="B42523" s="2" t="s">
        <v>42971</v>
      </c>
      <c r="C42523" s="2">
        <v>26</v>
      </c>
      <c r="D42523" s="2" t="s">
        <v>458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458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458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15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12</v>
      </c>
      <c r="D42542" s="2" t="s">
        <v>458</v>
      </c>
      <c r="E42542" s="2"/>
      <c r="F42542" s="2"/>
      <c r="G42542" s="2"/>
      <c r="H42542" s="2"/>
    </row>
    <row r="42543" spans="2:8">
      <c r="B42543" s="2" t="s">
        <v>42991</v>
      </c>
      <c r="C42543" s="2">
        <v>13</v>
      </c>
      <c r="D42543" s="2" t="s">
        <v>458</v>
      </c>
      <c r="E42543" s="2"/>
      <c r="F42543" s="2"/>
      <c r="G42543" s="2"/>
      <c r="H42543" s="2"/>
    </row>
    <row r="42544" spans="2:8">
      <c r="B42544" s="2" t="s">
        <v>42992</v>
      </c>
      <c r="C42544" s="2">
        <v>15</v>
      </c>
      <c r="D42544" s="2" t="s">
        <v>458</v>
      </c>
      <c r="E42544" s="2"/>
      <c r="F42544" s="2"/>
      <c r="G42544" s="2"/>
      <c r="H42544" s="2"/>
    </row>
    <row r="42545" spans="2:8">
      <c r="B42545" s="2" t="s">
        <v>42993</v>
      </c>
      <c r="C42545" s="2">
        <v>15</v>
      </c>
      <c r="D42545" s="2" t="s">
        <v>458</v>
      </c>
      <c r="E42545" s="2"/>
      <c r="F42545" s="2"/>
      <c r="G42545" s="2"/>
      <c r="H42545" s="2"/>
    </row>
    <row r="42546" spans="2:8">
      <c r="B42546" s="2" t="s">
        <v>42994</v>
      </c>
      <c r="C42546" s="2">
        <v>16</v>
      </c>
      <c r="D42546" s="2" t="s">
        <v>458</v>
      </c>
      <c r="E42546" s="2"/>
      <c r="F42546" s="2"/>
      <c r="G42546" s="2"/>
      <c r="H42546" s="2"/>
    </row>
    <row r="42547" spans="2:8">
      <c r="B42547" s="2" t="s">
        <v>42995</v>
      </c>
      <c r="C42547" s="2">
        <v>16</v>
      </c>
      <c r="D42547" s="2" t="s">
        <v>458</v>
      </c>
      <c r="E42547" s="2"/>
      <c r="F42547" s="2"/>
      <c r="G42547" s="2"/>
      <c r="H42547" s="2"/>
    </row>
    <row r="42548" spans="2:8">
      <c r="B42548" s="2" t="s">
        <v>42996</v>
      </c>
      <c r="C42548" s="2">
        <v>16</v>
      </c>
      <c r="D42548" s="2" t="s">
        <v>458</v>
      </c>
      <c r="E42548" s="2"/>
      <c r="F42548" s="2"/>
      <c r="G42548" s="2"/>
      <c r="H42548" s="2"/>
    </row>
    <row r="42549" spans="2:8">
      <c r="B42549" s="2" t="s">
        <v>42997</v>
      </c>
      <c r="C42549" s="2">
        <v>15</v>
      </c>
      <c r="D42549" s="2" t="s">
        <v>458</v>
      </c>
      <c r="E42549" s="2"/>
      <c r="F42549" s="2"/>
      <c r="G42549" s="2"/>
      <c r="H42549" s="2"/>
    </row>
    <row r="42550" spans="2:8">
      <c r="B42550" s="2" t="s">
        <v>42998</v>
      </c>
      <c r="C42550" s="2">
        <v>14</v>
      </c>
      <c r="D42550" s="2" t="s">
        <v>458</v>
      </c>
      <c r="E42550" s="2"/>
      <c r="F42550" s="2"/>
      <c r="G42550" s="2"/>
      <c r="H42550" s="2"/>
    </row>
    <row r="42551" spans="2:8">
      <c r="B42551" s="2" t="s">
        <v>42999</v>
      </c>
      <c r="C42551" s="2">
        <v>14</v>
      </c>
      <c r="D42551" s="2" t="s">
        <v>458</v>
      </c>
      <c r="E42551" s="2"/>
      <c r="F42551" s="2"/>
      <c r="G42551" s="2"/>
      <c r="H42551" s="2"/>
    </row>
    <row r="42552" spans="2:8">
      <c r="B42552" s="2" t="s">
        <v>43000</v>
      </c>
      <c r="C42552" s="2">
        <v>12</v>
      </c>
      <c r="D42552" s="2" t="s">
        <v>458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8</v>
      </c>
      <c r="D42558" s="2" t="s">
        <v>458</v>
      </c>
      <c r="E42558" s="2"/>
      <c r="F42558" s="2"/>
      <c r="G42558" s="2"/>
      <c r="H42558" s="2"/>
    </row>
    <row r="42559" spans="2:8">
      <c r="B42559" s="2" t="s">
        <v>43007</v>
      </c>
      <c r="C42559" s="2">
        <v>10</v>
      </c>
      <c r="D42559" s="2" t="s">
        <v>458</v>
      </c>
      <c r="E42559" s="2"/>
      <c r="F42559" s="2"/>
      <c r="G42559" s="2"/>
      <c r="H42559" s="2"/>
    </row>
    <row r="42560" spans="2:8">
      <c r="B42560" s="2" t="s">
        <v>43008</v>
      </c>
      <c r="C42560" s="2">
        <v>14</v>
      </c>
      <c r="D42560" s="2" t="s">
        <v>458</v>
      </c>
      <c r="E42560" s="2"/>
      <c r="F42560" s="2"/>
      <c r="G42560" s="2"/>
      <c r="H42560" s="2"/>
    </row>
    <row r="42561" spans="2:8">
      <c r="B42561" s="2" t="s">
        <v>43009</v>
      </c>
      <c r="C42561" s="2">
        <v>17</v>
      </c>
      <c r="D42561" s="2" t="s">
        <v>458</v>
      </c>
      <c r="E42561" s="2"/>
      <c r="F42561" s="2"/>
      <c r="G42561" s="2"/>
      <c r="H42561" s="2"/>
    </row>
    <row r="42562" spans="2:8">
      <c r="B42562" s="2" t="s">
        <v>43010</v>
      </c>
      <c r="C42562" s="2">
        <v>20</v>
      </c>
      <c r="D42562" s="2" t="s">
        <v>458</v>
      </c>
      <c r="E42562" s="2"/>
      <c r="F42562" s="2"/>
      <c r="G42562" s="2"/>
      <c r="H42562" s="2"/>
    </row>
    <row r="42563" spans="2:8">
      <c r="B42563" s="2" t="s">
        <v>43011</v>
      </c>
      <c r="C42563" s="2">
        <v>20</v>
      </c>
      <c r="D42563" s="2" t="s">
        <v>458</v>
      </c>
      <c r="E42563" s="2"/>
      <c r="F42563" s="2"/>
      <c r="G42563" s="2"/>
      <c r="H42563" s="2"/>
    </row>
    <row r="42564" spans="2:8">
      <c r="B42564" s="2" t="s">
        <v>43012</v>
      </c>
      <c r="C42564" s="2">
        <v>14</v>
      </c>
      <c r="D42564" s="2" t="s">
        <v>458</v>
      </c>
      <c r="E42564" s="2"/>
      <c r="F42564" s="2"/>
      <c r="G42564" s="2"/>
      <c r="H42564" s="2"/>
    </row>
    <row r="42565" spans="2:8">
      <c r="B42565" s="2" t="s">
        <v>43013</v>
      </c>
      <c r="C42565" s="2">
        <v>25</v>
      </c>
      <c r="D42565" s="2" t="s">
        <v>458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458</v>
      </c>
      <c r="E42566" s="2"/>
      <c r="F42566" s="2"/>
      <c r="G42566" s="2"/>
      <c r="H42566" s="2"/>
    </row>
    <row r="42567" spans="2:8">
      <c r="B42567" s="2" t="s">
        <v>43015</v>
      </c>
      <c r="C42567" s="2">
        <v>27</v>
      </c>
      <c r="D42567" s="2" t="s">
        <v>458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458</v>
      </c>
      <c r="E42568" s="2"/>
      <c r="F42568" s="2"/>
      <c r="G42568" s="2"/>
      <c r="H42568" s="2"/>
    </row>
    <row r="42569" spans="2:8">
      <c r="B42569" s="2" t="s">
        <v>43017</v>
      </c>
      <c r="C42569" s="2">
        <v>33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26</v>
      </c>
      <c r="D42572" s="2" t="s">
        <v>458</v>
      </c>
      <c r="E42572" s="2"/>
      <c r="F42572" s="2"/>
      <c r="G42572" s="2"/>
      <c r="H42572" s="2"/>
    </row>
    <row r="42573" spans="2:8">
      <c r="B42573" s="2" t="s">
        <v>43021</v>
      </c>
      <c r="C42573" s="2">
        <v>23</v>
      </c>
      <c r="D42573" s="2" t="s">
        <v>458</v>
      </c>
      <c r="E42573" s="2"/>
      <c r="F42573" s="2"/>
      <c r="G42573" s="2"/>
      <c r="H42573" s="2"/>
    </row>
    <row r="42574" spans="2:8">
      <c r="B42574" s="2" t="s">
        <v>43022</v>
      </c>
      <c r="C42574" s="2">
        <v>18</v>
      </c>
      <c r="D42574" s="2" t="s">
        <v>458</v>
      </c>
      <c r="E42574" s="2"/>
      <c r="F42574" s="2"/>
      <c r="G42574" s="2"/>
      <c r="H42574" s="2"/>
    </row>
    <row r="42575" spans="2:8">
      <c r="B42575" s="2" t="s">
        <v>43023</v>
      </c>
      <c r="C42575" s="2">
        <v>15</v>
      </c>
      <c r="D42575" s="2" t="s">
        <v>458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458</v>
      </c>
      <c r="E42576" s="2"/>
      <c r="F42576" s="2"/>
      <c r="G42576" s="2"/>
      <c r="H42576" s="2"/>
    </row>
    <row r="42577" spans="2:8">
      <c r="B42577" s="2" t="s">
        <v>43025</v>
      </c>
      <c r="C42577" s="2">
        <v>35</v>
      </c>
      <c r="D42577" s="2" t="s">
        <v>458</v>
      </c>
      <c r="E42577" s="2"/>
      <c r="F42577" s="2"/>
      <c r="G42577" s="2"/>
      <c r="H42577" s="2"/>
    </row>
    <row r="42578" spans="2:8">
      <c r="B42578" s="2" t="s">
        <v>43026</v>
      </c>
      <c r="C42578" s="2">
        <v>35</v>
      </c>
      <c r="D42578" s="2" t="s">
        <v>458</v>
      </c>
      <c r="E42578" s="2"/>
      <c r="F42578" s="2"/>
      <c r="G42578" s="2"/>
      <c r="H42578" s="2"/>
    </row>
    <row r="42579" spans="2:8">
      <c r="B42579" s="2" t="s">
        <v>43027</v>
      </c>
      <c r="C42579" s="2">
        <v>34</v>
      </c>
      <c r="D42579" s="2" t="s">
        <v>458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458</v>
      </c>
      <c r="E42580" s="2"/>
      <c r="F42580" s="2"/>
      <c r="G42580" s="2"/>
      <c r="H42580" s="2"/>
    </row>
    <row r="42581" spans="2:8">
      <c r="B42581" s="2" t="s">
        <v>43029</v>
      </c>
      <c r="C42581" s="2">
        <v>31</v>
      </c>
      <c r="D42581" s="2" t="s">
        <v>458</v>
      </c>
      <c r="E42581" s="2"/>
      <c r="F42581" s="2"/>
      <c r="G42581" s="2"/>
      <c r="H42581" s="2"/>
    </row>
    <row r="42582" spans="2:8">
      <c r="B42582" s="2" t="s">
        <v>43030</v>
      </c>
      <c r="C42582" s="2">
        <v>28</v>
      </c>
      <c r="D42582" s="2" t="s">
        <v>458</v>
      </c>
      <c r="E42582" s="2"/>
      <c r="F42582" s="2"/>
      <c r="G42582" s="2"/>
      <c r="H42582" s="2"/>
    </row>
    <row r="42583" spans="2:8">
      <c r="B42583" s="2" t="s">
        <v>43031</v>
      </c>
      <c r="C42583" s="2">
        <v>24</v>
      </c>
      <c r="D42583" s="2" t="s">
        <v>458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41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42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41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14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13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18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23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41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458</v>
      </c>
      <c r="E42633" s="2"/>
      <c r="F42633" s="2"/>
      <c r="G42633" s="2"/>
      <c r="H42633" s="2"/>
    </row>
    <row r="42634" spans="2:8">
      <c r="B42634" s="2" t="s">
        <v>43082</v>
      </c>
      <c r="C42634" s="2">
        <v>32</v>
      </c>
      <c r="D42634" s="2" t="s">
        <v>458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458</v>
      </c>
      <c r="E42635" s="2"/>
      <c r="F42635" s="2"/>
      <c r="G42635" s="2"/>
      <c r="H42635" s="2"/>
    </row>
    <row r="42636" spans="2:8">
      <c r="B42636" s="2" t="s">
        <v>43084</v>
      </c>
      <c r="C42636" s="2">
        <v>30</v>
      </c>
      <c r="D42636" s="2" t="s">
        <v>458</v>
      </c>
      <c r="E42636" s="2"/>
      <c r="F42636" s="2"/>
      <c r="G42636" s="2"/>
      <c r="H42636" s="2"/>
    </row>
    <row r="42637" spans="2:8">
      <c r="B42637" s="2" t="s">
        <v>43085</v>
      </c>
      <c r="C42637" s="2">
        <v>29</v>
      </c>
      <c r="D42637" s="2" t="s">
        <v>458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458</v>
      </c>
      <c r="E42638" s="2"/>
      <c r="F42638" s="2"/>
      <c r="G42638" s="2"/>
      <c r="H42638" s="2"/>
    </row>
    <row r="42639" spans="2:8">
      <c r="B42639" s="2" t="s">
        <v>43087</v>
      </c>
      <c r="C42639" s="2">
        <v>26</v>
      </c>
      <c r="D42639" s="2" t="s">
        <v>458</v>
      </c>
      <c r="E42639" s="2"/>
      <c r="F42639" s="2"/>
      <c r="G42639" s="2"/>
      <c r="H42639" s="2"/>
    </row>
    <row r="42640" spans="2:8">
      <c r="B42640" s="2" t="s">
        <v>43088</v>
      </c>
      <c r="C42640" s="2">
        <v>25</v>
      </c>
      <c r="D42640" s="2" t="s">
        <v>458</v>
      </c>
      <c r="E42640" s="2"/>
      <c r="F42640" s="2"/>
      <c r="G42640" s="2"/>
      <c r="H42640" s="2"/>
    </row>
    <row r="42641" spans="2:8">
      <c r="B42641" s="2" t="s">
        <v>43089</v>
      </c>
      <c r="C42641" s="2">
        <v>23</v>
      </c>
      <c r="D42641" s="2" t="s">
        <v>458</v>
      </c>
      <c r="E42641" s="2"/>
      <c r="F42641" s="2"/>
      <c r="G42641" s="2"/>
      <c r="H42641" s="2"/>
    </row>
    <row r="42642" spans="2:8">
      <c r="B42642" s="2" t="s">
        <v>43090</v>
      </c>
      <c r="C42642" s="2">
        <v>16</v>
      </c>
      <c r="D42642" s="2" t="s">
        <v>458</v>
      </c>
      <c r="E42642" s="2"/>
      <c r="F42642" s="2"/>
      <c r="G42642" s="2"/>
      <c r="H42642" s="2"/>
    </row>
    <row r="42643" spans="2:8">
      <c r="B42643" s="2" t="s">
        <v>43091</v>
      </c>
      <c r="C42643" s="2">
        <v>27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33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35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32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32</v>
      </c>
      <c r="D42673" s="2" t="s">
        <v>458</v>
      </c>
      <c r="E42673" s="2"/>
      <c r="F42673" s="2"/>
      <c r="G42673" s="2"/>
      <c r="H42673" s="2"/>
    </row>
    <row r="42674" spans="2:8">
      <c r="B42674" s="2" t="s">
        <v>43122</v>
      </c>
      <c r="C42674" s="2">
        <v>34</v>
      </c>
      <c r="D42674" s="2" t="s">
        <v>458</v>
      </c>
      <c r="E42674" s="2"/>
      <c r="F42674" s="2"/>
      <c r="G42674" s="2"/>
      <c r="H42674" s="2"/>
    </row>
    <row r="42675" spans="2:8">
      <c r="B42675" s="2" t="s">
        <v>43123</v>
      </c>
      <c r="C42675" s="2">
        <v>35</v>
      </c>
      <c r="D42675" s="2" t="s">
        <v>458</v>
      </c>
      <c r="E42675" s="2"/>
      <c r="F42675" s="2"/>
      <c r="G42675" s="2"/>
      <c r="H42675" s="2"/>
    </row>
    <row r="42676" spans="2:8">
      <c r="B42676" s="2" t="s">
        <v>43124</v>
      </c>
      <c r="C42676" s="2">
        <v>41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458</v>
      </c>
      <c r="E42678" s="2"/>
      <c r="F42678" s="2"/>
      <c r="G42678" s="2"/>
      <c r="H42678" s="2"/>
    </row>
    <row r="42679" spans="2:8">
      <c r="B42679" s="2" t="s">
        <v>43127</v>
      </c>
      <c r="C42679" s="2">
        <v>31</v>
      </c>
      <c r="D42679" s="2" t="s">
        <v>458</v>
      </c>
      <c r="E42679" s="2"/>
      <c r="F42679" s="2"/>
      <c r="G42679" s="2"/>
      <c r="H42679" s="2"/>
    </row>
    <row r="42680" spans="2:8">
      <c r="B42680" s="2" t="s">
        <v>43128</v>
      </c>
      <c r="C42680" s="2">
        <v>31</v>
      </c>
      <c r="D42680" s="2" t="s">
        <v>458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458</v>
      </c>
      <c r="E42681" s="2"/>
      <c r="F42681" s="2"/>
      <c r="G42681" s="2"/>
      <c r="H42681" s="2"/>
    </row>
    <row r="42682" spans="2:8">
      <c r="B42682" s="2" t="s">
        <v>43130</v>
      </c>
      <c r="C42682" s="2">
        <v>32</v>
      </c>
      <c r="D42682" s="2" t="s">
        <v>458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458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458</v>
      </c>
      <c r="E42684" s="2"/>
      <c r="F42684" s="2"/>
      <c r="G42684" s="2"/>
      <c r="H42684" s="2"/>
    </row>
    <row r="42685" spans="2:8">
      <c r="B42685" s="2" t="s">
        <v>43133</v>
      </c>
      <c r="C42685" s="2">
        <v>29</v>
      </c>
      <c r="D42685" s="2" t="s">
        <v>458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458</v>
      </c>
      <c r="E42686" s="2"/>
      <c r="F42686" s="2"/>
      <c r="G42686" s="2"/>
      <c r="H42686" s="2"/>
    </row>
    <row r="42687" spans="2:8">
      <c r="B42687" s="2" t="s">
        <v>43135</v>
      </c>
      <c r="C42687" s="2">
        <v>23</v>
      </c>
      <c r="D42687" s="2" t="s">
        <v>458</v>
      </c>
      <c r="E42687" s="2"/>
      <c r="F42687" s="2"/>
      <c r="G42687" s="2"/>
      <c r="H42687" s="2"/>
    </row>
    <row r="42688" spans="2:8">
      <c r="B42688" s="2" t="s">
        <v>43136</v>
      </c>
      <c r="C42688" s="2">
        <v>18</v>
      </c>
      <c r="D42688" s="2" t="s">
        <v>458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458</v>
      </c>
      <c r="E42689" s="2"/>
      <c r="F42689" s="2"/>
      <c r="G42689" s="2"/>
      <c r="H42689" s="2"/>
    </row>
    <row r="42690" spans="2:8">
      <c r="B42690" s="2" t="s">
        <v>43138</v>
      </c>
      <c r="C42690" s="2">
        <v>28</v>
      </c>
      <c r="D42690" s="2" t="s">
        <v>458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458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458</v>
      </c>
      <c r="E42692" s="2"/>
      <c r="F42692" s="2"/>
      <c r="G42692" s="2"/>
      <c r="H42692" s="2"/>
    </row>
    <row r="42693" spans="2:8">
      <c r="B42693" s="2" t="s">
        <v>43141</v>
      </c>
      <c r="C42693" s="2">
        <v>20</v>
      </c>
      <c r="D42693" s="2" t="s">
        <v>458</v>
      </c>
      <c r="E42693" s="2"/>
      <c r="F42693" s="2"/>
      <c r="G42693" s="2"/>
      <c r="H42693" s="2"/>
    </row>
    <row r="42694" spans="2:8">
      <c r="B42694" s="2" t="s">
        <v>43142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32</v>
      </c>
      <c r="D42701" s="2" t="s">
        <v>458</v>
      </c>
      <c r="E42701" s="2"/>
      <c r="F42701" s="2"/>
      <c r="G42701" s="2"/>
      <c r="H42701" s="2"/>
    </row>
    <row r="42702" spans="2:8">
      <c r="B42702" s="2" t="s">
        <v>43150</v>
      </c>
      <c r="C42702" s="2">
        <v>36</v>
      </c>
      <c r="D42702" s="2" t="s">
        <v>458</v>
      </c>
      <c r="E42702" s="2"/>
      <c r="F42702" s="2"/>
      <c r="G42702" s="2"/>
      <c r="H42702" s="2"/>
    </row>
    <row r="42703" spans="2:8">
      <c r="B42703" s="2" t="s">
        <v>43151</v>
      </c>
      <c r="C42703" s="2">
        <v>37</v>
      </c>
      <c r="D42703" s="2" t="s">
        <v>458</v>
      </c>
      <c r="E42703" s="2"/>
      <c r="F42703" s="2"/>
      <c r="G42703" s="2"/>
      <c r="H42703" s="2"/>
    </row>
    <row r="42704" spans="2:8">
      <c r="B42704" s="2" t="s">
        <v>43152</v>
      </c>
      <c r="C42704" s="2">
        <v>38</v>
      </c>
      <c r="D42704" s="2" t="s">
        <v>458</v>
      </c>
      <c r="E42704" s="2"/>
      <c r="F42704" s="2"/>
      <c r="G42704" s="2"/>
      <c r="H42704" s="2"/>
    </row>
    <row r="42705" spans="2:8">
      <c r="B42705" s="2" t="s">
        <v>43153</v>
      </c>
      <c r="C42705" s="2">
        <v>38</v>
      </c>
      <c r="D42705" s="2" t="s">
        <v>458</v>
      </c>
      <c r="E42705" s="2"/>
      <c r="F42705" s="2"/>
      <c r="G42705" s="2"/>
      <c r="H42705" s="2"/>
    </row>
    <row r="42706" spans="2:8">
      <c r="B42706" s="2" t="s">
        <v>43154</v>
      </c>
      <c r="C42706" s="2">
        <v>36</v>
      </c>
      <c r="D42706" s="2" t="s">
        <v>458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458</v>
      </c>
      <c r="E42707" s="2"/>
      <c r="F42707" s="2"/>
      <c r="G42707" s="2"/>
      <c r="H42707" s="2"/>
    </row>
    <row r="42708" spans="2:8">
      <c r="B42708" s="2" t="s">
        <v>43156</v>
      </c>
      <c r="C42708" s="2">
        <v>16</v>
      </c>
      <c r="D42708" s="2" t="s">
        <v>458</v>
      </c>
      <c r="E42708" s="2"/>
      <c r="F42708" s="2"/>
      <c r="G42708" s="2"/>
      <c r="H42708" s="2"/>
    </row>
    <row r="42709" spans="2:8">
      <c r="B42709" s="2" t="s">
        <v>43157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35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29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20</v>
      </c>
      <c r="D42759" s="2" t="s">
        <v>458</v>
      </c>
      <c r="E42759" s="2"/>
      <c r="F42759" s="2"/>
      <c r="G42759" s="2"/>
      <c r="H42759" s="2"/>
    </row>
    <row r="42760" spans="2:8">
      <c r="B42760" s="2" t="s">
        <v>43208</v>
      </c>
      <c r="C42760" s="2">
        <v>20</v>
      </c>
      <c r="D42760" s="2" t="s">
        <v>458</v>
      </c>
      <c r="E42760" s="2"/>
      <c r="F42760" s="2"/>
      <c r="G42760" s="2"/>
      <c r="H42760" s="2"/>
    </row>
    <row r="42761" spans="2:8">
      <c r="B42761" s="2" t="s">
        <v>43209</v>
      </c>
      <c r="C42761" s="2">
        <v>19</v>
      </c>
      <c r="D42761" s="2" t="s">
        <v>458</v>
      </c>
      <c r="E42761" s="2"/>
      <c r="F42761" s="2"/>
      <c r="G42761" s="2"/>
      <c r="H42761" s="2"/>
    </row>
    <row r="42762" spans="2:8">
      <c r="B42762" s="2" t="s">
        <v>43210</v>
      </c>
      <c r="C42762" s="2">
        <v>18</v>
      </c>
      <c r="D42762" s="2" t="s">
        <v>458</v>
      </c>
      <c r="E42762" s="2"/>
      <c r="F42762" s="2"/>
      <c r="G42762" s="2"/>
      <c r="H42762" s="2"/>
    </row>
    <row r="42763" spans="2:8">
      <c r="B42763" s="2" t="s">
        <v>43211</v>
      </c>
      <c r="C42763" s="2">
        <v>19</v>
      </c>
      <c r="D42763" s="2" t="s">
        <v>458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458</v>
      </c>
      <c r="E42764" s="2"/>
      <c r="F42764" s="2"/>
      <c r="G42764" s="2"/>
      <c r="H42764" s="2"/>
    </row>
    <row r="42765" spans="2:8">
      <c r="B42765" s="2" t="s">
        <v>43213</v>
      </c>
      <c r="C42765" s="2">
        <v>20</v>
      </c>
      <c r="D42765" s="2" t="s">
        <v>458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458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458</v>
      </c>
      <c r="E42767" s="2"/>
      <c r="F42767" s="2"/>
      <c r="G42767" s="2"/>
      <c r="H42767" s="2"/>
    </row>
    <row r="42768" spans="2:8">
      <c r="B42768" s="2" t="s">
        <v>43216</v>
      </c>
      <c r="C42768" s="2">
        <v>29</v>
      </c>
      <c r="D42768" s="2" t="s">
        <v>458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458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458</v>
      </c>
      <c r="E42770" s="2"/>
      <c r="F42770" s="2"/>
      <c r="G42770" s="2"/>
      <c r="H42770" s="2"/>
    </row>
    <row r="42771" spans="2:8">
      <c r="B42771" s="2" t="s">
        <v>43219</v>
      </c>
      <c r="C42771" s="2">
        <v>28</v>
      </c>
      <c r="D42771" s="2" t="s">
        <v>458</v>
      </c>
      <c r="E42771" s="2"/>
      <c r="F42771" s="2"/>
      <c r="G42771" s="2"/>
      <c r="H42771" s="2"/>
    </row>
    <row r="42772" spans="2:8">
      <c r="B42772" s="2" t="s">
        <v>43220</v>
      </c>
      <c r="C42772" s="2">
        <v>28</v>
      </c>
      <c r="D42772" s="2" t="s">
        <v>458</v>
      </c>
      <c r="E42772" s="2"/>
      <c r="F42772" s="2"/>
      <c r="G42772" s="2"/>
      <c r="H42772" s="2"/>
    </row>
    <row r="42773" spans="2:8">
      <c r="B42773" s="2" t="s">
        <v>43221</v>
      </c>
      <c r="C42773" s="2">
        <v>28</v>
      </c>
      <c r="D42773" s="2" t="s">
        <v>458</v>
      </c>
      <c r="E42773" s="2"/>
      <c r="F42773" s="2"/>
      <c r="G42773" s="2"/>
      <c r="H42773" s="2"/>
    </row>
    <row r="42774" spans="2:8">
      <c r="B42774" s="2" t="s">
        <v>43222</v>
      </c>
      <c r="C42774" s="2">
        <v>28</v>
      </c>
      <c r="D42774" s="2" t="s">
        <v>458</v>
      </c>
      <c r="E42774" s="2"/>
      <c r="F42774" s="2"/>
      <c r="G42774" s="2"/>
      <c r="H42774" s="2"/>
    </row>
    <row r="42775" spans="2:8">
      <c r="B42775" s="2" t="s">
        <v>43223</v>
      </c>
      <c r="C42775" s="2">
        <v>28</v>
      </c>
      <c r="D42775" s="2" t="s">
        <v>458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458</v>
      </c>
      <c r="E42776" s="2"/>
      <c r="F42776" s="2"/>
      <c r="G42776" s="2"/>
      <c r="H42776" s="2"/>
    </row>
    <row r="42777" spans="2:8">
      <c r="B42777" s="2" t="s">
        <v>43225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37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37</v>
      </c>
      <c r="D42785" s="2" t="s">
        <v>458</v>
      </c>
      <c r="E42785" s="2"/>
      <c r="F42785" s="2"/>
      <c r="G42785" s="2"/>
      <c r="H42785" s="2"/>
    </row>
    <row r="42786" spans="2:8">
      <c r="B42786" s="2" t="s">
        <v>43234</v>
      </c>
      <c r="C42786" s="2">
        <v>38</v>
      </c>
      <c r="D42786" s="2" t="s">
        <v>458</v>
      </c>
      <c r="E42786" s="2"/>
      <c r="F42786" s="2"/>
      <c r="G42786" s="2"/>
      <c r="H42786" s="2"/>
    </row>
    <row r="42787" spans="2:8">
      <c r="B42787" s="2" t="s">
        <v>43235</v>
      </c>
      <c r="C42787" s="2">
        <v>38</v>
      </c>
      <c r="D42787" s="2" t="s">
        <v>458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458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458</v>
      </c>
      <c r="E42793" s="2"/>
      <c r="F42793" s="2"/>
      <c r="G42793" s="2"/>
      <c r="H42793" s="2"/>
    </row>
    <row r="42794" spans="2:8">
      <c r="B42794" s="2" t="s">
        <v>43242</v>
      </c>
      <c r="C42794" s="2">
        <v>20</v>
      </c>
      <c r="D42794" s="2" t="s">
        <v>458</v>
      </c>
      <c r="E42794" s="2"/>
      <c r="F42794" s="2"/>
      <c r="G42794" s="2"/>
      <c r="H42794" s="2"/>
    </row>
    <row r="42795" spans="2:8">
      <c r="B42795" s="2" t="s">
        <v>43243</v>
      </c>
      <c r="C42795" s="2">
        <v>12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17</v>
      </c>
      <c r="D42802" s="2" t="s">
        <v>458</v>
      </c>
      <c r="E42802" s="2"/>
      <c r="F42802" s="2"/>
      <c r="G42802" s="2"/>
      <c r="H42802" s="2"/>
    </row>
    <row r="42803" spans="2:8">
      <c r="B42803" s="2" t="s">
        <v>43251</v>
      </c>
      <c r="C42803" s="2">
        <v>12</v>
      </c>
      <c r="D42803" s="2" t="s">
        <v>458</v>
      </c>
      <c r="E42803" s="2"/>
      <c r="F42803" s="2"/>
      <c r="G42803" s="2"/>
      <c r="H42803" s="2"/>
    </row>
    <row r="42804" spans="2:8">
      <c r="B42804" s="2" t="s">
        <v>43252</v>
      </c>
      <c r="C42804" s="2">
        <v>11</v>
      </c>
      <c r="D42804" s="2" t="s">
        <v>458</v>
      </c>
      <c r="E42804" s="2"/>
      <c r="F42804" s="2"/>
      <c r="G42804" s="2"/>
      <c r="H42804" s="2"/>
    </row>
    <row r="42805" spans="2:8">
      <c r="B42805" s="2" t="s">
        <v>43253</v>
      </c>
      <c r="C42805" s="2">
        <v>8</v>
      </c>
      <c r="D42805" s="2" t="s">
        <v>458</v>
      </c>
      <c r="E42805" s="2"/>
      <c r="F42805" s="2"/>
      <c r="G42805" s="2"/>
      <c r="H42805" s="2"/>
    </row>
    <row r="42806" spans="2:8">
      <c r="B42806" s="2" t="s">
        <v>43254</v>
      </c>
      <c r="C42806" s="2">
        <v>5</v>
      </c>
      <c r="D42806" s="2" t="s">
        <v>458</v>
      </c>
      <c r="E42806" s="2"/>
      <c r="F42806" s="2"/>
      <c r="G42806" s="2"/>
      <c r="H42806" s="2"/>
    </row>
    <row r="42807" spans="2:8">
      <c r="B42807" s="2" t="s">
        <v>43255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40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40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11</v>
      </c>
      <c r="D42828" s="2" t="s">
        <v>458</v>
      </c>
      <c r="E42828" s="2"/>
      <c r="F42828" s="2"/>
      <c r="G42828" s="2"/>
      <c r="H42828" s="2"/>
    </row>
    <row r="42829" spans="2:8">
      <c r="B42829" s="2" t="s">
        <v>43277</v>
      </c>
      <c r="C42829" s="2">
        <v>15</v>
      </c>
      <c r="D42829" s="2" t="s">
        <v>458</v>
      </c>
      <c r="E42829" s="2"/>
      <c r="F42829" s="2"/>
      <c r="G42829" s="2"/>
      <c r="H42829" s="2"/>
    </row>
    <row r="42830" spans="2:8">
      <c r="B42830" s="2" t="s">
        <v>43278</v>
      </c>
      <c r="C42830" s="2">
        <v>22</v>
      </c>
      <c r="D42830" s="2" t="s">
        <v>458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458</v>
      </c>
      <c r="E42831" s="2"/>
      <c r="F42831" s="2"/>
      <c r="G42831" s="2"/>
      <c r="H42831" s="2"/>
    </row>
    <row r="42832" spans="2:8">
      <c r="B42832" s="2" t="s">
        <v>43280</v>
      </c>
      <c r="C42832" s="2">
        <v>32</v>
      </c>
      <c r="D42832" s="2" t="s">
        <v>458</v>
      </c>
      <c r="E42832" s="2"/>
      <c r="F42832" s="2"/>
      <c r="G42832" s="2"/>
      <c r="H42832" s="2"/>
    </row>
    <row r="42833" spans="2:8">
      <c r="B42833" s="2" t="s">
        <v>43281</v>
      </c>
      <c r="C42833" s="2">
        <v>32</v>
      </c>
      <c r="D42833" s="2" t="s">
        <v>458</v>
      </c>
      <c r="E42833" s="2"/>
      <c r="F42833" s="2"/>
      <c r="G42833" s="2"/>
      <c r="H42833" s="2"/>
    </row>
    <row r="42834" spans="2:8">
      <c r="B42834" s="2" t="s">
        <v>43282</v>
      </c>
      <c r="C42834" s="2">
        <v>32</v>
      </c>
      <c r="D42834" s="2" t="s">
        <v>458</v>
      </c>
      <c r="E42834" s="2"/>
      <c r="F42834" s="2"/>
      <c r="G42834" s="2"/>
      <c r="H42834" s="2"/>
    </row>
    <row r="42835" spans="2:8">
      <c r="B42835" s="2" t="s">
        <v>43283</v>
      </c>
      <c r="C42835" s="2">
        <v>32</v>
      </c>
      <c r="D42835" s="2" t="s">
        <v>458</v>
      </c>
      <c r="E42835" s="2"/>
      <c r="F42835" s="2"/>
      <c r="G42835" s="2"/>
      <c r="H42835" s="2"/>
    </row>
    <row r="42836" spans="2:8">
      <c r="B42836" s="2" t="s">
        <v>43284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19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43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36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458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458</v>
      </c>
      <c r="E42868" s="2"/>
      <c r="F42868" s="2"/>
      <c r="G42868" s="2"/>
      <c r="H42868" s="2"/>
    </row>
    <row r="42869" spans="2:8">
      <c r="B42869" s="2" t="s">
        <v>43317</v>
      </c>
      <c r="C42869" s="2">
        <v>30</v>
      </c>
      <c r="D42869" s="2" t="s">
        <v>458</v>
      </c>
      <c r="E42869" s="2"/>
      <c r="F42869" s="2"/>
      <c r="G42869" s="2"/>
      <c r="H42869" s="2"/>
    </row>
    <row r="42870" spans="2:8">
      <c r="B42870" s="2" t="s">
        <v>43318</v>
      </c>
      <c r="C42870" s="2">
        <v>31</v>
      </c>
      <c r="D42870" s="2" t="s">
        <v>458</v>
      </c>
      <c r="E42870" s="2"/>
      <c r="F42870" s="2"/>
      <c r="G42870" s="2"/>
      <c r="H42870" s="2"/>
    </row>
    <row r="42871" spans="2:8">
      <c r="B42871" s="2" t="s">
        <v>43319</v>
      </c>
      <c r="C42871" s="2">
        <v>32</v>
      </c>
      <c r="D42871" s="2" t="s">
        <v>458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458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458</v>
      </c>
      <c r="E42873" s="2"/>
      <c r="F42873" s="2"/>
      <c r="G42873" s="2"/>
      <c r="H42873" s="2"/>
    </row>
    <row r="42874" spans="2:8">
      <c r="B42874" s="2" t="s">
        <v>43322</v>
      </c>
      <c r="C42874" s="2">
        <v>29</v>
      </c>
      <c r="D42874" s="2" t="s">
        <v>458</v>
      </c>
      <c r="E42874" s="2"/>
      <c r="F42874" s="2"/>
      <c r="G42874" s="2"/>
      <c r="H42874" s="2"/>
    </row>
    <row r="42875" spans="2:8">
      <c r="B42875" s="2" t="s">
        <v>43323</v>
      </c>
      <c r="C42875" s="2">
        <v>26</v>
      </c>
      <c r="D42875" s="2" t="s">
        <v>458</v>
      </c>
      <c r="E42875" s="2"/>
      <c r="F42875" s="2"/>
      <c r="G42875" s="2"/>
      <c r="H42875" s="2"/>
    </row>
    <row r="42876" spans="2:8">
      <c r="B42876" s="2" t="s">
        <v>43324</v>
      </c>
      <c r="C42876" s="2">
        <v>23</v>
      </c>
      <c r="D42876" s="2" t="s">
        <v>458</v>
      </c>
      <c r="E42876" s="2"/>
      <c r="F42876" s="2"/>
      <c r="G42876" s="2"/>
      <c r="H42876" s="2"/>
    </row>
    <row r="42877" spans="2:8">
      <c r="B42877" s="2" t="s">
        <v>43325</v>
      </c>
      <c r="C42877" s="2">
        <v>28</v>
      </c>
      <c r="D42877" s="2" t="s">
        <v>458</v>
      </c>
      <c r="E42877" s="2"/>
      <c r="F42877" s="2"/>
      <c r="G42877" s="2"/>
      <c r="H42877" s="2"/>
    </row>
    <row r="42878" spans="2:8">
      <c r="B42878" s="2" t="s">
        <v>43326</v>
      </c>
      <c r="C42878" s="2">
        <v>27</v>
      </c>
      <c r="D42878" s="2" t="s">
        <v>458</v>
      </c>
      <c r="E42878" s="2"/>
      <c r="F42878" s="2"/>
      <c r="G42878" s="2"/>
      <c r="H42878" s="2"/>
    </row>
    <row r="42879" spans="2:8">
      <c r="B42879" s="2" t="s">
        <v>43327</v>
      </c>
      <c r="C42879" s="2">
        <v>28</v>
      </c>
      <c r="D42879" s="2" t="s">
        <v>458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458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458</v>
      </c>
      <c r="E42881" s="2"/>
      <c r="F42881" s="2"/>
      <c r="G42881" s="2"/>
      <c r="H42881" s="2"/>
    </row>
    <row r="42882" spans="2:8">
      <c r="B42882" s="2" t="s">
        <v>43330</v>
      </c>
      <c r="C42882" s="2">
        <v>31</v>
      </c>
      <c r="D42882" s="2" t="s">
        <v>458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458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458</v>
      </c>
      <c r="E42884" s="2"/>
      <c r="F42884" s="2"/>
      <c r="G42884" s="2"/>
      <c r="H42884" s="2"/>
    </row>
    <row r="42885" spans="2:8">
      <c r="B42885" s="2" t="s">
        <v>43333</v>
      </c>
      <c r="C42885" s="2">
        <v>23</v>
      </c>
      <c r="D42885" s="2" t="s">
        <v>458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458</v>
      </c>
      <c r="E42886" s="2"/>
      <c r="F42886" s="2"/>
      <c r="G42886" s="2"/>
      <c r="H42886" s="2"/>
    </row>
    <row r="42887" spans="2:8">
      <c r="B42887" s="2" t="s">
        <v>43335</v>
      </c>
      <c r="C42887" s="2">
        <v>39</v>
      </c>
      <c r="D42887" s="2" t="s">
        <v>458</v>
      </c>
      <c r="E42887" s="2"/>
      <c r="F42887" s="2"/>
      <c r="G42887" s="2"/>
      <c r="H42887" s="2"/>
    </row>
    <row r="42888" spans="2:8">
      <c r="B42888" s="2" t="s">
        <v>43336</v>
      </c>
      <c r="C42888" s="2">
        <v>40</v>
      </c>
      <c r="D42888" s="2" t="s">
        <v>458</v>
      </c>
      <c r="E42888" s="2"/>
      <c r="F42888" s="2"/>
      <c r="G42888" s="2"/>
      <c r="H42888" s="2"/>
    </row>
    <row r="42889" spans="2:8">
      <c r="B42889" s="2" t="s">
        <v>43337</v>
      </c>
      <c r="C42889" s="2">
        <v>40</v>
      </c>
      <c r="D42889" s="2" t="s">
        <v>458</v>
      </c>
      <c r="E42889" s="2"/>
      <c r="F42889" s="2"/>
      <c r="G42889" s="2"/>
      <c r="H42889" s="2"/>
    </row>
    <row r="42890" spans="2:8">
      <c r="B42890" s="2" t="s">
        <v>43338</v>
      </c>
      <c r="C42890" s="2">
        <v>38</v>
      </c>
      <c r="D42890" s="2" t="s">
        <v>458</v>
      </c>
      <c r="E42890" s="2"/>
      <c r="F42890" s="2"/>
      <c r="G42890" s="2"/>
      <c r="H42890" s="2"/>
    </row>
    <row r="42891" spans="2:8">
      <c r="B42891" s="2" t="s">
        <v>43339</v>
      </c>
      <c r="C42891" s="2">
        <v>39</v>
      </c>
      <c r="D42891" s="2" t="s">
        <v>458</v>
      </c>
      <c r="E42891" s="2"/>
      <c r="F42891" s="2"/>
      <c r="G42891" s="2"/>
      <c r="H42891" s="2"/>
    </row>
    <row r="42892" spans="2:8">
      <c r="B42892" s="2" t="s">
        <v>43340</v>
      </c>
      <c r="C42892" s="2">
        <v>43</v>
      </c>
      <c r="D42892" s="2" t="s">
        <v>458</v>
      </c>
      <c r="E42892" s="2"/>
      <c r="F42892" s="2"/>
      <c r="G42892" s="2"/>
      <c r="H42892" s="2"/>
    </row>
    <row r="42893" spans="2:8">
      <c r="B42893" s="2" t="s">
        <v>43341</v>
      </c>
      <c r="C42893" s="2">
        <v>40</v>
      </c>
      <c r="D42893" s="2" t="s">
        <v>458</v>
      </c>
      <c r="E42893" s="2"/>
      <c r="F42893" s="2"/>
      <c r="G42893" s="2"/>
      <c r="H42893" s="2"/>
    </row>
    <row r="42894" spans="2:8">
      <c r="B42894" s="2" t="s">
        <v>43342</v>
      </c>
      <c r="C42894" s="2">
        <v>42</v>
      </c>
      <c r="D42894" s="2" t="s">
        <v>458</v>
      </c>
      <c r="E42894" s="2"/>
      <c r="F42894" s="2"/>
      <c r="G42894" s="2"/>
      <c r="H42894" s="2"/>
    </row>
    <row r="42895" spans="2:8">
      <c r="B42895" s="2" t="s">
        <v>43343</v>
      </c>
      <c r="C42895" s="2">
        <v>40</v>
      </c>
      <c r="D42895" s="2" t="s">
        <v>458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458</v>
      </c>
      <c r="E42896" s="2"/>
      <c r="F42896" s="2"/>
      <c r="G42896" s="2"/>
      <c r="H42896" s="2"/>
    </row>
    <row r="42897" spans="2:8">
      <c r="B42897" s="2" t="s">
        <v>43345</v>
      </c>
      <c r="C42897" s="2">
        <v>23</v>
      </c>
      <c r="D42897" s="2" t="s">
        <v>458</v>
      </c>
      <c r="E42897" s="2"/>
      <c r="F42897" s="2"/>
      <c r="G42897" s="2"/>
      <c r="H42897" s="2"/>
    </row>
    <row r="42898" spans="2:8">
      <c r="B42898" s="2" t="s">
        <v>43346</v>
      </c>
      <c r="C42898" s="2">
        <v>14</v>
      </c>
      <c r="D42898" s="2" t="s">
        <v>458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458</v>
      </c>
      <c r="E42899" s="2"/>
      <c r="F42899" s="2"/>
      <c r="G42899" s="2"/>
      <c r="H42899" s="2"/>
    </row>
    <row r="42900" spans="2:8">
      <c r="B42900" s="2" t="s">
        <v>43348</v>
      </c>
      <c r="C42900" s="2">
        <v>20</v>
      </c>
      <c r="D42900" s="2" t="s">
        <v>458</v>
      </c>
      <c r="E42900" s="2"/>
      <c r="F42900" s="2"/>
      <c r="G42900" s="2"/>
      <c r="H42900" s="2"/>
    </row>
    <row r="42901" spans="2:8">
      <c r="B42901" s="2" t="s">
        <v>43349</v>
      </c>
      <c r="C42901" s="2">
        <v>20</v>
      </c>
      <c r="D42901" s="2" t="s">
        <v>458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458</v>
      </c>
      <c r="E42902" s="2"/>
      <c r="F42902" s="2"/>
      <c r="G42902" s="2"/>
      <c r="H42902" s="2"/>
    </row>
    <row r="42903" spans="2:8">
      <c r="B42903" s="2" t="s">
        <v>43351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28</v>
      </c>
      <c r="D42921" s="2" t="s">
        <v>458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458</v>
      </c>
      <c r="E42922" s="2"/>
      <c r="F42922" s="2"/>
      <c r="G42922" s="2"/>
      <c r="H42922" s="2"/>
    </row>
    <row r="42923" spans="2:8">
      <c r="B42923" s="2" t="s">
        <v>43371</v>
      </c>
      <c r="C42923" s="2">
        <v>28</v>
      </c>
      <c r="D42923" s="2" t="s">
        <v>458</v>
      </c>
      <c r="E42923" s="2"/>
      <c r="F42923" s="2"/>
      <c r="G42923" s="2"/>
      <c r="H42923" s="2"/>
    </row>
    <row r="42924" spans="2:8">
      <c r="B42924" s="2" t="s">
        <v>43372</v>
      </c>
      <c r="C42924" s="2">
        <v>27</v>
      </c>
      <c r="D42924" s="2" t="s">
        <v>458</v>
      </c>
      <c r="E42924" s="2"/>
      <c r="F42924" s="2"/>
      <c r="G42924" s="2"/>
      <c r="H42924" s="2"/>
    </row>
    <row r="42925" spans="2:8">
      <c r="B42925" s="2" t="s">
        <v>43373</v>
      </c>
      <c r="C42925" s="2">
        <v>17</v>
      </c>
      <c r="D42925" s="2" t="s">
        <v>458</v>
      </c>
      <c r="E42925" s="2"/>
      <c r="F42925" s="2"/>
      <c r="G42925" s="2"/>
      <c r="H42925" s="2"/>
    </row>
    <row r="42926" spans="2:8">
      <c r="B42926" s="2" t="s">
        <v>43374</v>
      </c>
      <c r="C42926" s="2">
        <v>14</v>
      </c>
      <c r="D42926" s="2" t="s">
        <v>458</v>
      </c>
      <c r="E42926" s="2"/>
      <c r="F42926" s="2"/>
      <c r="G42926" s="2"/>
      <c r="H42926" s="2"/>
    </row>
    <row r="42927" spans="2:8">
      <c r="B42927" s="2" t="s">
        <v>43375</v>
      </c>
      <c r="C42927" s="2">
        <v>7</v>
      </c>
      <c r="D42927" s="2" t="s">
        <v>458</v>
      </c>
      <c r="E42927" s="2"/>
      <c r="F42927" s="2"/>
      <c r="G42927" s="2"/>
      <c r="H42927" s="2"/>
    </row>
    <row r="42928" spans="2:8">
      <c r="B42928" s="2" t="s">
        <v>43376</v>
      </c>
      <c r="C42928" s="2">
        <v>11</v>
      </c>
      <c r="D42928" s="2" t="s">
        <v>458</v>
      </c>
      <c r="E42928" s="2"/>
      <c r="F42928" s="2"/>
      <c r="G42928" s="2"/>
      <c r="H42928" s="2"/>
    </row>
    <row r="42929" spans="2:8">
      <c r="B42929" s="2" t="s">
        <v>43377</v>
      </c>
      <c r="C42929" s="2">
        <v>17</v>
      </c>
      <c r="D42929" s="2" t="s">
        <v>458</v>
      </c>
      <c r="E42929" s="2"/>
      <c r="F42929" s="2"/>
      <c r="G42929" s="2"/>
      <c r="H42929" s="2"/>
    </row>
    <row r="42930" spans="2:8">
      <c r="B42930" s="2" t="s">
        <v>43378</v>
      </c>
      <c r="C42930" s="2">
        <v>14</v>
      </c>
      <c r="D42930" s="2" t="s">
        <v>458</v>
      </c>
      <c r="E42930" s="2"/>
      <c r="F42930" s="2"/>
      <c r="G42930" s="2"/>
      <c r="H42930" s="2"/>
    </row>
    <row r="42931" spans="2:8">
      <c r="B42931" s="2" t="s">
        <v>43379</v>
      </c>
      <c r="C42931" s="2">
        <v>14</v>
      </c>
      <c r="D42931" s="2" t="s">
        <v>458</v>
      </c>
      <c r="E42931" s="2"/>
      <c r="F42931" s="2"/>
      <c r="G42931" s="2"/>
      <c r="H42931" s="2"/>
    </row>
    <row r="42932" spans="2:8">
      <c r="B42932" s="2" t="s">
        <v>43380</v>
      </c>
      <c r="C42932" s="2">
        <v>10</v>
      </c>
      <c r="D42932" s="2" t="s">
        <v>458</v>
      </c>
      <c r="E42932" s="2"/>
      <c r="F42932" s="2"/>
      <c r="G42932" s="2"/>
      <c r="H42932" s="2"/>
    </row>
    <row r="42933" spans="2:8">
      <c r="B42933" s="2" t="s">
        <v>43381</v>
      </c>
      <c r="C42933" s="2">
        <v>5</v>
      </c>
      <c r="D42933" s="2" t="s">
        <v>458</v>
      </c>
      <c r="E42933" s="2"/>
      <c r="F42933" s="2"/>
      <c r="G42933" s="2"/>
      <c r="H42933" s="2"/>
    </row>
    <row r="42934" spans="2:8">
      <c r="B42934" s="2" t="s">
        <v>43382</v>
      </c>
      <c r="C42934" s="2">
        <v>6</v>
      </c>
      <c r="D42934" s="2" t="s">
        <v>458</v>
      </c>
      <c r="E42934" s="2"/>
      <c r="F42934" s="2"/>
      <c r="G42934" s="2"/>
      <c r="H42934" s="2"/>
    </row>
    <row r="42935" spans="2:8">
      <c r="B42935" s="2" t="s">
        <v>43383</v>
      </c>
      <c r="C42935" s="2">
        <v>9</v>
      </c>
      <c r="D42935" s="2" t="s">
        <v>458</v>
      </c>
      <c r="E42935" s="2"/>
      <c r="F42935" s="2"/>
      <c r="G42935" s="2"/>
      <c r="H42935" s="2"/>
    </row>
    <row r="42936" spans="2:8">
      <c r="B42936" s="2" t="s">
        <v>43384</v>
      </c>
      <c r="C42936" s="2">
        <v>11</v>
      </c>
      <c r="D42936" s="2" t="s">
        <v>458</v>
      </c>
      <c r="E42936" s="2"/>
      <c r="F42936" s="2"/>
      <c r="G42936" s="2"/>
      <c r="H42936" s="2"/>
    </row>
    <row r="42937" spans="2:8">
      <c r="B42937" s="2" t="s">
        <v>43385</v>
      </c>
      <c r="C42937" s="2">
        <v>13</v>
      </c>
      <c r="D42937" s="2" t="s">
        <v>458</v>
      </c>
      <c r="E42937" s="2"/>
      <c r="F42937" s="2"/>
      <c r="G42937" s="2"/>
      <c r="H42937" s="2"/>
    </row>
    <row r="42938" spans="2:8">
      <c r="B42938" s="2" t="s">
        <v>43386</v>
      </c>
      <c r="C42938" s="2">
        <v>17</v>
      </c>
      <c r="D42938" s="2" t="s">
        <v>458</v>
      </c>
      <c r="E42938" s="2"/>
      <c r="F42938" s="2"/>
      <c r="G42938" s="2"/>
      <c r="H42938" s="2"/>
    </row>
    <row r="42939" spans="2:8">
      <c r="B42939" s="2" t="s">
        <v>43387</v>
      </c>
      <c r="C42939" s="2">
        <v>19</v>
      </c>
      <c r="D42939" s="2" t="s">
        <v>458</v>
      </c>
      <c r="E42939" s="2"/>
      <c r="F42939" s="2"/>
      <c r="G42939" s="2"/>
      <c r="H42939" s="2"/>
    </row>
    <row r="42940" spans="2:8">
      <c r="B42940" s="2" t="s">
        <v>43388</v>
      </c>
      <c r="C42940" s="2">
        <v>17</v>
      </c>
      <c r="D42940" s="2" t="s">
        <v>458</v>
      </c>
      <c r="E42940" s="2"/>
      <c r="F42940" s="2"/>
      <c r="G42940" s="2"/>
      <c r="H42940" s="2"/>
    </row>
    <row r="42941" spans="2:8">
      <c r="B42941" s="2" t="s">
        <v>43389</v>
      </c>
      <c r="C42941" s="2">
        <v>15</v>
      </c>
      <c r="D42941" s="2" t="s">
        <v>458</v>
      </c>
      <c r="E42941" s="2"/>
      <c r="F42941" s="2"/>
      <c r="G42941" s="2"/>
      <c r="H42941" s="2"/>
    </row>
    <row r="42942" spans="2:8">
      <c r="B42942" s="2" t="s">
        <v>43390</v>
      </c>
      <c r="C42942" s="2">
        <v>13</v>
      </c>
      <c r="D42942" s="2" t="s">
        <v>458</v>
      </c>
      <c r="E42942" s="2"/>
      <c r="F42942" s="2"/>
      <c r="G42942" s="2"/>
      <c r="H42942" s="2"/>
    </row>
    <row r="42943" spans="2:8">
      <c r="B42943" s="2" t="s">
        <v>43391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27</v>
      </c>
      <c r="D42958" s="2" t="s">
        <v>458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458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458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458</v>
      </c>
      <c r="E42961" s="2"/>
      <c r="F42961" s="2"/>
      <c r="G42961" s="2"/>
      <c r="H42961" s="2"/>
    </row>
    <row r="42962" spans="2:8">
      <c r="B42962" s="2" t="s">
        <v>43410</v>
      </c>
      <c r="C42962" s="2">
        <v>35</v>
      </c>
      <c r="D42962" s="2" t="s">
        <v>458</v>
      </c>
      <c r="E42962" s="2"/>
      <c r="F42962" s="2"/>
      <c r="G42962" s="2"/>
      <c r="H42962" s="2"/>
    </row>
    <row r="42963" spans="2:8">
      <c r="B42963" s="2" t="s">
        <v>43411</v>
      </c>
      <c r="C42963" s="2">
        <v>35</v>
      </c>
      <c r="D42963" s="2" t="s">
        <v>458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458</v>
      </c>
      <c r="E42964" s="2"/>
      <c r="F42964" s="2"/>
      <c r="G42964" s="2"/>
      <c r="H42964" s="2"/>
    </row>
    <row r="42965" spans="2:8">
      <c r="B42965" s="2" t="s">
        <v>43413</v>
      </c>
      <c r="C42965" s="2">
        <v>28</v>
      </c>
      <c r="D42965" s="2" t="s">
        <v>458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458</v>
      </c>
      <c r="E42966" s="2"/>
      <c r="F42966" s="2"/>
      <c r="G42966" s="2"/>
      <c r="H42966" s="2"/>
    </row>
    <row r="42967" spans="2:8">
      <c r="B42967" s="2" t="s">
        <v>43415</v>
      </c>
      <c r="C42967" s="2">
        <v>19</v>
      </c>
      <c r="D42967" s="2" t="s">
        <v>458</v>
      </c>
      <c r="E42967" s="2"/>
      <c r="F42967" s="2"/>
      <c r="G42967" s="2"/>
      <c r="H42967" s="2"/>
    </row>
    <row r="42968" spans="2:8">
      <c r="B42968" s="2" t="s">
        <v>43416</v>
      </c>
      <c r="C42968" s="2">
        <v>16</v>
      </c>
      <c r="D42968" s="2" t="s">
        <v>458</v>
      </c>
      <c r="E42968" s="2"/>
      <c r="F42968" s="2"/>
      <c r="G42968" s="2"/>
      <c r="H42968" s="2"/>
    </row>
    <row r="42969" spans="2:8">
      <c r="B42969" s="2" t="s">
        <v>43417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32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23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27</v>
      </c>
      <c r="D43003" s="2" t="s">
        <v>458</v>
      </c>
      <c r="E43003" s="2"/>
      <c r="F43003" s="2"/>
      <c r="G43003" s="2"/>
      <c r="H43003" s="2"/>
    </row>
    <row r="43004" spans="2:8">
      <c r="B43004" s="2" t="s">
        <v>43452</v>
      </c>
      <c r="C43004" s="2">
        <v>28</v>
      </c>
      <c r="D43004" s="2" t="s">
        <v>458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458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458</v>
      </c>
      <c r="E43006" s="2"/>
      <c r="F43006" s="2"/>
      <c r="G43006" s="2"/>
      <c r="H43006" s="2"/>
    </row>
    <row r="43007" spans="2:8">
      <c r="B43007" s="2" t="s">
        <v>43455</v>
      </c>
      <c r="C43007" s="2">
        <v>30</v>
      </c>
      <c r="D43007" s="2" t="s">
        <v>458</v>
      </c>
      <c r="E43007" s="2"/>
      <c r="F43007" s="2"/>
      <c r="G43007" s="2"/>
      <c r="H43007" s="2"/>
    </row>
    <row r="43008" spans="2:8">
      <c r="B43008" s="2" t="s">
        <v>43456</v>
      </c>
      <c r="C43008" s="2">
        <v>30</v>
      </c>
      <c r="D43008" s="2" t="s">
        <v>458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458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458</v>
      </c>
      <c r="E43010" s="2"/>
      <c r="F43010" s="2"/>
      <c r="G43010" s="2"/>
      <c r="H43010" s="2"/>
    </row>
    <row r="43011" spans="2:8">
      <c r="B43011" s="2" t="s">
        <v>43459</v>
      </c>
      <c r="C43011" s="2">
        <v>26</v>
      </c>
      <c r="D43011" s="2" t="s">
        <v>458</v>
      </c>
      <c r="E43011" s="2"/>
      <c r="F43011" s="2"/>
      <c r="G43011" s="2"/>
      <c r="H43011" s="2"/>
    </row>
    <row r="43012" spans="2:8">
      <c r="B43012" s="2" t="s">
        <v>43460</v>
      </c>
      <c r="C43012" s="2">
        <v>30</v>
      </c>
      <c r="D43012" s="2" t="s">
        <v>458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458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458</v>
      </c>
      <c r="E43014" s="2"/>
      <c r="F43014" s="2"/>
      <c r="G43014" s="2"/>
      <c r="H43014" s="2"/>
    </row>
    <row r="43015" spans="2:8">
      <c r="B43015" s="2" t="s">
        <v>43463</v>
      </c>
      <c r="C43015" s="2">
        <v>32</v>
      </c>
      <c r="D43015" s="2" t="s">
        <v>458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458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458</v>
      </c>
      <c r="E43017" s="2"/>
      <c r="F43017" s="2"/>
      <c r="G43017" s="2"/>
      <c r="H43017" s="2"/>
    </row>
    <row r="43018" spans="2:8">
      <c r="B43018" s="2" t="s">
        <v>43466</v>
      </c>
      <c r="C43018" s="2">
        <v>32</v>
      </c>
      <c r="D43018" s="2" t="s">
        <v>458</v>
      </c>
      <c r="E43018" s="2"/>
      <c r="F43018" s="2"/>
      <c r="G43018" s="2"/>
      <c r="H43018" s="2"/>
    </row>
    <row r="43019" spans="2:8">
      <c r="B43019" s="2" t="s">
        <v>43467</v>
      </c>
      <c r="C43019" s="2">
        <v>32</v>
      </c>
      <c r="D43019" s="2" t="s">
        <v>458</v>
      </c>
      <c r="E43019" s="2"/>
      <c r="F43019" s="2"/>
      <c r="G43019" s="2"/>
      <c r="H43019" s="2"/>
    </row>
    <row r="43020" spans="2:8">
      <c r="B43020" s="2" t="s">
        <v>43468</v>
      </c>
      <c r="C43020" s="2">
        <v>35</v>
      </c>
      <c r="D43020" s="2" t="s">
        <v>458</v>
      </c>
      <c r="E43020" s="2"/>
      <c r="F43020" s="2"/>
      <c r="G43020" s="2"/>
      <c r="H43020" s="2"/>
    </row>
    <row r="43021" spans="2:8">
      <c r="B43021" s="2" t="s">
        <v>43469</v>
      </c>
      <c r="C43021" s="2">
        <v>36</v>
      </c>
      <c r="D43021" s="2" t="s">
        <v>458</v>
      </c>
      <c r="E43021" s="2"/>
      <c r="F43021" s="2"/>
      <c r="G43021" s="2"/>
      <c r="H43021" s="2"/>
    </row>
    <row r="43022" spans="2:8">
      <c r="B43022" s="2" t="s">
        <v>43470</v>
      </c>
      <c r="C43022" s="2">
        <v>35</v>
      </c>
      <c r="D43022" s="2" t="s">
        <v>458</v>
      </c>
      <c r="E43022" s="2"/>
      <c r="F43022" s="2"/>
      <c r="G43022" s="2"/>
      <c r="H43022" s="2"/>
    </row>
    <row r="43023" spans="2:8">
      <c r="B43023" s="2" t="s">
        <v>43471</v>
      </c>
      <c r="C43023" s="2">
        <v>34</v>
      </c>
      <c r="D43023" s="2" t="s">
        <v>458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458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458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458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458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41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42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40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36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458</v>
      </c>
      <c r="E43062" s="2"/>
      <c r="F43062" s="2"/>
      <c r="G43062" s="2"/>
      <c r="H43062" s="2"/>
    </row>
    <row r="43063" spans="2:8">
      <c r="B43063" s="2" t="s">
        <v>43511</v>
      </c>
      <c r="C43063" s="2">
        <v>38</v>
      </c>
      <c r="D43063" s="2" t="s">
        <v>458</v>
      </c>
      <c r="E43063" s="2"/>
      <c r="F43063" s="2"/>
      <c r="G43063" s="2"/>
      <c r="H43063" s="2"/>
    </row>
    <row r="43064" spans="2:8">
      <c r="B43064" s="2" t="s">
        <v>43512</v>
      </c>
      <c r="C43064" s="2">
        <v>38</v>
      </c>
      <c r="D43064" s="2" t="s">
        <v>458</v>
      </c>
      <c r="E43064" s="2"/>
      <c r="F43064" s="2"/>
      <c r="G43064" s="2"/>
      <c r="H43064" s="2"/>
    </row>
    <row r="43065" spans="2:8">
      <c r="B43065" s="2" t="s">
        <v>43513</v>
      </c>
      <c r="C43065" s="2">
        <v>37</v>
      </c>
      <c r="D43065" s="2" t="s">
        <v>458</v>
      </c>
      <c r="E43065" s="2"/>
      <c r="F43065" s="2"/>
      <c r="G43065" s="2"/>
      <c r="H43065" s="2"/>
    </row>
    <row r="43066" spans="2:8">
      <c r="B43066" s="2" t="s">
        <v>43514</v>
      </c>
      <c r="C43066" s="2">
        <v>37</v>
      </c>
      <c r="D43066" s="2" t="s">
        <v>458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458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458</v>
      </c>
      <c r="E43068" s="2"/>
      <c r="F43068" s="2"/>
      <c r="G43068" s="2"/>
      <c r="H43068" s="2"/>
    </row>
    <row r="43069" spans="2:8">
      <c r="B43069" s="2" t="s">
        <v>43517</v>
      </c>
      <c r="C43069" s="2">
        <v>25</v>
      </c>
      <c r="D43069" s="2" t="s">
        <v>458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18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458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30</v>
      </c>
      <c r="D43088" s="2" t="s">
        <v>458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458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458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458</v>
      </c>
      <c r="E43091" s="2"/>
      <c r="F43091" s="2"/>
      <c r="G43091" s="2"/>
      <c r="H43091" s="2"/>
    </row>
    <row r="43092" spans="2:8">
      <c r="B43092" s="2" t="s">
        <v>43540</v>
      </c>
      <c r="C43092" s="2">
        <v>31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44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43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41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458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458</v>
      </c>
      <c r="E43102" s="2"/>
      <c r="F43102" s="2"/>
      <c r="G43102" s="2"/>
      <c r="H43102" s="2"/>
    </row>
    <row r="43103" spans="2:8">
      <c r="B43103" s="2" t="s">
        <v>43551</v>
      </c>
      <c r="C43103" s="2">
        <v>30</v>
      </c>
      <c r="D43103" s="2" t="s">
        <v>458</v>
      </c>
      <c r="E43103" s="2"/>
      <c r="F43103" s="2"/>
      <c r="G43103" s="2"/>
      <c r="H43103" s="2"/>
    </row>
    <row r="43104" spans="2:8">
      <c r="B43104" s="2" t="s">
        <v>43552</v>
      </c>
      <c r="C43104" s="2">
        <v>10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14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15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18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34</v>
      </c>
      <c r="D43113" s="2" t="s">
        <v>458</v>
      </c>
      <c r="E43113" s="2"/>
      <c r="F43113" s="2"/>
      <c r="G43113" s="2"/>
      <c r="H43113" s="2"/>
    </row>
    <row r="43114" spans="2:8">
      <c r="B43114" s="2" t="s">
        <v>43562</v>
      </c>
      <c r="C43114" s="2">
        <v>35</v>
      </c>
      <c r="D43114" s="2" t="s">
        <v>458</v>
      </c>
      <c r="E43114" s="2"/>
      <c r="F43114" s="2"/>
      <c r="G43114" s="2"/>
      <c r="H43114" s="2"/>
    </row>
    <row r="43115" spans="2:8">
      <c r="B43115" s="2" t="s">
        <v>43563</v>
      </c>
      <c r="C43115" s="2">
        <v>34</v>
      </c>
      <c r="D43115" s="2" t="s">
        <v>458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458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458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458</v>
      </c>
      <c r="E43118" s="2"/>
      <c r="F43118" s="2"/>
      <c r="G43118" s="2"/>
      <c r="H43118" s="2"/>
    </row>
    <row r="43119" spans="2:8">
      <c r="B43119" s="2" t="s">
        <v>43567</v>
      </c>
      <c r="C43119" s="2">
        <v>36</v>
      </c>
      <c r="D43119" s="2" t="s">
        <v>458</v>
      </c>
      <c r="E43119" s="2"/>
      <c r="F43119" s="2"/>
      <c r="G43119" s="2"/>
      <c r="H43119" s="2"/>
    </row>
    <row r="43120" spans="2:8">
      <c r="B43120" s="2" t="s">
        <v>43568</v>
      </c>
      <c r="C43120" s="2">
        <v>37</v>
      </c>
      <c r="D43120" s="2" t="s">
        <v>458</v>
      </c>
      <c r="E43120" s="2"/>
      <c r="F43120" s="2"/>
      <c r="G43120" s="2"/>
      <c r="H43120" s="2"/>
    </row>
    <row r="43121" spans="2:8">
      <c r="B43121" s="2" t="s">
        <v>43569</v>
      </c>
      <c r="C43121" s="2">
        <v>36</v>
      </c>
      <c r="D43121" s="2" t="s">
        <v>458</v>
      </c>
      <c r="E43121" s="2"/>
      <c r="F43121" s="2"/>
      <c r="G43121" s="2"/>
      <c r="H43121" s="2"/>
    </row>
    <row r="43122" spans="2:8">
      <c r="B43122" s="2" t="s">
        <v>43570</v>
      </c>
      <c r="C43122" s="2">
        <v>34</v>
      </c>
      <c r="D43122" s="2" t="s">
        <v>458</v>
      </c>
      <c r="E43122" s="2"/>
      <c r="F43122" s="2"/>
      <c r="G43122" s="2"/>
      <c r="H43122" s="2"/>
    </row>
    <row r="43123" spans="2:8">
      <c r="B43123" s="2" t="s">
        <v>43571</v>
      </c>
      <c r="C43123" s="2">
        <v>33</v>
      </c>
      <c r="D43123" s="2" t="s">
        <v>458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458</v>
      </c>
      <c r="E43124" s="2"/>
      <c r="F43124" s="2"/>
      <c r="G43124" s="2"/>
      <c r="H43124" s="2"/>
    </row>
    <row r="43125" spans="2:8">
      <c r="B43125" s="2" t="s">
        <v>43573</v>
      </c>
      <c r="C43125" s="2">
        <v>13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36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23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23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458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458</v>
      </c>
      <c r="E43155" s="2"/>
      <c r="F43155" s="2"/>
      <c r="G43155" s="2"/>
      <c r="H43155" s="2"/>
    </row>
    <row r="43156" spans="2:8">
      <c r="B43156" s="2" t="s">
        <v>43604</v>
      </c>
      <c r="C43156" s="2">
        <v>33</v>
      </c>
      <c r="D43156" s="2" t="s">
        <v>458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458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458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458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458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458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458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458</v>
      </c>
      <c r="E43181" s="2"/>
      <c r="F43181" s="2"/>
      <c r="G43181" s="2"/>
      <c r="H43181" s="2"/>
    </row>
    <row r="43182" spans="2:8">
      <c r="B43182" s="2" t="s">
        <v>43630</v>
      </c>
      <c r="C43182" s="2">
        <v>33</v>
      </c>
      <c r="D43182" s="2" t="s">
        <v>458</v>
      </c>
      <c r="E43182" s="2"/>
      <c r="F43182" s="2"/>
      <c r="G43182" s="2"/>
      <c r="H43182" s="2"/>
    </row>
    <row r="43183" spans="2:8">
      <c r="B43183" s="2" t="s">
        <v>43631</v>
      </c>
      <c r="C43183" s="2">
        <v>34</v>
      </c>
      <c r="D43183" s="2" t="s">
        <v>458</v>
      </c>
      <c r="E43183" s="2"/>
      <c r="F43183" s="2"/>
      <c r="G43183" s="2"/>
      <c r="H43183" s="2"/>
    </row>
    <row r="43184" spans="2:8">
      <c r="B43184" s="2" t="s">
        <v>43632</v>
      </c>
      <c r="C43184" s="2">
        <v>34</v>
      </c>
      <c r="D43184" s="2" t="s">
        <v>458</v>
      </c>
      <c r="E43184" s="2"/>
      <c r="F43184" s="2"/>
      <c r="G43184" s="2"/>
      <c r="H43184" s="2"/>
    </row>
    <row r="43185" spans="2:8">
      <c r="B43185" s="2" t="s">
        <v>43633</v>
      </c>
      <c r="C43185" s="2">
        <v>33</v>
      </c>
      <c r="D43185" s="2" t="s">
        <v>458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458</v>
      </c>
      <c r="E43186" s="2"/>
      <c r="F43186" s="2"/>
      <c r="G43186" s="2"/>
      <c r="H43186" s="2"/>
    </row>
    <row r="43187" spans="2:8">
      <c r="B43187" s="2" t="s">
        <v>43635</v>
      </c>
      <c r="C43187" s="2">
        <v>27</v>
      </c>
      <c r="D43187" s="2" t="s">
        <v>458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458</v>
      </c>
      <c r="E43188" s="2"/>
      <c r="F43188" s="2"/>
      <c r="G43188" s="2"/>
      <c r="H43188" s="2"/>
    </row>
    <row r="43189" spans="2:8">
      <c r="B43189" s="2" t="s">
        <v>43637</v>
      </c>
      <c r="C43189" s="2">
        <v>18</v>
      </c>
      <c r="D43189" s="2" t="s">
        <v>458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27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27</v>
      </c>
      <c r="D43211" s="2" t="s">
        <v>458</v>
      </c>
      <c r="E43211" s="2"/>
      <c r="F43211" s="2"/>
      <c r="G43211" s="2"/>
      <c r="H43211" s="2"/>
    </row>
    <row r="43212" spans="2:8">
      <c r="B43212" s="2" t="s">
        <v>43660</v>
      </c>
      <c r="C43212" s="2">
        <v>29</v>
      </c>
      <c r="D43212" s="2" t="s">
        <v>458</v>
      </c>
      <c r="E43212" s="2"/>
      <c r="F43212" s="2"/>
      <c r="G43212" s="2"/>
      <c r="H43212" s="2"/>
    </row>
    <row r="43213" spans="2:8">
      <c r="B43213" s="2" t="s">
        <v>43661</v>
      </c>
      <c r="C43213" s="2">
        <v>29</v>
      </c>
      <c r="D43213" s="2" t="s">
        <v>458</v>
      </c>
      <c r="E43213" s="2"/>
      <c r="F43213" s="2"/>
      <c r="G43213" s="2"/>
      <c r="H43213" s="2"/>
    </row>
    <row r="43214" spans="2:8">
      <c r="B43214" s="2" t="s">
        <v>43662</v>
      </c>
      <c r="C43214" s="2">
        <v>29</v>
      </c>
      <c r="D43214" s="2" t="s">
        <v>458</v>
      </c>
      <c r="E43214" s="2"/>
      <c r="F43214" s="2"/>
      <c r="G43214" s="2"/>
      <c r="H43214" s="2"/>
    </row>
    <row r="43215" spans="2:8">
      <c r="B43215" s="2" t="s">
        <v>43663</v>
      </c>
      <c r="C43215" s="2">
        <v>29</v>
      </c>
      <c r="D43215" s="2" t="s">
        <v>458</v>
      </c>
      <c r="E43215" s="2"/>
      <c r="F43215" s="2"/>
      <c r="G43215" s="2"/>
      <c r="H43215" s="2"/>
    </row>
    <row r="43216" spans="2:8">
      <c r="B43216" s="2" t="s">
        <v>43664</v>
      </c>
      <c r="C43216" s="2">
        <v>29</v>
      </c>
      <c r="D43216" s="2" t="s">
        <v>458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458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458</v>
      </c>
      <c r="E43218" s="2"/>
      <c r="F43218" s="2"/>
      <c r="G43218" s="2"/>
      <c r="H43218" s="2"/>
    </row>
    <row r="43219" spans="2:8">
      <c r="B43219" s="2" t="s">
        <v>43667</v>
      </c>
      <c r="C43219" s="2">
        <v>26</v>
      </c>
      <c r="D43219" s="2" t="s">
        <v>458</v>
      </c>
      <c r="E43219" s="2"/>
      <c r="F43219" s="2"/>
      <c r="G43219" s="2"/>
      <c r="H43219" s="2"/>
    </row>
    <row r="43220" spans="2:8">
      <c r="B43220" s="2" t="s">
        <v>43668</v>
      </c>
      <c r="C43220" s="2">
        <v>25</v>
      </c>
      <c r="D43220" s="2" t="s">
        <v>458</v>
      </c>
      <c r="E43220" s="2"/>
      <c r="F43220" s="2"/>
      <c r="G43220" s="2"/>
      <c r="H43220" s="2"/>
    </row>
    <row r="43221" spans="2:8">
      <c r="B43221" s="2" t="s">
        <v>43669</v>
      </c>
      <c r="C43221" s="2">
        <v>23</v>
      </c>
      <c r="D43221" s="2" t="s">
        <v>458</v>
      </c>
      <c r="E43221" s="2"/>
      <c r="F43221" s="2"/>
      <c r="G43221" s="2"/>
      <c r="H43221" s="2"/>
    </row>
    <row r="43222" spans="2:8">
      <c r="B43222" s="2" t="s">
        <v>43670</v>
      </c>
      <c r="C43222" s="2">
        <v>18</v>
      </c>
      <c r="D43222" s="2" t="s">
        <v>458</v>
      </c>
      <c r="E43222" s="2"/>
      <c r="F43222" s="2"/>
      <c r="G43222" s="2"/>
      <c r="H43222" s="2"/>
    </row>
    <row r="43223" spans="2:8">
      <c r="B43223" s="2" t="s">
        <v>43671</v>
      </c>
      <c r="C43223" s="2">
        <v>13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12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458</v>
      </c>
      <c r="E43237" s="2"/>
      <c r="F43237" s="2"/>
      <c r="G43237" s="2"/>
      <c r="H43237" s="2"/>
    </row>
    <row r="43238" spans="2:8">
      <c r="B43238" s="2" t="s">
        <v>43686</v>
      </c>
      <c r="C43238" s="2">
        <v>30</v>
      </c>
      <c r="D43238" s="2" t="s">
        <v>458</v>
      </c>
      <c r="E43238" s="2"/>
      <c r="F43238" s="2"/>
      <c r="G43238" s="2"/>
      <c r="H43238" s="2"/>
    </row>
    <row r="43239" spans="2:8">
      <c r="B43239" s="2" t="s">
        <v>43687</v>
      </c>
      <c r="C43239" s="2">
        <v>31</v>
      </c>
      <c r="D43239" s="2" t="s">
        <v>458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458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458</v>
      </c>
      <c r="E43241" s="2"/>
      <c r="F43241" s="2"/>
      <c r="G43241" s="2"/>
      <c r="H43241" s="2"/>
    </row>
    <row r="43242" spans="2:8">
      <c r="B43242" s="2" t="s">
        <v>43690</v>
      </c>
      <c r="C43242" s="2">
        <v>29</v>
      </c>
      <c r="D43242" s="2" t="s">
        <v>458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458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458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458</v>
      </c>
      <c r="E43245" s="2"/>
      <c r="F43245" s="2"/>
      <c r="G43245" s="2"/>
      <c r="H43245" s="2"/>
    </row>
    <row r="43246" spans="2:8">
      <c r="B43246" s="2" t="s">
        <v>43694</v>
      </c>
      <c r="C43246" s="2">
        <v>24</v>
      </c>
      <c r="D43246" s="2" t="s">
        <v>458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458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458</v>
      </c>
      <c r="E43248" s="2"/>
      <c r="F43248" s="2"/>
      <c r="G43248" s="2"/>
      <c r="H43248" s="2"/>
    </row>
    <row r="43249" spans="2:8">
      <c r="B43249" s="2" t="s">
        <v>43697</v>
      </c>
      <c r="C43249" s="2">
        <v>31</v>
      </c>
      <c r="D43249" s="2" t="s">
        <v>458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458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458</v>
      </c>
      <c r="E43251" s="2"/>
      <c r="F43251" s="2"/>
      <c r="G43251" s="2"/>
      <c r="H43251" s="2"/>
    </row>
    <row r="43252" spans="2:8">
      <c r="B43252" s="2" t="s">
        <v>43700</v>
      </c>
      <c r="C43252" s="2">
        <v>33</v>
      </c>
      <c r="D43252" s="2" t="s">
        <v>458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458</v>
      </c>
      <c r="E43253" s="2"/>
      <c r="F43253" s="2"/>
      <c r="G43253" s="2"/>
      <c r="H43253" s="2"/>
    </row>
    <row r="43254" spans="2:8">
      <c r="B43254" s="2" t="s">
        <v>43702</v>
      </c>
      <c r="C43254" s="2">
        <v>34</v>
      </c>
      <c r="D43254" s="2" t="s">
        <v>458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458</v>
      </c>
      <c r="E43255" s="2"/>
      <c r="F43255" s="2"/>
      <c r="G43255" s="2"/>
      <c r="H43255" s="2"/>
    </row>
    <row r="43256" spans="2:8">
      <c r="B43256" s="2" t="s">
        <v>43704</v>
      </c>
      <c r="C43256" s="2">
        <v>25</v>
      </c>
      <c r="D43256" s="2" t="s">
        <v>458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458</v>
      </c>
      <c r="E43257" s="2"/>
      <c r="F43257" s="2"/>
      <c r="G43257" s="2"/>
      <c r="H43257" s="2"/>
    </row>
    <row r="43258" spans="2:8">
      <c r="B43258" s="2" t="s">
        <v>43706</v>
      </c>
      <c r="C43258" s="2">
        <v>25</v>
      </c>
      <c r="D43258" s="2" t="s">
        <v>458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15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39</v>
      </c>
      <c r="D43277" s="2" t="s">
        <v>458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458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458</v>
      </c>
      <c r="E43279" s="2"/>
      <c r="F43279" s="2"/>
      <c r="G43279" s="2"/>
      <c r="H43279" s="2"/>
    </row>
    <row r="43280" spans="2:8">
      <c r="B43280" s="2" t="s">
        <v>43728</v>
      </c>
      <c r="C43280" s="2">
        <v>40</v>
      </c>
      <c r="D43280" s="2" t="s">
        <v>458</v>
      </c>
      <c r="E43280" s="2"/>
      <c r="F43280" s="2"/>
      <c r="G43280" s="2"/>
      <c r="H43280" s="2"/>
    </row>
    <row r="43281" spans="2:8">
      <c r="B43281" s="2" t="s">
        <v>43729</v>
      </c>
      <c r="C43281" s="2">
        <v>35</v>
      </c>
      <c r="D43281" s="2" t="s">
        <v>458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458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458</v>
      </c>
      <c r="E43283" s="2"/>
      <c r="F43283" s="2"/>
      <c r="G43283" s="2"/>
      <c r="H43283" s="2"/>
    </row>
    <row r="43284" spans="2:8">
      <c r="B43284" s="2" t="s">
        <v>43732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458</v>
      </c>
      <c r="E43292" s="2"/>
      <c r="F43292" s="2"/>
      <c r="G43292" s="2"/>
      <c r="H43292" s="2"/>
    </row>
    <row r="43293" spans="2:8">
      <c r="B43293" s="2" t="s">
        <v>43741</v>
      </c>
      <c r="C43293" s="2">
        <v>35</v>
      </c>
      <c r="D43293" s="2" t="s">
        <v>458</v>
      </c>
      <c r="E43293" s="2"/>
      <c r="F43293" s="2"/>
      <c r="G43293" s="2"/>
      <c r="H43293" s="2"/>
    </row>
    <row r="43294" spans="2:8">
      <c r="B43294" s="2" t="s">
        <v>43742</v>
      </c>
      <c r="C43294" s="2">
        <v>34</v>
      </c>
      <c r="D43294" s="2" t="s">
        <v>458</v>
      </c>
      <c r="E43294" s="2"/>
      <c r="F43294" s="2"/>
      <c r="G43294" s="2"/>
      <c r="H43294" s="2"/>
    </row>
    <row r="43295" spans="2:8">
      <c r="B43295" s="2" t="s">
        <v>43743</v>
      </c>
      <c r="C43295" s="2">
        <v>33</v>
      </c>
      <c r="D43295" s="2" t="s">
        <v>458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458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458</v>
      </c>
      <c r="E43297" s="2"/>
      <c r="F43297" s="2"/>
      <c r="G43297" s="2"/>
      <c r="H43297" s="2"/>
    </row>
    <row r="43298" spans="2:8">
      <c r="B43298" s="2" t="s">
        <v>43746</v>
      </c>
      <c r="C43298" s="2">
        <v>28</v>
      </c>
      <c r="D43298" s="2" t="s">
        <v>458</v>
      </c>
      <c r="E43298" s="2"/>
      <c r="F43298" s="2"/>
      <c r="G43298" s="2"/>
      <c r="H43298" s="2"/>
    </row>
    <row r="43299" spans="2:8">
      <c r="B43299" s="2" t="s">
        <v>43747</v>
      </c>
      <c r="C43299" s="2">
        <v>27</v>
      </c>
      <c r="D43299" s="2" t="s">
        <v>458</v>
      </c>
      <c r="E43299" s="2"/>
      <c r="F43299" s="2"/>
      <c r="G43299" s="2"/>
      <c r="H43299" s="2"/>
    </row>
    <row r="43300" spans="2:8">
      <c r="B43300" s="2" t="s">
        <v>43748</v>
      </c>
      <c r="C43300" s="2">
        <v>23</v>
      </c>
      <c r="D43300" s="2" t="s">
        <v>458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458</v>
      </c>
      <c r="E43301" s="2"/>
      <c r="F43301" s="2"/>
      <c r="G43301" s="2"/>
      <c r="H43301" s="2"/>
    </row>
    <row r="43302" spans="2:8">
      <c r="B43302" s="2" t="s">
        <v>43750</v>
      </c>
      <c r="C43302" s="2">
        <v>27</v>
      </c>
      <c r="D43302" s="2" t="s">
        <v>458</v>
      </c>
      <c r="E43302" s="2"/>
      <c r="F43302" s="2"/>
      <c r="G43302" s="2"/>
      <c r="H43302" s="2"/>
    </row>
    <row r="43303" spans="2:8">
      <c r="B43303" s="2" t="s">
        <v>43751</v>
      </c>
      <c r="C43303" s="2">
        <v>28</v>
      </c>
      <c r="D43303" s="2" t="s">
        <v>458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458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458</v>
      </c>
      <c r="E43305" s="2"/>
      <c r="F43305" s="2"/>
      <c r="G43305" s="2"/>
      <c r="H43305" s="2"/>
    </row>
    <row r="43306" spans="2:8">
      <c r="B43306" s="2" t="s">
        <v>43754</v>
      </c>
      <c r="C43306" s="2">
        <v>28</v>
      </c>
      <c r="D43306" s="2" t="s">
        <v>458</v>
      </c>
      <c r="E43306" s="2"/>
      <c r="F43306" s="2"/>
      <c r="G43306" s="2"/>
      <c r="H43306" s="2"/>
    </row>
    <row r="43307" spans="2:8">
      <c r="B43307" s="2" t="s">
        <v>43755</v>
      </c>
      <c r="C43307" s="2">
        <v>28</v>
      </c>
      <c r="D43307" s="2" t="s">
        <v>458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458</v>
      </c>
      <c r="E43308" s="2"/>
      <c r="F43308" s="2"/>
      <c r="G43308" s="2"/>
      <c r="H43308" s="2"/>
    </row>
    <row r="43309" spans="2:8">
      <c r="B43309" s="2" t="s">
        <v>43757</v>
      </c>
      <c r="C43309" s="2">
        <v>21</v>
      </c>
      <c r="D43309" s="2" t="s">
        <v>458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458</v>
      </c>
      <c r="E43310" s="2"/>
      <c r="F43310" s="2"/>
      <c r="G43310" s="2"/>
      <c r="H43310" s="2"/>
    </row>
    <row r="43311" spans="2:8">
      <c r="B43311" s="2" t="s">
        <v>43759</v>
      </c>
      <c r="C43311" s="2">
        <v>38</v>
      </c>
      <c r="D43311" s="2" t="s">
        <v>458</v>
      </c>
      <c r="E43311" s="2"/>
      <c r="F43311" s="2"/>
      <c r="G43311" s="2"/>
      <c r="H43311" s="2"/>
    </row>
    <row r="43312" spans="2:8">
      <c r="B43312" s="2" t="s">
        <v>43760</v>
      </c>
      <c r="C43312" s="2">
        <v>41</v>
      </c>
      <c r="D43312" s="2" t="s">
        <v>458</v>
      </c>
      <c r="E43312" s="2"/>
      <c r="F43312" s="2"/>
      <c r="G43312" s="2"/>
      <c r="H43312" s="2"/>
    </row>
    <row r="43313" spans="2:8">
      <c r="B43313" s="2" t="s">
        <v>43761</v>
      </c>
      <c r="C43313" s="2">
        <v>40</v>
      </c>
      <c r="D43313" s="2" t="s">
        <v>458</v>
      </c>
      <c r="E43313" s="2"/>
      <c r="F43313" s="2"/>
      <c r="G43313" s="2"/>
      <c r="H43313" s="2"/>
    </row>
    <row r="43314" spans="2:8">
      <c r="B43314" s="2" t="s">
        <v>43762</v>
      </c>
      <c r="C43314" s="2">
        <v>38</v>
      </c>
      <c r="D43314" s="2" t="s">
        <v>458</v>
      </c>
      <c r="E43314" s="2"/>
      <c r="F43314" s="2"/>
      <c r="G43314" s="2"/>
      <c r="H43314" s="2"/>
    </row>
    <row r="43315" spans="2:8">
      <c r="B43315" s="2" t="s">
        <v>43763</v>
      </c>
      <c r="C43315" s="2">
        <v>36</v>
      </c>
      <c r="D43315" s="2" t="s">
        <v>458</v>
      </c>
      <c r="E43315" s="2"/>
      <c r="F43315" s="2"/>
      <c r="G43315" s="2"/>
      <c r="H43315" s="2"/>
    </row>
    <row r="43316" spans="2:8">
      <c r="B43316" s="2" t="s">
        <v>43764</v>
      </c>
      <c r="C43316" s="2">
        <v>31</v>
      </c>
      <c r="D43316" s="2" t="s">
        <v>458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458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36</v>
      </c>
      <c r="D43324" s="2" t="s">
        <v>458</v>
      </c>
      <c r="E43324" s="2"/>
      <c r="F43324" s="2"/>
      <c r="G43324" s="2"/>
      <c r="H43324" s="2"/>
    </row>
    <row r="43325" spans="2:8">
      <c r="B43325" s="2" t="s">
        <v>43773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35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458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458</v>
      </c>
      <c r="E43336" s="2"/>
      <c r="F43336" s="2"/>
      <c r="G43336" s="2"/>
      <c r="H43336" s="2"/>
    </row>
    <row r="43337" spans="2:8">
      <c r="B43337" s="2" t="s">
        <v>43785</v>
      </c>
      <c r="C43337" s="2">
        <v>18</v>
      </c>
      <c r="D43337" s="2" t="s">
        <v>458</v>
      </c>
      <c r="E43337" s="2"/>
      <c r="F43337" s="2"/>
      <c r="G43337" s="2"/>
      <c r="H43337" s="2"/>
    </row>
    <row r="43338" spans="2:8">
      <c r="B43338" s="2" t="s">
        <v>43786</v>
      </c>
      <c r="C43338" s="2">
        <v>18</v>
      </c>
      <c r="D43338" s="2" t="s">
        <v>458</v>
      </c>
      <c r="E43338" s="2"/>
      <c r="F43338" s="2"/>
      <c r="G43338" s="2"/>
      <c r="H43338" s="2"/>
    </row>
    <row r="43339" spans="2:8">
      <c r="B43339" s="2" t="s">
        <v>43787</v>
      </c>
      <c r="C43339" s="2">
        <v>18</v>
      </c>
      <c r="D43339" s="2" t="s">
        <v>458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24</v>
      </c>
      <c r="D43356" s="2" t="s">
        <v>458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458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458</v>
      </c>
      <c r="E43358" s="2"/>
      <c r="F43358" s="2"/>
      <c r="G43358" s="2"/>
      <c r="H43358" s="2"/>
    </row>
    <row r="43359" spans="2:8">
      <c r="B43359" s="2" t="s">
        <v>43807</v>
      </c>
      <c r="C43359" s="2">
        <v>25</v>
      </c>
      <c r="D43359" s="2" t="s">
        <v>458</v>
      </c>
      <c r="E43359" s="2"/>
      <c r="F43359" s="2"/>
      <c r="G43359" s="2"/>
      <c r="H43359" s="2"/>
    </row>
    <row r="43360" spans="2:8">
      <c r="B43360" s="2" t="s">
        <v>43808</v>
      </c>
      <c r="C43360" s="2">
        <v>25</v>
      </c>
      <c r="D43360" s="2" t="s">
        <v>458</v>
      </c>
      <c r="E43360" s="2"/>
      <c r="F43360" s="2"/>
      <c r="G43360" s="2"/>
      <c r="H43360" s="2"/>
    </row>
    <row r="43361" spans="2:8">
      <c r="B43361" s="2" t="s">
        <v>43809</v>
      </c>
      <c r="C43361" s="2">
        <v>25</v>
      </c>
      <c r="D43361" s="2" t="s">
        <v>458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458</v>
      </c>
      <c r="E43362" s="2"/>
      <c r="F43362" s="2"/>
      <c r="G43362" s="2"/>
      <c r="H43362" s="2"/>
    </row>
    <row r="43363" spans="2:8">
      <c r="B43363" s="2" t="s">
        <v>43811</v>
      </c>
      <c r="C43363" s="2">
        <v>27</v>
      </c>
      <c r="D43363" s="2" t="s">
        <v>458</v>
      </c>
      <c r="E43363" s="2"/>
      <c r="F43363" s="2"/>
      <c r="G43363" s="2"/>
      <c r="H43363" s="2"/>
    </row>
    <row r="43364" spans="2:8">
      <c r="B43364" s="2" t="s">
        <v>43812</v>
      </c>
      <c r="C43364" s="2">
        <v>27</v>
      </c>
      <c r="D43364" s="2" t="s">
        <v>458</v>
      </c>
      <c r="E43364" s="2"/>
      <c r="F43364" s="2"/>
      <c r="G43364" s="2"/>
      <c r="H43364" s="2"/>
    </row>
    <row r="43365" spans="2:8">
      <c r="B43365" s="2" t="s">
        <v>43813</v>
      </c>
      <c r="C43365" s="2">
        <v>25</v>
      </c>
      <c r="D43365" s="2" t="s">
        <v>458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458</v>
      </c>
      <c r="E43366" s="2"/>
      <c r="F43366" s="2"/>
      <c r="G43366" s="2"/>
      <c r="H43366" s="2"/>
    </row>
    <row r="43367" spans="2:8">
      <c r="B43367" s="2" t="s">
        <v>43815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38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13</v>
      </c>
      <c r="D43374" s="2" t="s">
        <v>458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458</v>
      </c>
      <c r="E43375" s="2"/>
      <c r="F43375" s="2"/>
      <c r="G43375" s="2"/>
      <c r="H43375" s="2"/>
    </row>
    <row r="43376" spans="2:8">
      <c r="B43376" s="2" t="s">
        <v>43824</v>
      </c>
      <c r="C43376" s="2">
        <v>32</v>
      </c>
      <c r="D43376" s="2" t="s">
        <v>458</v>
      </c>
      <c r="E43376" s="2"/>
      <c r="F43376" s="2"/>
      <c r="G43376" s="2"/>
      <c r="H43376" s="2"/>
    </row>
    <row r="43377" spans="2:8">
      <c r="B43377" s="2" t="s">
        <v>43825</v>
      </c>
      <c r="C43377" s="2">
        <v>39</v>
      </c>
      <c r="D43377" s="2" t="s">
        <v>458</v>
      </c>
      <c r="E43377" s="2"/>
      <c r="F43377" s="2"/>
      <c r="G43377" s="2"/>
      <c r="H43377" s="2"/>
    </row>
    <row r="43378" spans="2:8">
      <c r="B43378" s="2" t="s">
        <v>43826</v>
      </c>
      <c r="C43378" s="2">
        <v>38</v>
      </c>
      <c r="D43378" s="2" t="s">
        <v>458</v>
      </c>
      <c r="E43378" s="2"/>
      <c r="F43378" s="2"/>
      <c r="G43378" s="2"/>
      <c r="H43378" s="2"/>
    </row>
    <row r="43379" spans="2:8">
      <c r="B43379" s="2" t="s">
        <v>43827</v>
      </c>
      <c r="C43379" s="2">
        <v>36</v>
      </c>
      <c r="D43379" s="2" t="s">
        <v>458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458</v>
      </c>
      <c r="E43380" s="2"/>
      <c r="F43380" s="2"/>
      <c r="G43380" s="2"/>
      <c r="H43380" s="2"/>
    </row>
    <row r="43381" spans="2:8">
      <c r="B43381" s="2" t="s">
        <v>43829</v>
      </c>
      <c r="C43381" s="2">
        <v>31</v>
      </c>
      <c r="D43381" s="2" t="s">
        <v>458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458</v>
      </c>
      <c r="E43382" s="2"/>
      <c r="F43382" s="2"/>
      <c r="G43382" s="2"/>
      <c r="H43382" s="2"/>
    </row>
    <row r="43383" spans="2:8">
      <c r="B43383" s="2" t="s">
        <v>43831</v>
      </c>
      <c r="C43383" s="2">
        <v>27</v>
      </c>
      <c r="D43383" s="2" t="s">
        <v>458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458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458</v>
      </c>
      <c r="E43385" s="2"/>
      <c r="F43385" s="2"/>
      <c r="G43385" s="2"/>
      <c r="H43385" s="2"/>
    </row>
    <row r="43386" spans="2:8">
      <c r="B43386" s="2" t="s">
        <v>43834</v>
      </c>
      <c r="C43386" s="2">
        <v>29</v>
      </c>
      <c r="D43386" s="2" t="s">
        <v>458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458</v>
      </c>
      <c r="E43387" s="2"/>
      <c r="F43387" s="2"/>
      <c r="G43387" s="2"/>
      <c r="H43387" s="2"/>
    </row>
    <row r="43388" spans="2:8">
      <c r="B43388" s="2" t="s">
        <v>43836</v>
      </c>
      <c r="C43388" s="2">
        <v>29</v>
      </c>
      <c r="D43388" s="2" t="s">
        <v>458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458</v>
      </c>
      <c r="E43389" s="2"/>
      <c r="F43389" s="2"/>
      <c r="G43389" s="2"/>
      <c r="H43389" s="2"/>
    </row>
    <row r="43390" spans="2:8">
      <c r="B43390" s="2" t="s">
        <v>43838</v>
      </c>
      <c r="C43390" s="2">
        <v>25</v>
      </c>
      <c r="D43390" s="2" t="s">
        <v>458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34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11</v>
      </c>
      <c r="D43404" s="2" t="s">
        <v>458</v>
      </c>
      <c r="E43404" s="2"/>
      <c r="F43404" s="2"/>
      <c r="G43404" s="2"/>
      <c r="H43404" s="2"/>
    </row>
    <row r="43405" spans="2:8">
      <c r="B43405" s="2" t="s">
        <v>43853</v>
      </c>
      <c r="C43405" s="2">
        <v>11</v>
      </c>
      <c r="D43405" s="2" t="s">
        <v>458</v>
      </c>
      <c r="E43405" s="2"/>
      <c r="F43405" s="2"/>
      <c r="G43405" s="2"/>
      <c r="H43405" s="2"/>
    </row>
    <row r="43406" spans="2:8">
      <c r="B43406" s="2" t="s">
        <v>43854</v>
      </c>
      <c r="C43406" s="2">
        <v>12</v>
      </c>
      <c r="D43406" s="2" t="s">
        <v>458</v>
      </c>
      <c r="E43406" s="2"/>
      <c r="F43406" s="2"/>
      <c r="G43406" s="2"/>
      <c r="H43406" s="2"/>
    </row>
    <row r="43407" spans="2:8">
      <c r="B43407" s="2" t="s">
        <v>43855</v>
      </c>
      <c r="C43407" s="2">
        <v>12</v>
      </c>
      <c r="D43407" s="2" t="s">
        <v>458</v>
      </c>
      <c r="E43407" s="2"/>
      <c r="F43407" s="2"/>
      <c r="G43407" s="2"/>
      <c r="H43407" s="2"/>
    </row>
    <row r="43408" spans="2:8">
      <c r="B43408" s="2" t="s">
        <v>43856</v>
      </c>
      <c r="C43408" s="2">
        <v>12</v>
      </c>
      <c r="D43408" s="2" t="s">
        <v>458</v>
      </c>
      <c r="E43408" s="2"/>
      <c r="F43408" s="2"/>
      <c r="G43408" s="2"/>
      <c r="H43408" s="2"/>
    </row>
    <row r="43409" spans="2:8">
      <c r="B43409" s="2" t="s">
        <v>43857</v>
      </c>
      <c r="C43409" s="2">
        <v>12</v>
      </c>
      <c r="D43409" s="2" t="s">
        <v>458</v>
      </c>
      <c r="E43409" s="2"/>
      <c r="F43409" s="2"/>
      <c r="G43409" s="2"/>
      <c r="H43409" s="2"/>
    </row>
    <row r="43410" spans="2:8">
      <c r="B43410" s="2" t="s">
        <v>43858</v>
      </c>
      <c r="C43410" s="2">
        <v>12</v>
      </c>
      <c r="D43410" s="2" t="s">
        <v>458</v>
      </c>
      <c r="E43410" s="2"/>
      <c r="F43410" s="2"/>
      <c r="G43410" s="2"/>
      <c r="H43410" s="2"/>
    </row>
    <row r="43411" spans="2:8">
      <c r="B43411" s="2" t="s">
        <v>43859</v>
      </c>
      <c r="C43411" s="2">
        <v>12</v>
      </c>
      <c r="D43411" s="2" t="s">
        <v>458</v>
      </c>
      <c r="E43411" s="2"/>
      <c r="F43411" s="2"/>
      <c r="G43411" s="2"/>
      <c r="H43411" s="2"/>
    </row>
    <row r="43412" spans="2:8">
      <c r="B43412" s="2" t="s">
        <v>43860</v>
      </c>
      <c r="C43412" s="2">
        <v>12</v>
      </c>
      <c r="D43412" s="2" t="s">
        <v>458</v>
      </c>
      <c r="E43412" s="2"/>
      <c r="F43412" s="2"/>
      <c r="G43412" s="2"/>
      <c r="H43412" s="2"/>
    </row>
    <row r="43413" spans="2:8">
      <c r="B43413" s="2" t="s">
        <v>43861</v>
      </c>
      <c r="C43413" s="2">
        <v>12</v>
      </c>
      <c r="D43413" s="2" t="s">
        <v>458</v>
      </c>
      <c r="E43413" s="2"/>
      <c r="F43413" s="2"/>
      <c r="G43413" s="2"/>
      <c r="H43413" s="2"/>
    </row>
    <row r="43414" spans="2:8">
      <c r="B43414" s="2" t="s">
        <v>43862</v>
      </c>
      <c r="C43414" s="2">
        <v>12</v>
      </c>
      <c r="D43414" s="2" t="s">
        <v>458</v>
      </c>
      <c r="E43414" s="2"/>
      <c r="F43414" s="2"/>
      <c r="G43414" s="2"/>
      <c r="H43414" s="2"/>
    </row>
    <row r="43415" spans="2:8">
      <c r="B43415" s="2" t="s">
        <v>43863</v>
      </c>
      <c r="C43415" s="2">
        <v>11</v>
      </c>
      <c r="D43415" s="2" t="s">
        <v>458</v>
      </c>
      <c r="E43415" s="2"/>
      <c r="F43415" s="2"/>
      <c r="G43415" s="2"/>
      <c r="H43415" s="2"/>
    </row>
    <row r="43416" spans="2:8">
      <c r="B43416" s="2" t="s">
        <v>43864</v>
      </c>
      <c r="C43416" s="2">
        <v>11</v>
      </c>
      <c r="D43416" s="2" t="s">
        <v>458</v>
      </c>
      <c r="E43416" s="2"/>
      <c r="F43416" s="2"/>
      <c r="G43416" s="2"/>
      <c r="H43416" s="2"/>
    </row>
    <row r="43417" spans="2:8">
      <c r="B43417" s="2" t="s">
        <v>43865</v>
      </c>
      <c r="C43417" s="2">
        <v>11</v>
      </c>
      <c r="D43417" s="2" t="s">
        <v>458</v>
      </c>
      <c r="E43417" s="2"/>
      <c r="F43417" s="2"/>
      <c r="G43417" s="2"/>
      <c r="H43417" s="2"/>
    </row>
    <row r="43418" spans="2:8">
      <c r="B43418" s="2" t="s">
        <v>43866</v>
      </c>
      <c r="C43418" s="2">
        <v>36</v>
      </c>
      <c r="D43418" s="2" t="s">
        <v>458</v>
      </c>
      <c r="E43418" s="2"/>
      <c r="F43418" s="2"/>
      <c r="G43418" s="2"/>
      <c r="H43418" s="2"/>
    </row>
    <row r="43419" spans="2:8">
      <c r="B43419" s="2" t="s">
        <v>43867</v>
      </c>
      <c r="C43419" s="2">
        <v>38</v>
      </c>
      <c r="D43419" s="2" t="s">
        <v>458</v>
      </c>
      <c r="E43419" s="2"/>
      <c r="F43419" s="2"/>
      <c r="G43419" s="2"/>
      <c r="H43419" s="2"/>
    </row>
    <row r="43420" spans="2:8">
      <c r="B43420" s="2" t="s">
        <v>43868</v>
      </c>
      <c r="C43420" s="2">
        <v>38</v>
      </c>
      <c r="D43420" s="2" t="s">
        <v>458</v>
      </c>
      <c r="E43420" s="2"/>
      <c r="F43420" s="2"/>
      <c r="G43420" s="2"/>
      <c r="H43420" s="2"/>
    </row>
    <row r="43421" spans="2:8">
      <c r="B43421" s="2" t="s">
        <v>43869</v>
      </c>
      <c r="C43421" s="2">
        <v>39</v>
      </c>
      <c r="D43421" s="2" t="s">
        <v>458</v>
      </c>
      <c r="E43421" s="2"/>
      <c r="F43421" s="2"/>
      <c r="G43421" s="2"/>
      <c r="H43421" s="2"/>
    </row>
    <row r="43422" spans="2:8">
      <c r="B43422" s="2" t="s">
        <v>43870</v>
      </c>
      <c r="C43422" s="2">
        <v>38</v>
      </c>
      <c r="D43422" s="2" t="s">
        <v>458</v>
      </c>
      <c r="E43422" s="2"/>
      <c r="F43422" s="2"/>
      <c r="G43422" s="2"/>
      <c r="H43422" s="2"/>
    </row>
    <row r="43423" spans="2:8">
      <c r="B43423" s="2" t="s">
        <v>43871</v>
      </c>
      <c r="C43423" s="2">
        <v>35</v>
      </c>
      <c r="D43423" s="2" t="s">
        <v>458</v>
      </c>
      <c r="E43423" s="2"/>
      <c r="F43423" s="2"/>
      <c r="G43423" s="2"/>
      <c r="H43423" s="2"/>
    </row>
    <row r="43424" spans="2:8">
      <c r="B43424" s="2" t="s">
        <v>43872</v>
      </c>
      <c r="C43424" s="2">
        <v>31</v>
      </c>
      <c r="D43424" s="2" t="s">
        <v>458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458</v>
      </c>
      <c r="E43425" s="2"/>
      <c r="F43425" s="2"/>
      <c r="G43425" s="2"/>
      <c r="H43425" s="2"/>
    </row>
    <row r="43426" spans="2:8">
      <c r="B43426" s="2" t="s">
        <v>43874</v>
      </c>
      <c r="C43426" s="2">
        <v>43</v>
      </c>
      <c r="D43426" s="2" t="s">
        <v>458</v>
      </c>
      <c r="E43426" s="2"/>
      <c r="F43426" s="2"/>
      <c r="G43426" s="2"/>
      <c r="H43426" s="2"/>
    </row>
    <row r="43427" spans="2:8">
      <c r="B43427" s="2" t="s">
        <v>43875</v>
      </c>
      <c r="C43427" s="2">
        <v>43</v>
      </c>
      <c r="D43427" s="2" t="s">
        <v>458</v>
      </c>
      <c r="E43427" s="2"/>
      <c r="F43427" s="2"/>
      <c r="G43427" s="2"/>
      <c r="H43427" s="2"/>
    </row>
    <row r="43428" spans="2:8">
      <c r="B43428" s="2" t="s">
        <v>43876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16</v>
      </c>
      <c r="D43431" s="2" t="s">
        <v>458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458</v>
      </c>
      <c r="E43432" s="2"/>
      <c r="F43432" s="2"/>
      <c r="G43432" s="2"/>
      <c r="H43432" s="2"/>
    </row>
    <row r="43433" spans="2:8">
      <c r="B43433" s="2" t="s">
        <v>43881</v>
      </c>
      <c r="C43433" s="2">
        <v>31</v>
      </c>
      <c r="D43433" s="2" t="s">
        <v>458</v>
      </c>
      <c r="E43433" s="2"/>
      <c r="F43433" s="2"/>
      <c r="G43433" s="2"/>
      <c r="H43433" s="2"/>
    </row>
    <row r="43434" spans="2:8">
      <c r="B43434" s="2" t="s">
        <v>43882</v>
      </c>
      <c r="C43434" s="2">
        <v>35</v>
      </c>
      <c r="D43434" s="2" t="s">
        <v>458</v>
      </c>
      <c r="E43434" s="2"/>
      <c r="F43434" s="2"/>
      <c r="G43434" s="2"/>
      <c r="H43434" s="2"/>
    </row>
    <row r="43435" spans="2:8">
      <c r="B43435" s="2" t="s">
        <v>43883</v>
      </c>
      <c r="C43435" s="2">
        <v>37</v>
      </c>
      <c r="D43435" s="2" t="s">
        <v>458</v>
      </c>
      <c r="E43435" s="2"/>
      <c r="F43435" s="2"/>
      <c r="G43435" s="2"/>
      <c r="H43435" s="2"/>
    </row>
    <row r="43436" spans="2:8">
      <c r="B43436" s="2" t="s">
        <v>43884</v>
      </c>
      <c r="C43436" s="2">
        <v>38</v>
      </c>
      <c r="D43436" s="2" t="s">
        <v>458</v>
      </c>
      <c r="E43436" s="2"/>
      <c r="F43436" s="2"/>
      <c r="G43436" s="2"/>
      <c r="H43436" s="2"/>
    </row>
    <row r="43437" spans="2:8">
      <c r="B43437" s="2" t="s">
        <v>43885</v>
      </c>
      <c r="C43437" s="2">
        <v>37</v>
      </c>
      <c r="D43437" s="2" t="s">
        <v>458</v>
      </c>
      <c r="E43437" s="2"/>
      <c r="F43437" s="2"/>
      <c r="G43437" s="2"/>
      <c r="H43437" s="2"/>
    </row>
    <row r="43438" spans="2:8">
      <c r="B43438" s="2" t="s">
        <v>43886</v>
      </c>
      <c r="C43438" s="2">
        <v>32</v>
      </c>
      <c r="D43438" s="2" t="s">
        <v>458</v>
      </c>
      <c r="E43438" s="2"/>
      <c r="F43438" s="2"/>
      <c r="G43438" s="2"/>
      <c r="H43438" s="2"/>
    </row>
    <row r="43439" spans="2:8">
      <c r="B43439" s="2" t="s">
        <v>43887</v>
      </c>
      <c r="C43439" s="2">
        <v>26</v>
      </c>
      <c r="D43439" s="2" t="s">
        <v>458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458</v>
      </c>
      <c r="E43440" s="2"/>
      <c r="F43440" s="2"/>
      <c r="G43440" s="2"/>
      <c r="H43440" s="2"/>
    </row>
    <row r="43441" spans="2:8">
      <c r="B43441" s="2" t="s">
        <v>43889</v>
      </c>
      <c r="C43441" s="2">
        <v>30</v>
      </c>
      <c r="D43441" s="2" t="s">
        <v>458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458</v>
      </c>
      <c r="E43442" s="2"/>
      <c r="F43442" s="2"/>
      <c r="G43442" s="2"/>
      <c r="H43442" s="2"/>
    </row>
    <row r="43443" spans="2:8">
      <c r="B43443" s="2" t="s">
        <v>43891</v>
      </c>
      <c r="C43443" s="2">
        <v>31</v>
      </c>
      <c r="D43443" s="2" t="s">
        <v>458</v>
      </c>
      <c r="E43443" s="2"/>
      <c r="F43443" s="2"/>
      <c r="G43443" s="2"/>
      <c r="H43443" s="2"/>
    </row>
    <row r="43444" spans="2:8">
      <c r="B43444" s="2" t="s">
        <v>43892</v>
      </c>
      <c r="C43444" s="2">
        <v>31</v>
      </c>
      <c r="D43444" s="2" t="s">
        <v>458</v>
      </c>
      <c r="E43444" s="2"/>
      <c r="F43444" s="2"/>
      <c r="G43444" s="2"/>
      <c r="H43444" s="2"/>
    </row>
    <row r="43445" spans="2:8">
      <c r="B43445" s="2" t="s">
        <v>43893</v>
      </c>
      <c r="C43445" s="2">
        <v>31</v>
      </c>
      <c r="D43445" s="2" t="s">
        <v>458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458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458</v>
      </c>
      <c r="E43447" s="2"/>
      <c r="F43447" s="2"/>
      <c r="G43447" s="2"/>
      <c r="H43447" s="2"/>
    </row>
    <row r="43448" spans="2:8">
      <c r="B43448" s="2" t="s">
        <v>43896</v>
      </c>
      <c r="C43448" s="2">
        <v>27</v>
      </c>
      <c r="D43448" s="2" t="s">
        <v>458</v>
      </c>
      <c r="E43448" s="2"/>
      <c r="F43448" s="2"/>
      <c r="G43448" s="2"/>
      <c r="H43448" s="2"/>
    </row>
    <row r="43449" spans="2:8">
      <c r="B43449" s="2" t="s">
        <v>43897</v>
      </c>
      <c r="C43449" s="2">
        <v>24</v>
      </c>
      <c r="D43449" s="2" t="s">
        <v>458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458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458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458</v>
      </c>
      <c r="E43452" s="2"/>
      <c r="F43452" s="2"/>
      <c r="G43452" s="2"/>
      <c r="H43452" s="2"/>
    </row>
    <row r="43453" spans="2:8">
      <c r="B43453" s="2" t="s">
        <v>43901</v>
      </c>
      <c r="C43453" s="2">
        <v>31</v>
      </c>
      <c r="D43453" s="2" t="s">
        <v>458</v>
      </c>
      <c r="E43453" s="2"/>
      <c r="F43453" s="2"/>
      <c r="G43453" s="2"/>
      <c r="H43453" s="2"/>
    </row>
    <row r="43454" spans="2:8">
      <c r="B43454" s="2" t="s">
        <v>43902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458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35</v>
      </c>
      <c r="D43461" s="2" t="s">
        <v>458</v>
      </c>
      <c r="E43461" s="2"/>
      <c r="F43461" s="2"/>
      <c r="G43461" s="2"/>
      <c r="H43461" s="2"/>
    </row>
    <row r="43462" spans="2:8">
      <c r="B43462" s="2" t="s">
        <v>43910</v>
      </c>
      <c r="C43462" s="2">
        <v>37</v>
      </c>
      <c r="D43462" s="2" t="s">
        <v>458</v>
      </c>
      <c r="E43462" s="2"/>
      <c r="F43462" s="2"/>
      <c r="G43462" s="2"/>
      <c r="H43462" s="2"/>
    </row>
    <row r="43463" spans="2:8">
      <c r="B43463" s="2" t="s">
        <v>43911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35</v>
      </c>
      <c r="D43465" s="2" t="s">
        <v>458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458</v>
      </c>
      <c r="E43466" s="2"/>
      <c r="F43466" s="2"/>
      <c r="G43466" s="2"/>
      <c r="H43466" s="2"/>
    </row>
    <row r="43467" spans="2:8">
      <c r="B43467" s="2" t="s">
        <v>43915</v>
      </c>
      <c r="C43467" s="2">
        <v>23</v>
      </c>
      <c r="D43467" s="2" t="s">
        <v>458</v>
      </c>
      <c r="E43467" s="2"/>
      <c r="F43467" s="2"/>
      <c r="G43467" s="2"/>
      <c r="H43467" s="2"/>
    </row>
    <row r="43468" spans="2:8">
      <c r="B43468" s="2" t="s">
        <v>43916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26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458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458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458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458</v>
      </c>
      <c r="E43498" s="2"/>
      <c r="F43498" s="2"/>
      <c r="G43498" s="2"/>
      <c r="H43498" s="2"/>
    </row>
    <row r="43499" spans="2:8">
      <c r="B43499" s="2" t="s">
        <v>43947</v>
      </c>
      <c r="C43499" s="2">
        <v>31</v>
      </c>
      <c r="D43499" s="2" t="s">
        <v>458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458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458</v>
      </c>
      <c r="E43501" s="2"/>
      <c r="F43501" s="2"/>
      <c r="G43501" s="2"/>
      <c r="H43501" s="2"/>
    </row>
    <row r="43502" spans="2:8">
      <c r="B43502" s="2" t="s">
        <v>43950</v>
      </c>
      <c r="C43502" s="2">
        <v>28</v>
      </c>
      <c r="D43502" s="2" t="s">
        <v>458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458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458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32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36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38</v>
      </c>
      <c r="D43525" s="2" t="s">
        <v>458</v>
      </c>
      <c r="E43525" s="2"/>
      <c r="F43525" s="2"/>
      <c r="G43525" s="2"/>
      <c r="H43525" s="2"/>
    </row>
    <row r="43526" spans="2:8">
      <c r="B43526" s="2" t="s">
        <v>43974</v>
      </c>
      <c r="C43526" s="2">
        <v>38</v>
      </c>
      <c r="D43526" s="2" t="s">
        <v>458</v>
      </c>
      <c r="E43526" s="2"/>
      <c r="F43526" s="2"/>
      <c r="G43526" s="2"/>
      <c r="H43526" s="2"/>
    </row>
    <row r="43527" spans="2:8">
      <c r="B43527" s="2" t="s">
        <v>43975</v>
      </c>
      <c r="C43527" s="2">
        <v>36</v>
      </c>
      <c r="D43527" s="2" t="s">
        <v>458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458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32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37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40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38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38</v>
      </c>
      <c r="D43542" s="2" t="s">
        <v>458</v>
      </c>
      <c r="E43542" s="2"/>
      <c r="F43542" s="2"/>
      <c r="G43542" s="2"/>
      <c r="H43542" s="2"/>
    </row>
    <row r="43543" spans="2:8">
      <c r="B43543" s="2" t="s">
        <v>43991</v>
      </c>
      <c r="C43543" s="2">
        <v>37</v>
      </c>
      <c r="D43543" s="2" t="s">
        <v>458</v>
      </c>
      <c r="E43543" s="2"/>
      <c r="F43543" s="2"/>
      <c r="G43543" s="2"/>
      <c r="H43543" s="2"/>
    </row>
    <row r="43544" spans="2:8">
      <c r="B43544" s="2" t="s">
        <v>43992</v>
      </c>
      <c r="C43544" s="2">
        <v>35</v>
      </c>
      <c r="D43544" s="2" t="s">
        <v>458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458</v>
      </c>
      <c r="E43545" s="2"/>
      <c r="F43545" s="2"/>
      <c r="G43545" s="2"/>
      <c r="H43545" s="2"/>
    </row>
    <row r="43546" spans="2:8">
      <c r="B43546" s="2" t="s">
        <v>43994</v>
      </c>
      <c r="C43546" s="2">
        <v>31</v>
      </c>
      <c r="D43546" s="2" t="s">
        <v>458</v>
      </c>
      <c r="E43546" s="2"/>
      <c r="F43546" s="2"/>
      <c r="G43546" s="2"/>
      <c r="H43546" s="2"/>
    </row>
    <row r="43547" spans="2:8">
      <c r="B43547" s="2" t="s">
        <v>43995</v>
      </c>
      <c r="C43547" s="2">
        <v>33</v>
      </c>
      <c r="D43547" s="2" t="s">
        <v>458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458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458</v>
      </c>
      <c r="E43549" s="2"/>
      <c r="F43549" s="2"/>
      <c r="G43549" s="2"/>
      <c r="H43549" s="2"/>
    </row>
    <row r="43550" spans="2:8">
      <c r="B43550" s="2" t="s">
        <v>43998</v>
      </c>
      <c r="C43550" s="2">
        <v>28</v>
      </c>
      <c r="D43550" s="2" t="s">
        <v>458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458</v>
      </c>
      <c r="E43551" s="2"/>
      <c r="F43551" s="2"/>
      <c r="G43551" s="2"/>
      <c r="H43551" s="2"/>
    </row>
    <row r="43552" spans="2:8">
      <c r="B43552" s="2" t="s">
        <v>44000</v>
      </c>
      <c r="C43552" s="2">
        <v>10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27</v>
      </c>
      <c r="D43564" s="2" t="s">
        <v>458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458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458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458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458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458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458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458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458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458</v>
      </c>
      <c r="E43573" s="2"/>
      <c r="F43573" s="2"/>
      <c r="G43573" s="2"/>
      <c r="H43573" s="2"/>
    </row>
    <row r="43574" spans="2:8">
      <c r="B43574" s="2" t="s">
        <v>44022</v>
      </c>
      <c r="C43574" s="2">
        <v>21</v>
      </c>
      <c r="D43574" s="2" t="s">
        <v>458</v>
      </c>
      <c r="E43574" s="2"/>
      <c r="F43574" s="2"/>
      <c r="G43574" s="2"/>
      <c r="H43574" s="2"/>
    </row>
    <row r="43575" spans="2:8">
      <c r="B43575" s="2" t="s">
        <v>44023</v>
      </c>
      <c r="C43575" s="2">
        <v>18</v>
      </c>
      <c r="D43575" s="2" t="s">
        <v>458</v>
      </c>
      <c r="E43575" s="2"/>
      <c r="F43575" s="2"/>
      <c r="G43575" s="2"/>
      <c r="H43575" s="2"/>
    </row>
    <row r="43576" spans="2:8">
      <c r="B43576" s="2" t="s">
        <v>44024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27</v>
      </c>
      <c r="D43590" s="2" t="s">
        <v>458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458</v>
      </c>
      <c r="E43591" s="2"/>
      <c r="F43591" s="2"/>
      <c r="G43591" s="2"/>
      <c r="H43591" s="2"/>
    </row>
    <row r="43592" spans="2:8">
      <c r="B43592" s="2" t="s">
        <v>44040</v>
      </c>
      <c r="C43592" s="2">
        <v>29</v>
      </c>
      <c r="D43592" s="2" t="s">
        <v>458</v>
      </c>
      <c r="E43592" s="2"/>
      <c r="F43592" s="2"/>
      <c r="G43592" s="2"/>
      <c r="H43592" s="2"/>
    </row>
    <row r="43593" spans="2:8">
      <c r="B43593" s="2" t="s">
        <v>44041</v>
      </c>
      <c r="C43593" s="2">
        <v>30</v>
      </c>
      <c r="D43593" s="2" t="s">
        <v>458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458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458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458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458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458</v>
      </c>
      <c r="E43598" s="2"/>
      <c r="F43598" s="2"/>
      <c r="G43598" s="2"/>
      <c r="H43598" s="2"/>
    </row>
    <row r="43599" spans="2:8">
      <c r="B43599" s="2" t="s">
        <v>44047</v>
      </c>
      <c r="C43599" s="2">
        <v>23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40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30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16</v>
      </c>
      <c r="D43610" s="2" t="s">
        <v>458</v>
      </c>
      <c r="E43610" s="2"/>
      <c r="F43610" s="2"/>
      <c r="G43610" s="2"/>
      <c r="H43610" s="2"/>
    </row>
    <row r="43611" spans="2:8">
      <c r="B43611" s="2" t="s">
        <v>44059</v>
      </c>
      <c r="C43611" s="2">
        <v>33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19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458</v>
      </c>
      <c r="E43623" s="2"/>
      <c r="F43623" s="2"/>
      <c r="G43623" s="2"/>
      <c r="H43623" s="2"/>
    </row>
    <row r="43624" spans="2:8">
      <c r="B43624" s="2" t="s">
        <v>44072</v>
      </c>
      <c r="C43624" s="2">
        <v>29</v>
      </c>
      <c r="D43624" s="2" t="s">
        <v>458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458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458</v>
      </c>
      <c r="E43626" s="2"/>
      <c r="F43626" s="2"/>
      <c r="G43626" s="2"/>
      <c r="H43626" s="2"/>
    </row>
    <row r="43627" spans="2:8">
      <c r="B43627" s="2" t="s">
        <v>44075</v>
      </c>
      <c r="C43627" s="2">
        <v>31</v>
      </c>
      <c r="D43627" s="2" t="s">
        <v>458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458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458</v>
      </c>
      <c r="E43629" s="2"/>
      <c r="F43629" s="2"/>
      <c r="G43629" s="2"/>
      <c r="H43629" s="2"/>
    </row>
    <row r="43630" spans="2:8">
      <c r="B43630" s="2" t="s">
        <v>44078</v>
      </c>
      <c r="C43630" s="2">
        <v>26</v>
      </c>
      <c r="D43630" s="2" t="s">
        <v>458</v>
      </c>
      <c r="E43630" s="2"/>
      <c r="F43630" s="2"/>
      <c r="G43630" s="2"/>
      <c r="H43630" s="2"/>
    </row>
    <row r="43631" spans="2:8">
      <c r="B43631" s="2" t="s">
        <v>44079</v>
      </c>
      <c r="C43631" s="2">
        <v>16</v>
      </c>
      <c r="D43631" s="2" t="s">
        <v>458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458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458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458</v>
      </c>
      <c r="E43634" s="2"/>
      <c r="F43634" s="2"/>
      <c r="G43634" s="2"/>
      <c r="H43634" s="2"/>
    </row>
    <row r="43635" spans="2:8">
      <c r="B43635" s="2" t="s">
        <v>44083</v>
      </c>
      <c r="C43635" s="2">
        <v>32</v>
      </c>
      <c r="D43635" s="2" t="s">
        <v>458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458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458</v>
      </c>
      <c r="E43637" s="2"/>
      <c r="F43637" s="2"/>
      <c r="G43637" s="2"/>
      <c r="H43637" s="2"/>
    </row>
    <row r="43638" spans="2:8">
      <c r="B43638" s="2" t="s">
        <v>44086</v>
      </c>
      <c r="C43638" s="2">
        <v>28</v>
      </c>
      <c r="D43638" s="2" t="s">
        <v>458</v>
      </c>
      <c r="E43638" s="2"/>
      <c r="F43638" s="2"/>
      <c r="G43638" s="2"/>
      <c r="H43638" s="2"/>
    </row>
    <row r="43639" spans="2:8">
      <c r="B43639" s="2" t="s">
        <v>44087</v>
      </c>
      <c r="C43639" s="2">
        <v>23</v>
      </c>
      <c r="D43639" s="2" t="s">
        <v>458</v>
      </c>
      <c r="E43639" s="2"/>
      <c r="F43639" s="2"/>
      <c r="G43639" s="2"/>
      <c r="H43639" s="2"/>
    </row>
    <row r="43640" spans="2:8">
      <c r="B43640" s="2" t="s">
        <v>44088</v>
      </c>
      <c r="C43640" s="2">
        <v>30</v>
      </c>
      <c r="D43640" s="2" t="s">
        <v>458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458</v>
      </c>
      <c r="E43641" s="2"/>
      <c r="F43641" s="2"/>
      <c r="G43641" s="2"/>
      <c r="H43641" s="2"/>
    </row>
    <row r="43642" spans="2:8">
      <c r="B43642" s="2" t="s">
        <v>44090</v>
      </c>
      <c r="C43642" s="2">
        <v>34</v>
      </c>
      <c r="D43642" s="2" t="s">
        <v>458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458</v>
      </c>
      <c r="E43643" s="2"/>
      <c r="F43643" s="2"/>
      <c r="G43643" s="2"/>
      <c r="H43643" s="2"/>
    </row>
    <row r="43644" spans="2:8">
      <c r="B43644" s="2" t="s">
        <v>44092</v>
      </c>
      <c r="C43644" s="2">
        <v>35</v>
      </c>
      <c r="D43644" s="2" t="s">
        <v>458</v>
      </c>
      <c r="E43644" s="2"/>
      <c r="F43644" s="2"/>
      <c r="G43644" s="2"/>
      <c r="H43644" s="2"/>
    </row>
    <row r="43645" spans="2:8">
      <c r="B43645" s="2" t="s">
        <v>44093</v>
      </c>
      <c r="C43645" s="2">
        <v>34</v>
      </c>
      <c r="D43645" s="2" t="s">
        <v>458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458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458</v>
      </c>
      <c r="E43647" s="2"/>
      <c r="F43647" s="2"/>
      <c r="G43647" s="2"/>
      <c r="H43647" s="2"/>
    </row>
    <row r="43648" spans="2:8">
      <c r="B43648" s="2" t="s">
        <v>44096</v>
      </c>
      <c r="C43648" s="2">
        <v>29</v>
      </c>
      <c r="D43648" s="2" t="s">
        <v>458</v>
      </c>
      <c r="E43648" s="2"/>
      <c r="F43648" s="2"/>
      <c r="G43648" s="2"/>
      <c r="H43648" s="2"/>
    </row>
    <row r="43649" spans="2:8">
      <c r="B43649" s="2" t="s">
        <v>44097</v>
      </c>
      <c r="C43649" s="2">
        <v>24</v>
      </c>
      <c r="D43649" s="2" t="s">
        <v>458</v>
      </c>
      <c r="E43649" s="2"/>
      <c r="F43649" s="2"/>
      <c r="G43649" s="2"/>
      <c r="H43649" s="2"/>
    </row>
    <row r="43650" spans="2:8">
      <c r="B43650" s="2" t="s">
        <v>44098</v>
      </c>
      <c r="C43650" s="2">
        <v>22</v>
      </c>
      <c r="D43650" s="2" t="s">
        <v>458</v>
      </c>
      <c r="E43650" s="2"/>
      <c r="F43650" s="2"/>
      <c r="G43650" s="2"/>
      <c r="H43650" s="2"/>
    </row>
    <row r="43651" spans="2:8">
      <c r="B43651" s="2" t="s">
        <v>44099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458</v>
      </c>
      <c r="E43652" s="2"/>
      <c r="F43652" s="2"/>
      <c r="G43652" s="2"/>
      <c r="H43652" s="2"/>
    </row>
    <row r="43653" spans="2:8">
      <c r="B43653" s="2" t="s">
        <v>44101</v>
      </c>
      <c r="C43653" s="2">
        <v>36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31</v>
      </c>
      <c r="D43662" s="2" t="s">
        <v>458</v>
      </c>
      <c r="E43662" s="2"/>
      <c r="F43662" s="2"/>
      <c r="G43662" s="2"/>
      <c r="H43662" s="2"/>
    </row>
    <row r="43663" spans="2:8">
      <c r="B43663" s="2" t="s">
        <v>44111</v>
      </c>
      <c r="C43663" s="2">
        <v>34</v>
      </c>
      <c r="D43663" s="2" t="s">
        <v>458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458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458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458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458</v>
      </c>
      <c r="E43667" s="2"/>
      <c r="F43667" s="2"/>
      <c r="G43667" s="2"/>
      <c r="H43667" s="2"/>
    </row>
    <row r="43668" spans="2:8">
      <c r="B43668" s="2" t="s">
        <v>44116</v>
      </c>
      <c r="C43668" s="2">
        <v>27</v>
      </c>
      <c r="D43668" s="2" t="s">
        <v>458</v>
      </c>
      <c r="E43668" s="2"/>
      <c r="F43668" s="2"/>
      <c r="G43668" s="2"/>
      <c r="H43668" s="2"/>
    </row>
    <row r="43669" spans="2:8">
      <c r="B43669" s="2" t="s">
        <v>44117</v>
      </c>
      <c r="C43669" s="2">
        <v>21</v>
      </c>
      <c r="D43669" s="2" t="s">
        <v>458</v>
      </c>
      <c r="E43669" s="2"/>
      <c r="F43669" s="2"/>
      <c r="G43669" s="2"/>
      <c r="H43669" s="2"/>
    </row>
    <row r="43670" spans="2:8">
      <c r="B43670" s="2" t="s">
        <v>44118</v>
      </c>
      <c r="C43670" s="2">
        <v>21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458</v>
      </c>
      <c r="E43682" s="2"/>
      <c r="F43682" s="2"/>
      <c r="G43682" s="2"/>
      <c r="H43682" s="2"/>
    </row>
    <row r="43683" spans="2:8">
      <c r="B43683" s="2" t="s">
        <v>44131</v>
      </c>
      <c r="C43683" s="2">
        <v>30</v>
      </c>
      <c r="D43683" s="2" t="s">
        <v>458</v>
      </c>
      <c r="E43683" s="2"/>
      <c r="F43683" s="2"/>
      <c r="G43683" s="2"/>
      <c r="H43683" s="2"/>
    </row>
    <row r="43684" spans="2:8">
      <c r="B43684" s="2" t="s">
        <v>44132</v>
      </c>
      <c r="C43684" s="2">
        <v>29</v>
      </c>
      <c r="D43684" s="2" t="s">
        <v>458</v>
      </c>
      <c r="E43684" s="2"/>
      <c r="F43684" s="2"/>
      <c r="G43684" s="2"/>
      <c r="H43684" s="2"/>
    </row>
    <row r="43685" spans="2:8">
      <c r="B43685" s="2" t="s">
        <v>44133</v>
      </c>
      <c r="C43685" s="2">
        <v>27</v>
      </c>
      <c r="D43685" s="2" t="s">
        <v>458</v>
      </c>
      <c r="E43685" s="2"/>
      <c r="F43685" s="2"/>
      <c r="G43685" s="2"/>
      <c r="H43685" s="2"/>
    </row>
    <row r="43686" spans="2:8">
      <c r="B43686" s="2" t="s">
        <v>44134</v>
      </c>
      <c r="C43686" s="2">
        <v>21</v>
      </c>
      <c r="D43686" s="2" t="s">
        <v>458</v>
      </c>
      <c r="E43686" s="2"/>
      <c r="F43686" s="2"/>
      <c r="G43686" s="2"/>
      <c r="H43686" s="2"/>
    </row>
    <row r="43687" spans="2:8">
      <c r="B43687" s="2" t="s">
        <v>44135</v>
      </c>
      <c r="C43687" s="2">
        <v>16</v>
      </c>
      <c r="D43687" s="2" t="s">
        <v>458</v>
      </c>
      <c r="E43687" s="2"/>
      <c r="F43687" s="2"/>
      <c r="G43687" s="2"/>
      <c r="H43687" s="2"/>
    </row>
    <row r="43688" spans="2:8">
      <c r="B43688" s="2" t="s">
        <v>44136</v>
      </c>
      <c r="C43688" s="2">
        <v>11</v>
      </c>
      <c r="D43688" s="2" t="s">
        <v>458</v>
      </c>
      <c r="E43688" s="2"/>
      <c r="F43688" s="2"/>
      <c r="G43688" s="2"/>
      <c r="H43688" s="2"/>
    </row>
    <row r="43689" spans="2:8">
      <c r="B43689" s="2" t="s">
        <v>44137</v>
      </c>
      <c r="C43689" s="2">
        <v>14</v>
      </c>
      <c r="D43689" s="2" t="s">
        <v>458</v>
      </c>
      <c r="E43689" s="2"/>
      <c r="F43689" s="2"/>
      <c r="G43689" s="2"/>
      <c r="H43689" s="2"/>
    </row>
    <row r="43690" spans="2:8">
      <c r="B43690" s="2" t="s">
        <v>44138</v>
      </c>
      <c r="C43690" s="2">
        <v>20</v>
      </c>
      <c r="D43690" s="2" t="s">
        <v>458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458</v>
      </c>
      <c r="E43691" s="2"/>
      <c r="F43691" s="2"/>
      <c r="G43691" s="2"/>
      <c r="H43691" s="2"/>
    </row>
    <row r="43692" spans="2:8">
      <c r="B43692" s="2" t="s">
        <v>44140</v>
      </c>
      <c r="C43692" s="2">
        <v>25</v>
      </c>
      <c r="D43692" s="2" t="s">
        <v>458</v>
      </c>
      <c r="E43692" s="2"/>
      <c r="F43692" s="2"/>
      <c r="G43692" s="2"/>
      <c r="H43692" s="2"/>
    </row>
    <row r="43693" spans="2:8">
      <c r="B43693" s="2" t="s">
        <v>44141</v>
      </c>
      <c r="C43693" s="2">
        <v>29</v>
      </c>
      <c r="D43693" s="2" t="s">
        <v>458</v>
      </c>
      <c r="E43693" s="2"/>
      <c r="F43693" s="2"/>
      <c r="G43693" s="2"/>
      <c r="H43693" s="2"/>
    </row>
    <row r="43694" spans="2:8">
      <c r="B43694" s="2" t="s">
        <v>44142</v>
      </c>
      <c r="C43694" s="2">
        <v>32</v>
      </c>
      <c r="D43694" s="2" t="s">
        <v>458</v>
      </c>
      <c r="E43694" s="2"/>
      <c r="F43694" s="2"/>
      <c r="G43694" s="2"/>
      <c r="H43694" s="2"/>
    </row>
    <row r="43695" spans="2:8">
      <c r="B43695" s="2" t="s">
        <v>44143</v>
      </c>
      <c r="C43695" s="2">
        <v>34</v>
      </c>
      <c r="D43695" s="2" t="s">
        <v>458</v>
      </c>
      <c r="E43695" s="2"/>
      <c r="F43695" s="2"/>
      <c r="G43695" s="2"/>
      <c r="H43695" s="2"/>
    </row>
    <row r="43696" spans="2:8">
      <c r="B43696" s="2" t="s">
        <v>44144</v>
      </c>
      <c r="C43696" s="2">
        <v>34</v>
      </c>
      <c r="D43696" s="2" t="s">
        <v>458</v>
      </c>
      <c r="E43696" s="2"/>
      <c r="F43696" s="2"/>
      <c r="G43696" s="2"/>
      <c r="H43696" s="2"/>
    </row>
    <row r="43697" spans="2:8">
      <c r="B43697" s="2" t="s">
        <v>44145</v>
      </c>
      <c r="C43697" s="2">
        <v>33</v>
      </c>
      <c r="D43697" s="2" t="s">
        <v>458</v>
      </c>
      <c r="E43697" s="2"/>
      <c r="F43697" s="2"/>
      <c r="G43697" s="2"/>
      <c r="H43697" s="2"/>
    </row>
    <row r="43698" spans="2:8">
      <c r="B43698" s="2" t="s">
        <v>44146</v>
      </c>
      <c r="C43698" s="2">
        <v>28</v>
      </c>
      <c r="D43698" s="2" t="s">
        <v>458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458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33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26</v>
      </c>
      <c r="D43712" s="2" t="s">
        <v>458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458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458</v>
      </c>
      <c r="E43714" s="2"/>
      <c r="F43714" s="2"/>
      <c r="G43714" s="2"/>
      <c r="H43714" s="2"/>
    </row>
    <row r="43715" spans="2:8">
      <c r="B43715" s="2" t="s">
        <v>44163</v>
      </c>
      <c r="C43715" s="2">
        <v>33</v>
      </c>
      <c r="D43715" s="2" t="s">
        <v>458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458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458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458</v>
      </c>
      <c r="E43718" s="2"/>
      <c r="F43718" s="2"/>
      <c r="G43718" s="2"/>
      <c r="H43718" s="2"/>
    </row>
    <row r="43719" spans="2:8">
      <c r="B43719" s="2" t="s">
        <v>44167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19</v>
      </c>
      <c r="D43724" s="2" t="s">
        <v>458</v>
      </c>
      <c r="E43724" s="2"/>
      <c r="F43724" s="2"/>
      <c r="G43724" s="2"/>
      <c r="H43724" s="2"/>
    </row>
    <row r="43725" spans="2:8">
      <c r="B43725" s="2" t="s">
        <v>44173</v>
      </c>
      <c r="C43725" s="2">
        <v>24</v>
      </c>
      <c r="D43725" s="2" t="s">
        <v>458</v>
      </c>
      <c r="E43725" s="2"/>
      <c r="F43725" s="2"/>
      <c r="G43725" s="2"/>
      <c r="H43725" s="2"/>
    </row>
    <row r="43726" spans="2:8">
      <c r="B43726" s="2" t="s">
        <v>44174</v>
      </c>
      <c r="C43726" s="2">
        <v>31</v>
      </c>
      <c r="D43726" s="2" t="s">
        <v>458</v>
      </c>
      <c r="E43726" s="2"/>
      <c r="F43726" s="2"/>
      <c r="G43726" s="2"/>
      <c r="H43726" s="2"/>
    </row>
    <row r="43727" spans="2:8">
      <c r="B43727" s="2" t="s">
        <v>44175</v>
      </c>
      <c r="C43727" s="2">
        <v>34</v>
      </c>
      <c r="D43727" s="2" t="s">
        <v>458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458</v>
      </c>
      <c r="E43728" s="2"/>
      <c r="F43728" s="2"/>
      <c r="G43728" s="2"/>
      <c r="H43728" s="2"/>
    </row>
    <row r="43729" spans="2:8">
      <c r="B43729" s="2" t="s">
        <v>44177</v>
      </c>
      <c r="C43729" s="2">
        <v>34</v>
      </c>
      <c r="D43729" s="2" t="s">
        <v>458</v>
      </c>
      <c r="E43729" s="2"/>
      <c r="F43729" s="2"/>
      <c r="G43729" s="2"/>
      <c r="H43729" s="2"/>
    </row>
    <row r="43730" spans="2:8">
      <c r="B43730" s="2" t="s">
        <v>44178</v>
      </c>
      <c r="C43730" s="2">
        <v>32</v>
      </c>
      <c r="D43730" s="2" t="s">
        <v>458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458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29</v>
      </c>
      <c r="D43738" s="2" t="s">
        <v>458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458</v>
      </c>
      <c r="E43739" s="2"/>
      <c r="F43739" s="2"/>
      <c r="G43739" s="2"/>
      <c r="H43739" s="2"/>
    </row>
    <row r="43740" spans="2:8">
      <c r="B43740" s="2" t="s">
        <v>44188</v>
      </c>
      <c r="C43740" s="2">
        <v>32</v>
      </c>
      <c r="D43740" s="2" t="s">
        <v>458</v>
      </c>
      <c r="E43740" s="2"/>
      <c r="F43740" s="2"/>
      <c r="G43740" s="2"/>
      <c r="H43740" s="2"/>
    </row>
    <row r="43741" spans="2:8">
      <c r="B43741" s="2" t="s">
        <v>44189</v>
      </c>
      <c r="C43741" s="2">
        <v>32</v>
      </c>
      <c r="D43741" s="2" t="s">
        <v>458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458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458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458</v>
      </c>
      <c r="E43744" s="2"/>
      <c r="F43744" s="2"/>
      <c r="G43744" s="2"/>
      <c r="H43744" s="2"/>
    </row>
    <row r="43745" spans="2:8">
      <c r="B43745" s="2" t="s">
        <v>44193</v>
      </c>
      <c r="C43745" s="2">
        <v>21</v>
      </c>
      <c r="D43745" s="2" t="s">
        <v>458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458</v>
      </c>
      <c r="E43746" s="2"/>
      <c r="F43746" s="2"/>
      <c r="G43746" s="2"/>
      <c r="H43746" s="2"/>
    </row>
    <row r="43747" spans="2:8">
      <c r="B43747" s="2" t="s">
        <v>44195</v>
      </c>
      <c r="C43747" s="2">
        <v>33</v>
      </c>
      <c r="D43747" s="2" t="s">
        <v>458</v>
      </c>
      <c r="E43747" s="2"/>
      <c r="F43747" s="2"/>
      <c r="G43747" s="2"/>
      <c r="H43747" s="2"/>
    </row>
    <row r="43748" spans="2:8">
      <c r="B43748" s="2" t="s">
        <v>44196</v>
      </c>
      <c r="C43748" s="2">
        <v>33</v>
      </c>
      <c r="D43748" s="2" t="s">
        <v>458</v>
      </c>
      <c r="E43748" s="2"/>
      <c r="F43748" s="2"/>
      <c r="G43748" s="2"/>
      <c r="H43748" s="2"/>
    </row>
    <row r="43749" spans="2:8">
      <c r="B43749" s="2" t="s">
        <v>44197</v>
      </c>
      <c r="C43749" s="2">
        <v>32</v>
      </c>
      <c r="D43749" s="2" t="s">
        <v>458</v>
      </c>
      <c r="E43749" s="2"/>
      <c r="F43749" s="2"/>
      <c r="G43749" s="2"/>
      <c r="H43749" s="2"/>
    </row>
    <row r="43750" spans="2:8">
      <c r="B43750" s="2" t="s">
        <v>44198</v>
      </c>
      <c r="C43750" s="2">
        <v>32</v>
      </c>
      <c r="D43750" s="2" t="s">
        <v>458</v>
      </c>
      <c r="E43750" s="2"/>
      <c r="F43750" s="2"/>
      <c r="G43750" s="2"/>
      <c r="H43750" s="2"/>
    </row>
    <row r="43751" spans="2:8">
      <c r="B43751" s="2" t="s">
        <v>44199</v>
      </c>
      <c r="C43751" s="2">
        <v>30</v>
      </c>
      <c r="D43751" s="2" t="s">
        <v>458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458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9</v>
      </c>
      <c r="D43764" s="2" t="s">
        <v>458</v>
      </c>
      <c r="E43764" s="2"/>
      <c r="F43764" s="2"/>
      <c r="G43764" s="2"/>
      <c r="H43764" s="2"/>
    </row>
    <row r="43765" spans="2:8">
      <c r="B43765" s="2" t="s">
        <v>44213</v>
      </c>
      <c r="C43765" s="2">
        <v>18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29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43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43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33</v>
      </c>
      <c r="D43785" s="2" t="s">
        <v>458</v>
      </c>
      <c r="E43785" s="2"/>
      <c r="F43785" s="2"/>
      <c r="G43785" s="2"/>
      <c r="H43785" s="2"/>
    </row>
    <row r="43786" spans="2:8">
      <c r="B43786" s="2" t="s">
        <v>44234</v>
      </c>
      <c r="C43786" s="2">
        <v>34</v>
      </c>
      <c r="D43786" s="2" t="s">
        <v>458</v>
      </c>
      <c r="E43786" s="2"/>
      <c r="F43786" s="2"/>
      <c r="G43786" s="2"/>
      <c r="H43786" s="2"/>
    </row>
    <row r="43787" spans="2:8">
      <c r="B43787" s="2" t="s">
        <v>44235</v>
      </c>
      <c r="C43787" s="2">
        <v>34</v>
      </c>
      <c r="D43787" s="2" t="s">
        <v>458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458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458</v>
      </c>
      <c r="E43789" s="2"/>
      <c r="F43789" s="2"/>
      <c r="G43789" s="2"/>
      <c r="H43789" s="2"/>
    </row>
    <row r="43790" spans="2:8">
      <c r="B43790" s="2" t="s">
        <v>44238</v>
      </c>
      <c r="C43790" s="2">
        <v>30</v>
      </c>
      <c r="D43790" s="2" t="s">
        <v>458</v>
      </c>
      <c r="E43790" s="2"/>
      <c r="F43790" s="2"/>
      <c r="G43790" s="2"/>
      <c r="H43790" s="2"/>
    </row>
    <row r="43791" spans="2:8">
      <c r="B43791" s="2" t="s">
        <v>44239</v>
      </c>
      <c r="C43791" s="2">
        <v>27</v>
      </c>
      <c r="D43791" s="2" t="s">
        <v>458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458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458</v>
      </c>
      <c r="E43793" s="2"/>
      <c r="F43793" s="2"/>
      <c r="G43793" s="2"/>
      <c r="H43793" s="2"/>
    </row>
    <row r="43794" spans="2:8">
      <c r="B43794" s="2" t="s">
        <v>44242</v>
      </c>
      <c r="C43794" s="2">
        <v>22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29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8</v>
      </c>
      <c r="D43802" s="2" t="s">
        <v>458</v>
      </c>
      <c r="E43802" s="2"/>
      <c r="F43802" s="2"/>
      <c r="G43802" s="2"/>
      <c r="H43802" s="2"/>
    </row>
    <row r="43803" spans="2:8">
      <c r="B43803" s="2" t="s">
        <v>44251</v>
      </c>
      <c r="C43803" s="2">
        <v>19</v>
      </c>
      <c r="D43803" s="2" t="s">
        <v>458</v>
      </c>
      <c r="E43803" s="2"/>
      <c r="F43803" s="2"/>
      <c r="G43803" s="2"/>
      <c r="H43803" s="2"/>
    </row>
    <row r="43804" spans="2:8">
      <c r="B43804" s="2" t="s">
        <v>44252</v>
      </c>
      <c r="C43804" s="2">
        <v>23</v>
      </c>
      <c r="D43804" s="2" t="s">
        <v>458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458</v>
      </c>
      <c r="E43805" s="2"/>
      <c r="F43805" s="2"/>
      <c r="G43805" s="2"/>
      <c r="H43805" s="2"/>
    </row>
    <row r="43806" spans="2:8">
      <c r="B43806" s="2" t="s">
        <v>44254</v>
      </c>
      <c r="C43806" s="2">
        <v>33</v>
      </c>
      <c r="D43806" s="2" t="s">
        <v>458</v>
      </c>
      <c r="E43806" s="2"/>
      <c r="F43806" s="2"/>
      <c r="G43806" s="2"/>
      <c r="H43806" s="2"/>
    </row>
    <row r="43807" spans="2:8">
      <c r="B43807" s="2" t="s">
        <v>44255</v>
      </c>
      <c r="C43807" s="2">
        <v>36</v>
      </c>
      <c r="D43807" s="2" t="s">
        <v>458</v>
      </c>
      <c r="E43807" s="2"/>
      <c r="F43807" s="2"/>
      <c r="G43807" s="2"/>
      <c r="H43807" s="2"/>
    </row>
    <row r="43808" spans="2:8">
      <c r="B43808" s="2" t="s">
        <v>44256</v>
      </c>
      <c r="C43808" s="2">
        <v>36</v>
      </c>
      <c r="D43808" s="2" t="s">
        <v>458</v>
      </c>
      <c r="E43808" s="2"/>
      <c r="F43808" s="2"/>
      <c r="G43808" s="2"/>
      <c r="H43808" s="2"/>
    </row>
    <row r="43809" spans="2:8">
      <c r="B43809" s="2" t="s">
        <v>44257</v>
      </c>
      <c r="C43809" s="2">
        <v>30</v>
      </c>
      <c r="D43809" s="2" t="s">
        <v>458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458</v>
      </c>
      <c r="E43810" s="2"/>
      <c r="F43810" s="2"/>
      <c r="G43810" s="2"/>
      <c r="H43810" s="2"/>
    </row>
    <row r="43811" spans="2:8">
      <c r="B43811" s="2" t="s">
        <v>44259</v>
      </c>
      <c r="C43811" s="2">
        <v>29</v>
      </c>
      <c r="D43811" s="2" t="s">
        <v>458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458</v>
      </c>
      <c r="E43812" s="2"/>
      <c r="F43812" s="2"/>
      <c r="G43812" s="2"/>
      <c r="H43812" s="2"/>
    </row>
    <row r="43813" spans="2:8">
      <c r="B43813" s="2" t="s">
        <v>44261</v>
      </c>
      <c r="C43813" s="2">
        <v>27</v>
      </c>
      <c r="D43813" s="2" t="s">
        <v>458</v>
      </c>
      <c r="E43813" s="2"/>
      <c r="F43813" s="2"/>
      <c r="G43813" s="2"/>
      <c r="H43813" s="2"/>
    </row>
    <row r="43814" spans="2:8">
      <c r="B43814" s="2" t="s">
        <v>44262</v>
      </c>
      <c r="C43814" s="2">
        <v>27</v>
      </c>
      <c r="D43814" s="2" t="s">
        <v>458</v>
      </c>
      <c r="E43814" s="2"/>
      <c r="F43814" s="2"/>
      <c r="G43814" s="2"/>
      <c r="H43814" s="2"/>
    </row>
    <row r="43815" spans="2:8">
      <c r="B43815" s="2" t="s">
        <v>44263</v>
      </c>
      <c r="C43815" s="2">
        <v>26</v>
      </c>
      <c r="D43815" s="2" t="s">
        <v>458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458</v>
      </c>
      <c r="E43816" s="2"/>
      <c r="F43816" s="2"/>
      <c r="G43816" s="2"/>
      <c r="H43816" s="2"/>
    </row>
    <row r="43817" spans="2:8">
      <c r="B43817" s="2" t="s">
        <v>44265</v>
      </c>
      <c r="C43817" s="2">
        <v>32</v>
      </c>
      <c r="D43817" s="2" t="s">
        <v>458</v>
      </c>
      <c r="E43817" s="2"/>
      <c r="F43817" s="2"/>
      <c r="G43817" s="2"/>
      <c r="H43817" s="2"/>
    </row>
    <row r="43818" spans="2:8">
      <c r="B43818" s="2" t="s">
        <v>44266</v>
      </c>
      <c r="C43818" s="2">
        <v>31</v>
      </c>
      <c r="D43818" s="2" t="s">
        <v>458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458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458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458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458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458</v>
      </c>
      <c r="E43823" s="2"/>
      <c r="F43823" s="2"/>
      <c r="G43823" s="2"/>
      <c r="H43823" s="2"/>
    </row>
    <row r="43824" spans="2:8">
      <c r="B43824" s="2" t="s">
        <v>44272</v>
      </c>
      <c r="C43824" s="2">
        <v>28</v>
      </c>
      <c r="D43824" s="2" t="s">
        <v>458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458</v>
      </c>
      <c r="E43825" s="2"/>
      <c r="F43825" s="2"/>
      <c r="G43825" s="2"/>
      <c r="H43825" s="2"/>
    </row>
    <row r="43826" spans="2:8">
      <c r="B43826" s="2" t="s">
        <v>44274</v>
      </c>
      <c r="C43826" s="2">
        <v>31</v>
      </c>
      <c r="D43826" s="2" t="s">
        <v>458</v>
      </c>
      <c r="E43826" s="2"/>
      <c r="F43826" s="2"/>
      <c r="G43826" s="2"/>
      <c r="H43826" s="2"/>
    </row>
    <row r="43827" spans="2:8">
      <c r="B43827" s="2" t="s">
        <v>44275</v>
      </c>
      <c r="C43827" s="2">
        <v>33</v>
      </c>
      <c r="D43827" s="2" t="s">
        <v>458</v>
      </c>
      <c r="E43827" s="2"/>
      <c r="F43827" s="2"/>
      <c r="G43827" s="2"/>
      <c r="H43827" s="2"/>
    </row>
    <row r="43828" spans="2:8">
      <c r="B43828" s="2" t="s">
        <v>44276</v>
      </c>
      <c r="C43828" s="2">
        <v>34</v>
      </c>
      <c r="D43828" s="2" t="s">
        <v>458</v>
      </c>
      <c r="E43828" s="2"/>
      <c r="F43828" s="2"/>
      <c r="G43828" s="2"/>
      <c r="H43828" s="2"/>
    </row>
    <row r="43829" spans="2:8">
      <c r="B43829" s="2" t="s">
        <v>44277</v>
      </c>
      <c r="C43829" s="2">
        <v>34</v>
      </c>
      <c r="D43829" s="2" t="s">
        <v>458</v>
      </c>
      <c r="E43829" s="2"/>
      <c r="F43829" s="2"/>
      <c r="G43829" s="2"/>
      <c r="H43829" s="2"/>
    </row>
    <row r="43830" spans="2:8">
      <c r="B43830" s="2" t="s">
        <v>44278</v>
      </c>
      <c r="C43830" s="2">
        <v>32</v>
      </c>
      <c r="D43830" s="2" t="s">
        <v>458</v>
      </c>
      <c r="E43830" s="2"/>
      <c r="F43830" s="2"/>
      <c r="G43830" s="2"/>
      <c r="H43830" s="2"/>
    </row>
    <row r="43831" spans="2:8">
      <c r="B43831" s="2" t="s">
        <v>44279</v>
      </c>
      <c r="C43831" s="2">
        <v>32</v>
      </c>
      <c r="D43831" s="2" t="s">
        <v>458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458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458</v>
      </c>
      <c r="E43833" s="2"/>
      <c r="F43833" s="2"/>
      <c r="G43833" s="2"/>
      <c r="H43833" s="2"/>
    </row>
    <row r="43834" spans="2:8">
      <c r="B43834" s="2" t="s">
        <v>44282</v>
      </c>
      <c r="C43834" s="2">
        <v>36</v>
      </c>
      <c r="D43834" s="2" t="s">
        <v>458</v>
      </c>
      <c r="E43834" s="2"/>
      <c r="F43834" s="2"/>
      <c r="G43834" s="2"/>
      <c r="H43834" s="2"/>
    </row>
    <row r="43835" spans="2:8">
      <c r="B43835" s="2" t="s">
        <v>44283</v>
      </c>
      <c r="C43835" s="2">
        <v>37</v>
      </c>
      <c r="D43835" s="2" t="s">
        <v>458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458</v>
      </c>
      <c r="E43836" s="2"/>
      <c r="F43836" s="2"/>
      <c r="G43836" s="2"/>
      <c r="H43836" s="2"/>
    </row>
    <row r="43837" spans="2:8">
      <c r="B43837" s="2" t="s">
        <v>44285</v>
      </c>
      <c r="C43837" s="2">
        <v>37</v>
      </c>
      <c r="D43837" s="2" t="s">
        <v>458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458</v>
      </c>
      <c r="E43838" s="2"/>
      <c r="F43838" s="2"/>
      <c r="G43838" s="2"/>
      <c r="H43838" s="2"/>
    </row>
    <row r="43839" spans="2:8">
      <c r="B43839" s="2" t="s">
        <v>44287</v>
      </c>
      <c r="C43839" s="2">
        <v>33</v>
      </c>
      <c r="D43839" s="2" t="s">
        <v>458</v>
      </c>
      <c r="E43839" s="2"/>
      <c r="F43839" s="2"/>
      <c r="G43839" s="2"/>
      <c r="H43839" s="2"/>
    </row>
    <row r="43840" spans="2:8">
      <c r="B43840" s="2" t="s">
        <v>44288</v>
      </c>
      <c r="C43840" s="2">
        <v>33</v>
      </c>
      <c r="D43840" s="2" t="s">
        <v>458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458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458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458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458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458</v>
      </c>
      <c r="E43845" s="2"/>
      <c r="F43845" s="2"/>
      <c r="G43845" s="2"/>
      <c r="H43845" s="2"/>
    </row>
    <row r="43846" spans="2:8">
      <c r="B43846" s="2" t="s">
        <v>44294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25</v>
      </c>
      <c r="D43855" s="2" t="s">
        <v>458</v>
      </c>
      <c r="E43855" s="2"/>
      <c r="F43855" s="2"/>
      <c r="G43855" s="2"/>
      <c r="H43855" s="2"/>
    </row>
    <row r="43856" spans="2:8">
      <c r="B43856" s="2" t="s">
        <v>44304</v>
      </c>
      <c r="C43856" s="2">
        <v>26</v>
      </c>
      <c r="D43856" s="2" t="s">
        <v>458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458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458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458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458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458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458</v>
      </c>
      <c r="E43862" s="2"/>
      <c r="F43862" s="2"/>
      <c r="G43862" s="2"/>
      <c r="H43862" s="2"/>
    </row>
    <row r="43863" spans="2:8">
      <c r="B43863" s="2" t="s">
        <v>44311</v>
      </c>
      <c r="C43863" s="2">
        <v>26</v>
      </c>
      <c r="D43863" s="2" t="s">
        <v>458</v>
      </c>
      <c r="E43863" s="2"/>
      <c r="F43863" s="2"/>
      <c r="G43863" s="2"/>
      <c r="H43863" s="2"/>
    </row>
    <row r="43864" spans="2:8">
      <c r="B43864" s="2" t="s">
        <v>44312</v>
      </c>
      <c r="C43864" s="2">
        <v>24</v>
      </c>
      <c r="D43864" s="2" t="s">
        <v>458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458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458</v>
      </c>
      <c r="E43866" s="2"/>
      <c r="F43866" s="2"/>
      <c r="G43866" s="2"/>
      <c r="H43866" s="2"/>
    </row>
    <row r="43867" spans="2:8">
      <c r="B43867" s="2" t="s">
        <v>44315</v>
      </c>
      <c r="C43867" s="2">
        <v>40</v>
      </c>
      <c r="D43867" s="2" t="s">
        <v>458</v>
      </c>
      <c r="E43867" s="2"/>
      <c r="F43867" s="2"/>
      <c r="G43867" s="2"/>
      <c r="H43867" s="2"/>
    </row>
    <row r="43868" spans="2:8">
      <c r="B43868" s="2" t="s">
        <v>44316</v>
      </c>
      <c r="C43868" s="2">
        <v>41</v>
      </c>
      <c r="D43868" s="2" t="s">
        <v>458</v>
      </c>
      <c r="E43868" s="2"/>
      <c r="F43868" s="2"/>
      <c r="G43868" s="2"/>
      <c r="H43868" s="2"/>
    </row>
    <row r="43869" spans="2:8">
      <c r="B43869" s="2" t="s">
        <v>44317</v>
      </c>
      <c r="C43869" s="2">
        <v>42</v>
      </c>
      <c r="D43869" s="2" t="s">
        <v>458</v>
      </c>
      <c r="E43869" s="2"/>
      <c r="F43869" s="2"/>
      <c r="G43869" s="2"/>
      <c r="H43869" s="2"/>
    </row>
    <row r="43870" spans="2:8">
      <c r="B43870" s="2" t="s">
        <v>44318</v>
      </c>
      <c r="C43870" s="2">
        <v>40</v>
      </c>
      <c r="D43870" s="2" t="s">
        <v>458</v>
      </c>
      <c r="E43870" s="2"/>
      <c r="F43870" s="2"/>
      <c r="G43870" s="2"/>
      <c r="H43870" s="2"/>
    </row>
    <row r="43871" spans="2:8">
      <c r="B43871" s="2" t="s">
        <v>44319</v>
      </c>
      <c r="C43871" s="2">
        <v>37</v>
      </c>
      <c r="D43871" s="2" t="s">
        <v>458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458</v>
      </c>
      <c r="E43872" s="2"/>
      <c r="F43872" s="2"/>
      <c r="G43872" s="2"/>
      <c r="H43872" s="2"/>
    </row>
    <row r="43873" spans="2:8">
      <c r="B43873" s="2" t="s">
        <v>44321</v>
      </c>
      <c r="C43873" s="2">
        <v>22</v>
      </c>
      <c r="D43873" s="2" t="s">
        <v>458</v>
      </c>
      <c r="E43873" s="2"/>
      <c r="F43873" s="2"/>
      <c r="G43873" s="2"/>
      <c r="H43873" s="2"/>
    </row>
    <row r="43874" spans="2:8">
      <c r="B43874" s="2" t="s">
        <v>44322</v>
      </c>
      <c r="C43874" s="2">
        <v>10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17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15</v>
      </c>
      <c r="D43888" s="2" t="s">
        <v>458</v>
      </c>
      <c r="E43888" s="2"/>
      <c r="F43888" s="2"/>
      <c r="G43888" s="2"/>
      <c r="H43888" s="2"/>
    </row>
    <row r="43889" spans="2:8">
      <c r="B43889" s="2" t="s">
        <v>44337</v>
      </c>
      <c r="C43889" s="2">
        <v>20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21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26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24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458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458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458</v>
      </c>
      <c r="E43912" s="2"/>
      <c r="F43912" s="2"/>
      <c r="G43912" s="2"/>
      <c r="H43912" s="2"/>
    </row>
    <row r="43913" spans="2:8">
      <c r="B43913" s="2" t="s">
        <v>44361</v>
      </c>
      <c r="C43913" s="2">
        <v>35</v>
      </c>
      <c r="D43913" s="2" t="s">
        <v>458</v>
      </c>
      <c r="E43913" s="2"/>
      <c r="F43913" s="2"/>
      <c r="G43913" s="2"/>
      <c r="H43913" s="2"/>
    </row>
    <row r="43914" spans="2:8">
      <c r="B43914" s="2" t="s">
        <v>44362</v>
      </c>
      <c r="C43914" s="2">
        <v>35</v>
      </c>
      <c r="D43914" s="2" t="s">
        <v>458</v>
      </c>
      <c r="E43914" s="2"/>
      <c r="F43914" s="2"/>
      <c r="G43914" s="2"/>
      <c r="H43914" s="2"/>
    </row>
    <row r="43915" spans="2:8">
      <c r="B43915" s="2" t="s">
        <v>44363</v>
      </c>
      <c r="C43915" s="2">
        <v>35</v>
      </c>
      <c r="D43915" s="2" t="s">
        <v>458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458</v>
      </c>
      <c r="E43916" s="2"/>
      <c r="F43916" s="2"/>
      <c r="G43916" s="2"/>
      <c r="H43916" s="2"/>
    </row>
    <row r="43917" spans="2:8">
      <c r="B43917" s="2" t="s">
        <v>44365</v>
      </c>
      <c r="C43917" s="2">
        <v>29</v>
      </c>
      <c r="D43917" s="2" t="s">
        <v>458</v>
      </c>
      <c r="E43917" s="2"/>
      <c r="F43917" s="2"/>
      <c r="G43917" s="2"/>
      <c r="H43917" s="2"/>
    </row>
    <row r="43918" spans="2:8">
      <c r="B43918" s="2" t="s">
        <v>44366</v>
      </c>
      <c r="C43918" s="2">
        <v>34</v>
      </c>
      <c r="D43918" s="2" t="s">
        <v>458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458</v>
      </c>
      <c r="E43919" s="2"/>
      <c r="F43919" s="2"/>
      <c r="G43919" s="2"/>
      <c r="H43919" s="2"/>
    </row>
    <row r="43920" spans="2:8">
      <c r="B43920" s="2" t="s">
        <v>44368</v>
      </c>
      <c r="C43920" s="2">
        <v>35</v>
      </c>
      <c r="D43920" s="2" t="s">
        <v>458</v>
      </c>
      <c r="E43920" s="2"/>
      <c r="F43920" s="2"/>
      <c r="G43920" s="2"/>
      <c r="H43920" s="2"/>
    </row>
    <row r="43921" spans="2:8">
      <c r="B43921" s="2" t="s">
        <v>44369</v>
      </c>
      <c r="C43921" s="2">
        <v>35</v>
      </c>
      <c r="D43921" s="2" t="s">
        <v>458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458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458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458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458</v>
      </c>
      <c r="E43925" s="2"/>
      <c r="F43925" s="2"/>
      <c r="G43925" s="2"/>
      <c r="H43925" s="2"/>
    </row>
    <row r="43926" spans="2:8">
      <c r="B43926" s="2" t="s">
        <v>44374</v>
      </c>
      <c r="C43926" s="2">
        <v>20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18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19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31</v>
      </c>
      <c r="D43936" s="2" t="s">
        <v>458</v>
      </c>
      <c r="E43936" s="2"/>
      <c r="F43936" s="2"/>
      <c r="G43936" s="2"/>
      <c r="H43936" s="2"/>
    </row>
    <row r="43937" spans="2:8">
      <c r="B43937" s="2" t="s">
        <v>44385</v>
      </c>
      <c r="C43937" s="2">
        <v>35</v>
      </c>
      <c r="D43937" s="2" t="s">
        <v>458</v>
      </c>
      <c r="E43937" s="2"/>
      <c r="F43937" s="2"/>
      <c r="G43937" s="2"/>
      <c r="H43937" s="2"/>
    </row>
    <row r="43938" spans="2:8">
      <c r="B43938" s="2" t="s">
        <v>44386</v>
      </c>
      <c r="C43938" s="2">
        <v>36</v>
      </c>
      <c r="D43938" s="2" t="s">
        <v>458</v>
      </c>
      <c r="E43938" s="2"/>
      <c r="F43938" s="2"/>
      <c r="G43938" s="2"/>
      <c r="H43938" s="2"/>
    </row>
    <row r="43939" spans="2:8">
      <c r="B43939" s="2" t="s">
        <v>44387</v>
      </c>
      <c r="C43939" s="2">
        <v>39</v>
      </c>
      <c r="D43939" s="2" t="s">
        <v>458</v>
      </c>
      <c r="E43939" s="2"/>
      <c r="F43939" s="2"/>
      <c r="G43939" s="2"/>
      <c r="H43939" s="2"/>
    </row>
    <row r="43940" spans="2:8">
      <c r="B43940" s="2" t="s">
        <v>44388</v>
      </c>
      <c r="C43940" s="2">
        <v>37</v>
      </c>
      <c r="D43940" s="2" t="s">
        <v>458</v>
      </c>
      <c r="E43940" s="2"/>
      <c r="F43940" s="2"/>
      <c r="G43940" s="2"/>
      <c r="H43940" s="2"/>
    </row>
    <row r="43941" spans="2:8">
      <c r="B43941" s="2" t="s">
        <v>44389</v>
      </c>
      <c r="C43941" s="2">
        <v>26</v>
      </c>
      <c r="D43941" s="2" t="s">
        <v>458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458</v>
      </c>
      <c r="E43942" s="2"/>
      <c r="F43942" s="2"/>
      <c r="G43942" s="2"/>
      <c r="H43942" s="2"/>
    </row>
    <row r="43943" spans="2:8">
      <c r="B43943" s="2" t="s">
        <v>44391</v>
      </c>
      <c r="C43943" s="2">
        <v>25</v>
      </c>
      <c r="D43943" s="2" t="s">
        <v>458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458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458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458</v>
      </c>
      <c r="E43946" s="2"/>
      <c r="F43946" s="2"/>
      <c r="G43946" s="2"/>
      <c r="H43946" s="2"/>
    </row>
    <row r="43947" spans="2:8">
      <c r="B43947" s="2" t="s">
        <v>44395</v>
      </c>
      <c r="C43947" s="2">
        <v>32</v>
      </c>
      <c r="D43947" s="2" t="s">
        <v>458</v>
      </c>
      <c r="E43947" s="2"/>
      <c r="F43947" s="2"/>
      <c r="G43947" s="2"/>
      <c r="H43947" s="2"/>
    </row>
    <row r="43948" spans="2:8">
      <c r="B43948" s="2" t="s">
        <v>44396</v>
      </c>
      <c r="C43948" s="2">
        <v>32</v>
      </c>
      <c r="D43948" s="2" t="s">
        <v>458</v>
      </c>
      <c r="E43948" s="2"/>
      <c r="F43948" s="2"/>
      <c r="G43948" s="2"/>
      <c r="H43948" s="2"/>
    </row>
    <row r="43949" spans="2:8">
      <c r="B43949" s="2" t="s">
        <v>44397</v>
      </c>
      <c r="C43949" s="2">
        <v>46</v>
      </c>
      <c r="D43949" s="2" t="s">
        <v>458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458</v>
      </c>
      <c r="E43950" s="2"/>
      <c r="F43950" s="2"/>
      <c r="G43950" s="2"/>
      <c r="H43950" s="2"/>
    </row>
    <row r="43951" spans="2:8">
      <c r="B43951" s="2" t="s">
        <v>44399</v>
      </c>
      <c r="C43951" s="2">
        <v>25</v>
      </c>
      <c r="D43951" s="2" t="s">
        <v>458</v>
      </c>
      <c r="E43951" s="2"/>
      <c r="F43951" s="2"/>
      <c r="G43951" s="2"/>
      <c r="H43951" s="2"/>
    </row>
    <row r="43952" spans="2:8">
      <c r="B43952" s="2" t="s">
        <v>44400</v>
      </c>
      <c r="C43952" s="2">
        <v>26</v>
      </c>
      <c r="D43952" s="2" t="s">
        <v>458</v>
      </c>
      <c r="E43952" s="2"/>
      <c r="F43952" s="2"/>
      <c r="G43952" s="2"/>
      <c r="H43952" s="2"/>
    </row>
    <row r="43953" spans="2:8">
      <c r="B43953" s="2" t="s">
        <v>44401</v>
      </c>
      <c r="C43953" s="2">
        <v>26</v>
      </c>
      <c r="D43953" s="2" t="s">
        <v>458</v>
      </c>
      <c r="E43953" s="2"/>
      <c r="F43953" s="2"/>
      <c r="G43953" s="2"/>
      <c r="H43953" s="2"/>
    </row>
    <row r="43954" spans="2:8">
      <c r="B43954" s="2" t="s">
        <v>44402</v>
      </c>
      <c r="C43954" s="2">
        <v>26</v>
      </c>
      <c r="D43954" s="2" t="s">
        <v>458</v>
      </c>
      <c r="E43954" s="2"/>
      <c r="F43954" s="2"/>
      <c r="G43954" s="2"/>
      <c r="H43954" s="2"/>
    </row>
    <row r="43955" spans="2:8">
      <c r="B43955" s="2" t="s">
        <v>44403</v>
      </c>
      <c r="C43955" s="2">
        <v>26</v>
      </c>
      <c r="D43955" s="2" t="s">
        <v>458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458</v>
      </c>
      <c r="E43956" s="2"/>
      <c r="F43956" s="2"/>
      <c r="G43956" s="2"/>
      <c r="H43956" s="2"/>
    </row>
    <row r="43957" spans="2:8">
      <c r="B43957" s="2" t="s">
        <v>44405</v>
      </c>
      <c r="C43957" s="2">
        <v>26</v>
      </c>
      <c r="D43957" s="2" t="s">
        <v>458</v>
      </c>
      <c r="E43957" s="2"/>
      <c r="F43957" s="2"/>
      <c r="G43957" s="2"/>
      <c r="H43957" s="2"/>
    </row>
    <row r="43958" spans="2:8">
      <c r="B43958" s="2" t="s">
        <v>44406</v>
      </c>
      <c r="C43958" s="2">
        <v>24</v>
      </c>
      <c r="D43958" s="2" t="s">
        <v>458</v>
      </c>
      <c r="E43958" s="2"/>
      <c r="F43958" s="2"/>
      <c r="G43958" s="2"/>
      <c r="H43958" s="2"/>
    </row>
    <row r="43959" spans="2:8">
      <c r="B43959" s="2" t="s">
        <v>44407</v>
      </c>
      <c r="C43959" s="2">
        <v>23</v>
      </c>
      <c r="D43959" s="2" t="s">
        <v>458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458</v>
      </c>
      <c r="E43960" s="2"/>
      <c r="F43960" s="2"/>
      <c r="G43960" s="2"/>
      <c r="H43960" s="2"/>
    </row>
    <row r="43961" spans="2:8">
      <c r="B43961" s="2" t="s">
        <v>44409</v>
      </c>
      <c r="C43961" s="2">
        <v>17</v>
      </c>
      <c r="D43961" s="2" t="s">
        <v>458</v>
      </c>
      <c r="E43961" s="2"/>
      <c r="F43961" s="2"/>
      <c r="G43961" s="2"/>
      <c r="H43961" s="2"/>
    </row>
    <row r="43962" spans="2:8">
      <c r="B43962" s="2" t="s">
        <v>44410</v>
      </c>
      <c r="C43962" s="2">
        <v>18</v>
      </c>
      <c r="D43962" s="2" t="s">
        <v>458</v>
      </c>
      <c r="E43962" s="2"/>
      <c r="F43962" s="2"/>
      <c r="G43962" s="2"/>
      <c r="H43962" s="2"/>
    </row>
    <row r="43963" spans="2:8">
      <c r="B43963" s="2" t="s">
        <v>44411</v>
      </c>
      <c r="C43963" s="2">
        <v>18</v>
      </c>
      <c r="D43963" s="2" t="s">
        <v>458</v>
      </c>
      <c r="E43963" s="2"/>
      <c r="F43963" s="2"/>
      <c r="G43963" s="2"/>
      <c r="H43963" s="2"/>
    </row>
    <row r="43964" spans="2:8">
      <c r="B43964" s="2" t="s">
        <v>44412</v>
      </c>
      <c r="C43964" s="2">
        <v>18</v>
      </c>
      <c r="D43964" s="2" t="s">
        <v>458</v>
      </c>
      <c r="E43964" s="2"/>
      <c r="F43964" s="2"/>
      <c r="G43964" s="2"/>
      <c r="H43964" s="2"/>
    </row>
    <row r="43965" spans="2:8">
      <c r="B43965" s="2" t="s">
        <v>44413</v>
      </c>
      <c r="C43965" s="2">
        <v>19</v>
      </c>
      <c r="D43965" s="2" t="s">
        <v>458</v>
      </c>
      <c r="E43965" s="2"/>
      <c r="F43965" s="2"/>
      <c r="G43965" s="2"/>
      <c r="H43965" s="2"/>
    </row>
    <row r="43966" spans="2:8">
      <c r="B43966" s="2" t="s">
        <v>44414</v>
      </c>
      <c r="C43966" s="2">
        <v>20</v>
      </c>
      <c r="D43966" s="2" t="s">
        <v>458</v>
      </c>
      <c r="E43966" s="2"/>
      <c r="F43966" s="2"/>
      <c r="G43966" s="2"/>
      <c r="H43966" s="2"/>
    </row>
    <row r="43967" spans="2:8">
      <c r="B43967" s="2" t="s">
        <v>44415</v>
      </c>
      <c r="C43967" s="2">
        <v>20</v>
      </c>
      <c r="D43967" s="2" t="s">
        <v>458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458</v>
      </c>
      <c r="E43968" s="2"/>
      <c r="F43968" s="2"/>
      <c r="G43968" s="2"/>
      <c r="H43968" s="2"/>
    </row>
    <row r="43969" spans="2:8">
      <c r="B43969" s="2" t="s">
        <v>44417</v>
      </c>
      <c r="C43969" s="2">
        <v>29</v>
      </c>
      <c r="D43969" s="2" t="s">
        <v>458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458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458</v>
      </c>
      <c r="E43971" s="2"/>
      <c r="F43971" s="2"/>
      <c r="G43971" s="2"/>
      <c r="H43971" s="2"/>
    </row>
    <row r="43972" spans="2:8">
      <c r="B43972" s="2" t="s">
        <v>44420</v>
      </c>
      <c r="C43972" s="2">
        <v>30</v>
      </c>
      <c r="D43972" s="2" t="s">
        <v>458</v>
      </c>
      <c r="E43972" s="2"/>
      <c r="F43972" s="2"/>
      <c r="G43972" s="2"/>
      <c r="H43972" s="2"/>
    </row>
    <row r="43973" spans="2:8">
      <c r="B43973" s="2" t="s">
        <v>44421</v>
      </c>
      <c r="C43973" s="2">
        <v>29</v>
      </c>
      <c r="D43973" s="2" t="s">
        <v>458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458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458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458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458</v>
      </c>
      <c r="E43977" s="2"/>
      <c r="F43977" s="2"/>
      <c r="G43977" s="2"/>
      <c r="H43977" s="2"/>
    </row>
    <row r="43978" spans="2:8">
      <c r="B43978" s="2" t="s">
        <v>44426</v>
      </c>
      <c r="C43978" s="2">
        <v>32</v>
      </c>
      <c r="D43978" s="2" t="s">
        <v>458</v>
      </c>
      <c r="E43978" s="2"/>
      <c r="F43978" s="2"/>
      <c r="G43978" s="2"/>
      <c r="H43978" s="2"/>
    </row>
    <row r="43979" spans="2:8">
      <c r="B43979" s="2" t="s">
        <v>44427</v>
      </c>
      <c r="C43979" s="2">
        <v>30</v>
      </c>
      <c r="D43979" s="2" t="s">
        <v>458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458</v>
      </c>
      <c r="E43980" s="2"/>
      <c r="F43980" s="2"/>
      <c r="G43980" s="2"/>
      <c r="H43980" s="2"/>
    </row>
    <row r="43981" spans="2:8">
      <c r="B43981" s="2" t="s">
        <v>44429</v>
      </c>
      <c r="C43981" s="2">
        <v>27</v>
      </c>
      <c r="D43981" s="2" t="s">
        <v>458</v>
      </c>
      <c r="E43981" s="2"/>
      <c r="F43981" s="2"/>
      <c r="G43981" s="2"/>
      <c r="H43981" s="2"/>
    </row>
    <row r="43982" spans="2:8">
      <c r="B43982" s="2" t="s">
        <v>44430</v>
      </c>
      <c r="C43982" s="2">
        <v>24</v>
      </c>
      <c r="D43982" s="2" t="s">
        <v>458</v>
      </c>
      <c r="E43982" s="2"/>
      <c r="F43982" s="2"/>
      <c r="G43982" s="2"/>
      <c r="H43982" s="2"/>
    </row>
    <row r="43983" spans="2:8">
      <c r="B43983" s="2" t="s">
        <v>44431</v>
      </c>
      <c r="C43983" s="2">
        <v>24</v>
      </c>
      <c r="D43983" s="2" t="s">
        <v>458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458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13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13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12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12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37</v>
      </c>
      <c r="D44005" s="2" t="s">
        <v>458</v>
      </c>
      <c r="E44005" s="2"/>
      <c r="F44005" s="2"/>
      <c r="G44005" s="2"/>
      <c r="H44005" s="2"/>
    </row>
    <row r="44006" spans="2:8">
      <c r="B44006" s="2" t="s">
        <v>44454</v>
      </c>
      <c r="C44006" s="2">
        <v>37</v>
      </c>
      <c r="D44006" s="2" t="s">
        <v>458</v>
      </c>
      <c r="E44006" s="2"/>
      <c r="F44006" s="2"/>
      <c r="G44006" s="2"/>
      <c r="H44006" s="2"/>
    </row>
    <row r="44007" spans="2:8">
      <c r="B44007" s="2" t="s">
        <v>44455</v>
      </c>
      <c r="C44007" s="2">
        <v>38</v>
      </c>
      <c r="D44007" s="2" t="s">
        <v>458</v>
      </c>
      <c r="E44007" s="2"/>
      <c r="F44007" s="2"/>
      <c r="G44007" s="2"/>
      <c r="H44007" s="2"/>
    </row>
    <row r="44008" spans="2:8">
      <c r="B44008" s="2" t="s">
        <v>44456</v>
      </c>
      <c r="C44008" s="2">
        <v>37</v>
      </c>
      <c r="D44008" s="2" t="s">
        <v>458</v>
      </c>
      <c r="E44008" s="2"/>
      <c r="F44008" s="2"/>
      <c r="G44008" s="2"/>
      <c r="H44008" s="2"/>
    </row>
    <row r="44009" spans="2:8">
      <c r="B44009" s="2" t="s">
        <v>44457</v>
      </c>
      <c r="C44009" s="2">
        <v>36</v>
      </c>
      <c r="D44009" s="2" t="s">
        <v>458</v>
      </c>
      <c r="E44009" s="2"/>
      <c r="F44009" s="2"/>
      <c r="G44009" s="2"/>
      <c r="H44009" s="2"/>
    </row>
    <row r="44010" spans="2:8">
      <c r="B44010" s="2" t="s">
        <v>44458</v>
      </c>
      <c r="C44010" s="2">
        <v>34</v>
      </c>
      <c r="D44010" s="2" t="s">
        <v>458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458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458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458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458</v>
      </c>
      <c r="E44014" s="2"/>
      <c r="F44014" s="2"/>
      <c r="G44014" s="2"/>
      <c r="H44014" s="2"/>
    </row>
    <row r="44015" spans="2:8">
      <c r="B44015" s="2" t="s">
        <v>44463</v>
      </c>
      <c r="C44015" s="2">
        <v>35</v>
      </c>
      <c r="D44015" s="2" t="s">
        <v>458</v>
      </c>
      <c r="E44015" s="2"/>
      <c r="F44015" s="2"/>
      <c r="G44015" s="2"/>
      <c r="H44015" s="2"/>
    </row>
    <row r="44016" spans="2:8">
      <c r="B44016" s="2" t="s">
        <v>44464</v>
      </c>
      <c r="C44016" s="2">
        <v>36</v>
      </c>
      <c r="D44016" s="2" t="s">
        <v>458</v>
      </c>
      <c r="E44016" s="2"/>
      <c r="F44016" s="2"/>
      <c r="G44016" s="2"/>
      <c r="H44016" s="2"/>
    </row>
    <row r="44017" spans="2:8">
      <c r="B44017" s="2" t="s">
        <v>44465</v>
      </c>
      <c r="C44017" s="2">
        <v>34</v>
      </c>
      <c r="D44017" s="2" t="s">
        <v>458</v>
      </c>
      <c r="E44017" s="2"/>
      <c r="F44017" s="2"/>
      <c r="G44017" s="2"/>
      <c r="H44017" s="2"/>
    </row>
    <row r="44018" spans="2:8">
      <c r="B44018" s="2" t="s">
        <v>44466</v>
      </c>
      <c r="C44018" s="2">
        <v>32</v>
      </c>
      <c r="D44018" s="2" t="s">
        <v>458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458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458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458</v>
      </c>
      <c r="E44021" s="2"/>
      <c r="F44021" s="2"/>
      <c r="G44021" s="2"/>
      <c r="H44021" s="2"/>
    </row>
    <row r="44022" spans="2:8">
      <c r="B44022" s="2" t="s">
        <v>44470</v>
      </c>
      <c r="C44022" s="2">
        <v>29</v>
      </c>
      <c r="D44022" s="2" t="s">
        <v>458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458</v>
      </c>
      <c r="E44023" s="2"/>
      <c r="F44023" s="2"/>
      <c r="G44023" s="2"/>
      <c r="H44023" s="2"/>
    </row>
    <row r="44024" spans="2:8">
      <c r="B44024" s="2" t="s">
        <v>44472</v>
      </c>
      <c r="C44024" s="2">
        <v>32</v>
      </c>
      <c r="D44024" s="2" t="s">
        <v>458</v>
      </c>
      <c r="E44024" s="2"/>
      <c r="F44024" s="2"/>
      <c r="G44024" s="2"/>
      <c r="H44024" s="2"/>
    </row>
    <row r="44025" spans="2:8">
      <c r="B44025" s="2" t="s">
        <v>44473</v>
      </c>
      <c r="C44025" s="2">
        <v>32</v>
      </c>
      <c r="D44025" s="2" t="s">
        <v>458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458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458</v>
      </c>
      <c r="E44027" s="2"/>
      <c r="F44027" s="2"/>
      <c r="G44027" s="2"/>
      <c r="H44027" s="2"/>
    </row>
    <row r="44028" spans="2:8">
      <c r="B44028" s="2" t="s">
        <v>44476</v>
      </c>
      <c r="C44028" s="2">
        <v>24</v>
      </c>
      <c r="D44028" s="2" t="s">
        <v>458</v>
      </c>
      <c r="E44028" s="2"/>
      <c r="F44028" s="2"/>
      <c r="G44028" s="2"/>
      <c r="H44028" s="2"/>
    </row>
    <row r="44029" spans="2:8">
      <c r="B44029" s="2" t="s">
        <v>44477</v>
      </c>
      <c r="C44029" s="2">
        <v>25</v>
      </c>
      <c r="D44029" s="2" t="s">
        <v>458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458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458</v>
      </c>
      <c r="E44031" s="2"/>
      <c r="F44031" s="2"/>
      <c r="G44031" s="2"/>
      <c r="H44031" s="2"/>
    </row>
    <row r="44032" spans="2:8">
      <c r="B44032" s="2" t="s">
        <v>44480</v>
      </c>
      <c r="C44032" s="2">
        <v>28</v>
      </c>
      <c r="D44032" s="2" t="s">
        <v>458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458</v>
      </c>
      <c r="E44033" s="2"/>
      <c r="F44033" s="2"/>
      <c r="G44033" s="2"/>
      <c r="H44033" s="2"/>
    </row>
    <row r="44034" spans="2:8">
      <c r="B44034" s="2" t="s">
        <v>44482</v>
      </c>
      <c r="C44034" s="2">
        <v>30</v>
      </c>
      <c r="D44034" s="2" t="s">
        <v>458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458</v>
      </c>
      <c r="E44035" s="2"/>
      <c r="F44035" s="2"/>
      <c r="G44035" s="2"/>
      <c r="H44035" s="2"/>
    </row>
    <row r="44036" spans="2:8">
      <c r="B44036" s="2" t="s">
        <v>44484</v>
      </c>
      <c r="C44036" s="2">
        <v>27</v>
      </c>
      <c r="D44036" s="2" t="s">
        <v>458</v>
      </c>
      <c r="E44036" s="2"/>
      <c r="F44036" s="2"/>
      <c r="G44036" s="2"/>
      <c r="H44036" s="2"/>
    </row>
    <row r="44037" spans="2:8">
      <c r="B44037" s="2" t="s">
        <v>44485</v>
      </c>
      <c r="C44037" s="2">
        <v>27</v>
      </c>
      <c r="D44037" s="2" t="s">
        <v>458</v>
      </c>
      <c r="E44037" s="2"/>
      <c r="F44037" s="2"/>
      <c r="G44037" s="2"/>
      <c r="H44037" s="2"/>
    </row>
    <row r="44038" spans="2:8">
      <c r="B44038" s="2" t="s">
        <v>44486</v>
      </c>
      <c r="C44038" s="2">
        <v>29</v>
      </c>
      <c r="D44038" s="2" t="s">
        <v>458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458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458</v>
      </c>
      <c r="E44040" s="2"/>
      <c r="F44040" s="2"/>
      <c r="G44040" s="2"/>
      <c r="H44040" s="2"/>
    </row>
    <row r="44041" spans="2:8">
      <c r="B44041" s="2" t="s">
        <v>44489</v>
      </c>
      <c r="C44041" s="2">
        <v>32</v>
      </c>
      <c r="D44041" s="2" t="s">
        <v>458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458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458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458</v>
      </c>
      <c r="E44044" s="2"/>
      <c r="F44044" s="2"/>
      <c r="G44044" s="2"/>
      <c r="H44044" s="2"/>
    </row>
    <row r="44045" spans="2:8">
      <c r="B44045" s="2" t="s">
        <v>44493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458</v>
      </c>
      <c r="E44063" s="2"/>
      <c r="F44063" s="2"/>
      <c r="G44063" s="2"/>
      <c r="H44063" s="2"/>
    </row>
    <row r="44064" spans="2:8">
      <c r="B44064" s="2" t="s">
        <v>44512</v>
      </c>
      <c r="C44064" s="2">
        <v>30</v>
      </c>
      <c r="D44064" s="2" t="s">
        <v>458</v>
      </c>
      <c r="E44064" s="2"/>
      <c r="F44064" s="2"/>
      <c r="G44064" s="2"/>
      <c r="H44064" s="2"/>
    </row>
    <row r="44065" spans="2:8">
      <c r="B44065" s="2" t="s">
        <v>44513</v>
      </c>
      <c r="C44065" s="2">
        <v>33</v>
      </c>
      <c r="D44065" s="2" t="s">
        <v>458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458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458</v>
      </c>
      <c r="E44067" s="2"/>
      <c r="F44067" s="2"/>
      <c r="G44067" s="2"/>
      <c r="H44067" s="2"/>
    </row>
    <row r="44068" spans="2:8">
      <c r="B44068" s="2" t="s">
        <v>44516</v>
      </c>
      <c r="C44068" s="2">
        <v>36</v>
      </c>
      <c r="D44068" s="2" t="s">
        <v>458</v>
      </c>
      <c r="E44068" s="2"/>
      <c r="F44068" s="2"/>
      <c r="G44068" s="2"/>
      <c r="H44068" s="2"/>
    </row>
    <row r="44069" spans="2:8">
      <c r="B44069" s="2" t="s">
        <v>44517</v>
      </c>
      <c r="C44069" s="2">
        <v>33</v>
      </c>
      <c r="D44069" s="2" t="s">
        <v>458</v>
      </c>
      <c r="E44069" s="2"/>
      <c r="F44069" s="2"/>
      <c r="G44069" s="2"/>
      <c r="H44069" s="2"/>
    </row>
    <row r="44070" spans="2:8">
      <c r="B44070" s="2" t="s">
        <v>44518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40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40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48</v>
      </c>
      <c r="D44075" s="2" t="s">
        <v>458</v>
      </c>
      <c r="E44075" s="2"/>
      <c r="F44075" s="2"/>
      <c r="G44075" s="2"/>
      <c r="H44075" s="2"/>
    </row>
    <row r="44076" spans="2:8">
      <c r="B44076" s="2" t="s">
        <v>44524</v>
      </c>
      <c r="C44076" s="2">
        <v>48</v>
      </c>
      <c r="D44076" s="2" t="s">
        <v>458</v>
      </c>
      <c r="E44076" s="2"/>
      <c r="F44076" s="2"/>
      <c r="G44076" s="2"/>
      <c r="H44076" s="2"/>
    </row>
    <row r="44077" spans="2:8">
      <c r="B44077" s="2" t="s">
        <v>44525</v>
      </c>
      <c r="C44077" s="2">
        <v>46</v>
      </c>
      <c r="D44077" s="2" t="s">
        <v>458</v>
      </c>
      <c r="E44077" s="2"/>
      <c r="F44077" s="2"/>
      <c r="G44077" s="2"/>
      <c r="H44077" s="2"/>
    </row>
    <row r="44078" spans="2:8">
      <c r="B44078" s="2" t="s">
        <v>44526</v>
      </c>
      <c r="C44078" s="2">
        <v>32</v>
      </c>
      <c r="D44078" s="2" t="s">
        <v>458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458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458</v>
      </c>
      <c r="E44080" s="2"/>
      <c r="F44080" s="2"/>
      <c r="G44080" s="2"/>
      <c r="H44080" s="2"/>
    </row>
    <row r="44081" spans="2:8">
      <c r="B44081" s="2" t="s">
        <v>44529</v>
      </c>
      <c r="C44081" s="2">
        <v>34</v>
      </c>
      <c r="D44081" s="2" t="s">
        <v>458</v>
      </c>
      <c r="E44081" s="2"/>
      <c r="F44081" s="2"/>
      <c r="G44081" s="2"/>
      <c r="H44081" s="2"/>
    </row>
    <row r="44082" spans="2:8">
      <c r="B44082" s="2" t="s">
        <v>44530</v>
      </c>
      <c r="C44082" s="2">
        <v>34</v>
      </c>
      <c r="D44082" s="2" t="s">
        <v>458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458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458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458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458</v>
      </c>
      <c r="E44086" s="2"/>
      <c r="F44086" s="2"/>
      <c r="G44086" s="2"/>
      <c r="H44086" s="2"/>
    </row>
    <row r="44087" spans="2:8">
      <c r="B44087" s="2" t="s">
        <v>44535</v>
      </c>
      <c r="C44087" s="2">
        <v>27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30</v>
      </c>
      <c r="D44103" s="2" t="s">
        <v>458</v>
      </c>
      <c r="E44103" s="2"/>
      <c r="F44103" s="2"/>
      <c r="G44103" s="2"/>
      <c r="H44103" s="2"/>
    </row>
    <row r="44104" spans="2:8">
      <c r="B44104" s="2" t="s">
        <v>44552</v>
      </c>
      <c r="C44104" s="2">
        <v>32</v>
      </c>
      <c r="D44104" s="2" t="s">
        <v>458</v>
      </c>
      <c r="E44104" s="2"/>
      <c r="F44104" s="2"/>
      <c r="G44104" s="2"/>
      <c r="H44104" s="2"/>
    </row>
    <row r="44105" spans="2:8">
      <c r="B44105" s="2" t="s">
        <v>44553</v>
      </c>
      <c r="C44105" s="2">
        <v>34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32</v>
      </c>
      <c r="D44107" s="2" t="s">
        <v>458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458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458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458</v>
      </c>
      <c r="E44110" s="2"/>
      <c r="F44110" s="2"/>
      <c r="G44110" s="2"/>
      <c r="H44110" s="2"/>
    </row>
    <row r="44111" spans="2:8">
      <c r="B44111" s="2" t="s">
        <v>44559</v>
      </c>
      <c r="C44111" s="2">
        <v>30</v>
      </c>
      <c r="D44111" s="2" t="s">
        <v>458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458</v>
      </c>
      <c r="E44112" s="2"/>
      <c r="F44112" s="2"/>
      <c r="G44112" s="2"/>
      <c r="H44112" s="2"/>
    </row>
    <row r="44113" spans="2:8">
      <c r="B44113" s="2" t="s">
        <v>44561</v>
      </c>
      <c r="C44113" s="2">
        <v>28</v>
      </c>
      <c r="D44113" s="2" t="s">
        <v>458</v>
      </c>
      <c r="E44113" s="2"/>
      <c r="F44113" s="2"/>
      <c r="G44113" s="2"/>
      <c r="H44113" s="2"/>
    </row>
    <row r="44114" spans="2:8">
      <c r="B44114" s="2" t="s">
        <v>44562</v>
      </c>
      <c r="C44114" s="2">
        <v>16</v>
      </c>
      <c r="D44114" s="2" t="s">
        <v>458</v>
      </c>
      <c r="E44114" s="2"/>
      <c r="F44114" s="2"/>
      <c r="G44114" s="2"/>
      <c r="H44114" s="2"/>
    </row>
    <row r="44115" spans="2:8">
      <c r="B44115" s="2" t="s">
        <v>44563</v>
      </c>
      <c r="C44115" s="2">
        <v>20</v>
      </c>
      <c r="D44115" s="2" t="s">
        <v>458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458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458</v>
      </c>
      <c r="E44117" s="2"/>
      <c r="F44117" s="2"/>
      <c r="G44117" s="2"/>
      <c r="H44117" s="2"/>
    </row>
    <row r="44118" spans="2:8">
      <c r="B44118" s="2" t="s">
        <v>44566</v>
      </c>
      <c r="C44118" s="2">
        <v>25</v>
      </c>
      <c r="D44118" s="2" t="s">
        <v>458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458</v>
      </c>
      <c r="E44119" s="2"/>
      <c r="F44119" s="2"/>
      <c r="G44119" s="2"/>
      <c r="H44119" s="2"/>
    </row>
    <row r="44120" spans="2:8">
      <c r="B44120" s="2" t="s">
        <v>44568</v>
      </c>
      <c r="C44120" s="2">
        <v>25</v>
      </c>
      <c r="D44120" s="2" t="s">
        <v>458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458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458</v>
      </c>
      <c r="E44122" s="2"/>
      <c r="F44122" s="2"/>
      <c r="G44122" s="2"/>
      <c r="H44122" s="2"/>
    </row>
    <row r="44123" spans="2:8">
      <c r="B44123" s="2" t="s">
        <v>44571</v>
      </c>
      <c r="C44123" s="2">
        <v>19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29</v>
      </c>
      <c r="D44134" s="2" t="s">
        <v>458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458</v>
      </c>
      <c r="E44135" s="2"/>
      <c r="F44135" s="2"/>
      <c r="G44135" s="2"/>
      <c r="H44135" s="2"/>
    </row>
    <row r="44136" spans="2:8">
      <c r="B44136" s="2" t="s">
        <v>44584</v>
      </c>
      <c r="C44136" s="2">
        <v>33</v>
      </c>
      <c r="D44136" s="2" t="s">
        <v>458</v>
      </c>
      <c r="E44136" s="2"/>
      <c r="F44136" s="2"/>
      <c r="G44136" s="2"/>
      <c r="H44136" s="2"/>
    </row>
    <row r="44137" spans="2:8">
      <c r="B44137" s="2" t="s">
        <v>44585</v>
      </c>
      <c r="C44137" s="2">
        <v>33</v>
      </c>
      <c r="D44137" s="2" t="s">
        <v>458</v>
      </c>
      <c r="E44137" s="2"/>
      <c r="F44137" s="2"/>
      <c r="G44137" s="2"/>
      <c r="H44137" s="2"/>
    </row>
    <row r="44138" spans="2:8">
      <c r="B44138" s="2" t="s">
        <v>44586</v>
      </c>
      <c r="C44138" s="2">
        <v>32</v>
      </c>
      <c r="D44138" s="2" t="s">
        <v>458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458</v>
      </c>
      <c r="E44139" s="2"/>
      <c r="F44139" s="2"/>
      <c r="G44139" s="2"/>
      <c r="H44139" s="2"/>
    </row>
    <row r="44140" spans="2:8">
      <c r="B44140" s="2" t="s">
        <v>44588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40</v>
      </c>
      <c r="D44147" s="2" t="s">
        <v>458</v>
      </c>
      <c r="E44147" s="2"/>
      <c r="F44147" s="2"/>
      <c r="G44147" s="2"/>
      <c r="H44147" s="2"/>
    </row>
    <row r="44148" spans="2:8">
      <c r="B44148" s="2" t="s">
        <v>44596</v>
      </c>
      <c r="C44148" s="2">
        <v>42</v>
      </c>
      <c r="D44148" s="2" t="s">
        <v>458</v>
      </c>
      <c r="E44148" s="2"/>
      <c r="F44148" s="2"/>
      <c r="G44148" s="2"/>
      <c r="H44148" s="2"/>
    </row>
    <row r="44149" spans="2:8">
      <c r="B44149" s="2" t="s">
        <v>44597</v>
      </c>
      <c r="C44149" s="2">
        <v>42</v>
      </c>
      <c r="D44149" s="2" t="s">
        <v>458</v>
      </c>
      <c r="E44149" s="2"/>
      <c r="F44149" s="2"/>
      <c r="G44149" s="2"/>
      <c r="H44149" s="2"/>
    </row>
    <row r="44150" spans="2:8">
      <c r="B44150" s="2" t="s">
        <v>44598</v>
      </c>
      <c r="C44150" s="2">
        <v>40</v>
      </c>
      <c r="D44150" s="2" t="s">
        <v>458</v>
      </c>
      <c r="E44150" s="2"/>
      <c r="F44150" s="2"/>
      <c r="G44150" s="2"/>
      <c r="H44150" s="2"/>
    </row>
    <row r="44151" spans="2:8">
      <c r="B44151" s="2" t="s">
        <v>44599</v>
      </c>
      <c r="C44151" s="2">
        <v>36</v>
      </c>
      <c r="D44151" s="2" t="s">
        <v>458</v>
      </c>
      <c r="E44151" s="2"/>
      <c r="F44151" s="2"/>
      <c r="G44151" s="2"/>
      <c r="H44151" s="2"/>
    </row>
    <row r="44152" spans="2:8">
      <c r="B44152" s="2" t="s">
        <v>44600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19</v>
      </c>
      <c r="D44156" s="2" t="s">
        <v>458</v>
      </c>
      <c r="E44156" s="2"/>
      <c r="F44156" s="2"/>
      <c r="G44156" s="2"/>
      <c r="H44156" s="2"/>
    </row>
    <row r="44157" spans="2:8">
      <c r="B44157" s="2" t="s">
        <v>44605</v>
      </c>
      <c r="C44157" s="2">
        <v>23</v>
      </c>
      <c r="D44157" s="2" t="s">
        <v>458</v>
      </c>
      <c r="E44157" s="2"/>
      <c r="F44157" s="2"/>
      <c r="G44157" s="2"/>
      <c r="H44157" s="2"/>
    </row>
    <row r="44158" spans="2:8">
      <c r="B44158" s="2" t="s">
        <v>44606</v>
      </c>
      <c r="C44158" s="2">
        <v>25</v>
      </c>
      <c r="D44158" s="2" t="s">
        <v>458</v>
      </c>
      <c r="E44158" s="2"/>
      <c r="F44158" s="2"/>
      <c r="G44158" s="2"/>
      <c r="H44158" s="2"/>
    </row>
    <row r="44159" spans="2:8">
      <c r="B44159" s="2" t="s">
        <v>44607</v>
      </c>
      <c r="C44159" s="2">
        <v>27</v>
      </c>
      <c r="D44159" s="2" t="s">
        <v>458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458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458</v>
      </c>
      <c r="E44161" s="2"/>
      <c r="F44161" s="2"/>
      <c r="G44161" s="2"/>
      <c r="H44161" s="2"/>
    </row>
    <row r="44162" spans="2:8">
      <c r="B44162" s="2" t="s">
        <v>44610</v>
      </c>
      <c r="C44162" s="2">
        <v>26</v>
      </c>
      <c r="D44162" s="2" t="s">
        <v>458</v>
      </c>
      <c r="E44162" s="2"/>
      <c r="F44162" s="2"/>
      <c r="G44162" s="2"/>
      <c r="H44162" s="2"/>
    </row>
    <row r="44163" spans="2:8">
      <c r="B44163" s="2" t="s">
        <v>44611</v>
      </c>
      <c r="C44163" s="2">
        <v>24</v>
      </c>
      <c r="D44163" s="2" t="s">
        <v>458</v>
      </c>
      <c r="E44163" s="2"/>
      <c r="F44163" s="2"/>
      <c r="G44163" s="2"/>
      <c r="H44163" s="2"/>
    </row>
    <row r="44164" spans="2:8">
      <c r="B44164" s="2" t="s">
        <v>44612</v>
      </c>
      <c r="C44164" s="2">
        <v>23</v>
      </c>
      <c r="D44164" s="2" t="s">
        <v>458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458</v>
      </c>
      <c r="E44179" s="2"/>
      <c r="F44179" s="2"/>
      <c r="G44179" s="2"/>
      <c r="H44179" s="2"/>
    </row>
    <row r="44180" spans="2:8">
      <c r="B44180" s="2" t="s">
        <v>44628</v>
      </c>
      <c r="C44180" s="2">
        <v>21</v>
      </c>
      <c r="D44180" s="2" t="s">
        <v>458</v>
      </c>
      <c r="E44180" s="2"/>
      <c r="F44180" s="2"/>
      <c r="G44180" s="2"/>
      <c r="H44180" s="2"/>
    </row>
    <row r="44181" spans="2:8">
      <c r="B44181" s="2" t="s">
        <v>44629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32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14</v>
      </c>
      <c r="D44194" s="2" t="s">
        <v>458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458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458</v>
      </c>
      <c r="E44196" s="2"/>
      <c r="F44196" s="2"/>
      <c r="G44196" s="2"/>
      <c r="H44196" s="2"/>
    </row>
    <row r="44197" spans="2:8">
      <c r="B44197" s="2" t="s">
        <v>44645</v>
      </c>
      <c r="C44197" s="2">
        <v>39</v>
      </c>
      <c r="D44197" s="2" t="s">
        <v>458</v>
      </c>
      <c r="E44197" s="2"/>
      <c r="F44197" s="2"/>
      <c r="G44197" s="2"/>
      <c r="H44197" s="2"/>
    </row>
    <row r="44198" spans="2:8">
      <c r="B44198" s="2" t="s">
        <v>44646</v>
      </c>
      <c r="C44198" s="2">
        <v>42</v>
      </c>
      <c r="D44198" s="2" t="s">
        <v>458</v>
      </c>
      <c r="E44198" s="2"/>
      <c r="F44198" s="2"/>
      <c r="G44198" s="2"/>
      <c r="H44198" s="2"/>
    </row>
    <row r="44199" spans="2:8">
      <c r="B44199" s="2" t="s">
        <v>44647</v>
      </c>
      <c r="C44199" s="2">
        <v>40</v>
      </c>
      <c r="D44199" s="2" t="s">
        <v>458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458</v>
      </c>
      <c r="E44200" s="2"/>
      <c r="F44200" s="2"/>
      <c r="G44200" s="2"/>
      <c r="H44200" s="2"/>
    </row>
    <row r="44201" spans="2:8">
      <c r="B44201" s="2" t="s">
        <v>44649</v>
      </c>
      <c r="C44201" s="2">
        <v>32</v>
      </c>
      <c r="D44201" s="2" t="s">
        <v>458</v>
      </c>
      <c r="E44201" s="2"/>
      <c r="F44201" s="2"/>
      <c r="G44201" s="2"/>
      <c r="H44201" s="2"/>
    </row>
    <row r="44202" spans="2:8">
      <c r="B44202" s="2" t="s">
        <v>44650</v>
      </c>
      <c r="C44202" s="2">
        <v>35</v>
      </c>
      <c r="D44202" s="2" t="s">
        <v>458</v>
      </c>
      <c r="E44202" s="2"/>
      <c r="F44202" s="2"/>
      <c r="G44202" s="2"/>
      <c r="H44202" s="2"/>
    </row>
    <row r="44203" spans="2:8">
      <c r="B44203" s="2" t="s">
        <v>44651</v>
      </c>
      <c r="C44203" s="2">
        <v>37</v>
      </c>
      <c r="D44203" s="2" t="s">
        <v>458</v>
      </c>
      <c r="E44203" s="2"/>
      <c r="F44203" s="2"/>
      <c r="G44203" s="2"/>
      <c r="H44203" s="2"/>
    </row>
    <row r="44204" spans="2:8">
      <c r="B44204" s="2" t="s">
        <v>44652</v>
      </c>
      <c r="C44204" s="2">
        <v>36</v>
      </c>
      <c r="D44204" s="2" t="s">
        <v>458</v>
      </c>
      <c r="E44204" s="2"/>
      <c r="F44204" s="2"/>
      <c r="G44204" s="2"/>
      <c r="H44204" s="2"/>
    </row>
    <row r="44205" spans="2:8">
      <c r="B44205" s="2" t="s">
        <v>44653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458</v>
      </c>
      <c r="E44210" s="2"/>
      <c r="F44210" s="2"/>
      <c r="G44210" s="2"/>
      <c r="H44210" s="2"/>
    </row>
    <row r="44211" spans="2:8">
      <c r="B44211" s="2" t="s">
        <v>44659</v>
      </c>
      <c r="C44211" s="2">
        <v>36</v>
      </c>
      <c r="D44211" s="2" t="s">
        <v>458</v>
      </c>
      <c r="E44211" s="2"/>
      <c r="F44211" s="2"/>
      <c r="G44211" s="2"/>
      <c r="H44211" s="2"/>
    </row>
    <row r="44212" spans="2:8">
      <c r="B44212" s="2" t="s">
        <v>44660</v>
      </c>
      <c r="C44212" s="2">
        <v>37</v>
      </c>
      <c r="D44212" s="2" t="s">
        <v>458</v>
      </c>
      <c r="E44212" s="2"/>
      <c r="F44212" s="2"/>
      <c r="G44212" s="2"/>
      <c r="H44212" s="2"/>
    </row>
    <row r="44213" spans="2:8">
      <c r="B44213" s="2" t="s">
        <v>44661</v>
      </c>
      <c r="C44213" s="2">
        <v>37</v>
      </c>
      <c r="D44213" s="2" t="s">
        <v>458</v>
      </c>
      <c r="E44213" s="2"/>
      <c r="F44213" s="2"/>
      <c r="G44213" s="2"/>
      <c r="H44213" s="2"/>
    </row>
    <row r="44214" spans="2:8">
      <c r="B44214" s="2" t="s">
        <v>44662</v>
      </c>
      <c r="C44214" s="2">
        <v>38</v>
      </c>
      <c r="D44214" s="2" t="s">
        <v>458</v>
      </c>
      <c r="E44214" s="2"/>
      <c r="F44214" s="2"/>
      <c r="G44214" s="2"/>
      <c r="H44214" s="2"/>
    </row>
    <row r="44215" spans="2:8">
      <c r="B44215" s="2" t="s">
        <v>44663</v>
      </c>
      <c r="C44215" s="2">
        <v>37</v>
      </c>
      <c r="D44215" s="2" t="s">
        <v>458</v>
      </c>
      <c r="E44215" s="2"/>
      <c r="F44215" s="2"/>
      <c r="G44215" s="2"/>
      <c r="H44215" s="2"/>
    </row>
    <row r="44216" spans="2:8">
      <c r="B44216" s="2" t="s">
        <v>44664</v>
      </c>
      <c r="C44216" s="2">
        <v>33</v>
      </c>
      <c r="D44216" s="2" t="s">
        <v>458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458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458</v>
      </c>
      <c r="E44218" s="2"/>
      <c r="F44218" s="2"/>
      <c r="G44218" s="2"/>
      <c r="H44218" s="2"/>
    </row>
    <row r="44219" spans="2:8">
      <c r="B44219" s="2" t="s">
        <v>44667</v>
      </c>
      <c r="C44219" s="2">
        <v>11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13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11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458</v>
      </c>
      <c r="E44222" s="2"/>
      <c r="F44222" s="2"/>
      <c r="G44222" s="2"/>
      <c r="H44222" s="2"/>
    </row>
    <row r="44223" spans="2:8">
      <c r="B44223" s="2" t="s">
        <v>44671</v>
      </c>
      <c r="C44223" s="2">
        <v>33</v>
      </c>
      <c r="D44223" s="2" t="s">
        <v>458</v>
      </c>
      <c r="E44223" s="2"/>
      <c r="F44223" s="2"/>
      <c r="G44223" s="2"/>
      <c r="H44223" s="2"/>
    </row>
    <row r="44224" spans="2:8">
      <c r="B44224" s="2" t="s">
        <v>44672</v>
      </c>
      <c r="C44224" s="2">
        <v>34</v>
      </c>
      <c r="D44224" s="2" t="s">
        <v>458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458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458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458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458</v>
      </c>
      <c r="E44228" s="2"/>
      <c r="F44228" s="2"/>
      <c r="G44228" s="2"/>
      <c r="H44228" s="2"/>
    </row>
    <row r="44229" spans="2:8">
      <c r="B44229" s="2" t="s">
        <v>44677</v>
      </c>
      <c r="C44229" s="2">
        <v>19</v>
      </c>
      <c r="D44229" s="2" t="s">
        <v>458</v>
      </c>
      <c r="E44229" s="2"/>
      <c r="F44229" s="2"/>
      <c r="G44229" s="2"/>
      <c r="H44229" s="2"/>
    </row>
    <row r="44230" spans="2:8">
      <c r="B44230" s="2" t="s">
        <v>44678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458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458</v>
      </c>
      <c r="E44237" s="2"/>
      <c r="F44237" s="2"/>
      <c r="G44237" s="2"/>
      <c r="H44237" s="2"/>
    </row>
    <row r="44238" spans="2:8">
      <c r="B44238" s="2" t="s">
        <v>44686</v>
      </c>
      <c r="C44238" s="2">
        <v>31</v>
      </c>
      <c r="D44238" s="2" t="s">
        <v>458</v>
      </c>
      <c r="E44238" s="2"/>
      <c r="F44238" s="2"/>
      <c r="G44238" s="2"/>
      <c r="H44238" s="2"/>
    </row>
    <row r="44239" spans="2:8">
      <c r="B44239" s="2" t="s">
        <v>44687</v>
      </c>
      <c r="C44239" s="2">
        <v>30</v>
      </c>
      <c r="D44239" s="2" t="s">
        <v>458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458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458</v>
      </c>
      <c r="E44241" s="2"/>
      <c r="F44241" s="2"/>
      <c r="G44241" s="2"/>
      <c r="H44241" s="2"/>
    </row>
    <row r="44242" spans="2:8">
      <c r="B44242" s="2" t="s">
        <v>44690</v>
      </c>
      <c r="C44242" s="2">
        <v>26</v>
      </c>
      <c r="D44242" s="2" t="s">
        <v>458</v>
      </c>
      <c r="E44242" s="2"/>
      <c r="F44242" s="2"/>
      <c r="G44242" s="2"/>
      <c r="H44242" s="2"/>
    </row>
    <row r="44243" spans="2:8">
      <c r="B44243" s="2" t="s">
        <v>44691</v>
      </c>
      <c r="C44243" s="2">
        <v>22</v>
      </c>
      <c r="D44243" s="2" t="s">
        <v>458</v>
      </c>
      <c r="E44243" s="2"/>
      <c r="F44243" s="2"/>
      <c r="G44243" s="2"/>
      <c r="H44243" s="2"/>
    </row>
    <row r="44244" spans="2:8">
      <c r="B44244" s="2" t="s">
        <v>44692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12</v>
      </c>
      <c r="D44252" s="2" t="s">
        <v>458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458</v>
      </c>
      <c r="E44253" s="2"/>
      <c r="F44253" s="2"/>
      <c r="G44253" s="2"/>
      <c r="H44253" s="2"/>
    </row>
    <row r="44254" spans="2:8">
      <c r="B44254" s="2" t="s">
        <v>44702</v>
      </c>
      <c r="C44254" s="2">
        <v>37</v>
      </c>
      <c r="D44254" s="2" t="s">
        <v>458</v>
      </c>
      <c r="E44254" s="2"/>
      <c r="F44254" s="2"/>
      <c r="G44254" s="2"/>
      <c r="H44254" s="2"/>
    </row>
    <row r="44255" spans="2:8">
      <c r="B44255" s="2" t="s">
        <v>44703</v>
      </c>
      <c r="C44255" s="2">
        <v>37</v>
      </c>
      <c r="D44255" s="2" t="s">
        <v>458</v>
      </c>
      <c r="E44255" s="2"/>
      <c r="F44255" s="2"/>
      <c r="G44255" s="2"/>
      <c r="H44255" s="2"/>
    </row>
    <row r="44256" spans="2:8">
      <c r="B44256" s="2" t="s">
        <v>44704</v>
      </c>
      <c r="C44256" s="2">
        <v>37</v>
      </c>
      <c r="D44256" s="2" t="s">
        <v>458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458</v>
      </c>
      <c r="E44257" s="2"/>
      <c r="F44257" s="2"/>
      <c r="G44257" s="2"/>
      <c r="H44257" s="2"/>
    </row>
    <row r="44258" spans="2:8">
      <c r="B44258" s="2" t="s">
        <v>44706</v>
      </c>
      <c r="C44258" s="2">
        <v>35</v>
      </c>
      <c r="D44258" s="2" t="s">
        <v>458</v>
      </c>
      <c r="E44258" s="2"/>
      <c r="F44258" s="2"/>
      <c r="G44258" s="2"/>
      <c r="H44258" s="2"/>
    </row>
    <row r="44259" spans="2:8">
      <c r="B44259" s="2" t="s">
        <v>44707</v>
      </c>
      <c r="C44259" s="2">
        <v>29</v>
      </c>
      <c r="D44259" s="2" t="s">
        <v>458</v>
      </c>
      <c r="E44259" s="2"/>
      <c r="F44259" s="2"/>
      <c r="G44259" s="2"/>
      <c r="H44259" s="2"/>
    </row>
    <row r="44260" spans="2:8">
      <c r="B44260" s="2" t="s">
        <v>44708</v>
      </c>
      <c r="C44260" s="2">
        <v>29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23</v>
      </c>
      <c r="D44265" s="2" t="s">
        <v>458</v>
      </c>
      <c r="E44265" s="2"/>
      <c r="F44265" s="2"/>
      <c r="G44265" s="2"/>
      <c r="H44265" s="2"/>
    </row>
    <row r="44266" spans="2:8">
      <c r="B44266" s="2" t="s">
        <v>44714</v>
      </c>
      <c r="C44266" s="2">
        <v>28</v>
      </c>
      <c r="D44266" s="2" t="s">
        <v>458</v>
      </c>
      <c r="E44266" s="2"/>
      <c r="F44266" s="2"/>
      <c r="G44266" s="2"/>
      <c r="H44266" s="2"/>
    </row>
    <row r="44267" spans="2:8">
      <c r="B44267" s="2" t="s">
        <v>44715</v>
      </c>
      <c r="C44267" s="2">
        <v>33</v>
      </c>
      <c r="D44267" s="2" t="s">
        <v>458</v>
      </c>
      <c r="E44267" s="2"/>
      <c r="F44267" s="2"/>
      <c r="G44267" s="2"/>
      <c r="H44267" s="2"/>
    </row>
    <row r="44268" spans="2:8">
      <c r="B44268" s="2" t="s">
        <v>44716</v>
      </c>
      <c r="C44268" s="2">
        <v>34</v>
      </c>
      <c r="D44268" s="2" t="s">
        <v>458</v>
      </c>
      <c r="E44268" s="2"/>
      <c r="F44268" s="2"/>
      <c r="G44268" s="2"/>
      <c r="H44268" s="2"/>
    </row>
    <row r="44269" spans="2:8">
      <c r="B44269" s="2" t="s">
        <v>44717</v>
      </c>
      <c r="C44269" s="2">
        <v>31</v>
      </c>
      <c r="D44269" s="2" t="s">
        <v>458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458</v>
      </c>
      <c r="E44270" s="2"/>
      <c r="F44270" s="2"/>
      <c r="G44270" s="2"/>
      <c r="H44270" s="2"/>
    </row>
    <row r="44271" spans="2:8">
      <c r="B44271" s="2" t="s">
        <v>44719</v>
      </c>
      <c r="C44271" s="2">
        <v>24</v>
      </c>
      <c r="D44271" s="2" t="s">
        <v>458</v>
      </c>
      <c r="E44271" s="2"/>
      <c r="F44271" s="2"/>
      <c r="G44271" s="2"/>
      <c r="H44271" s="2"/>
    </row>
    <row r="44272" spans="2:8">
      <c r="B44272" s="2" t="s">
        <v>44720</v>
      </c>
      <c r="C44272" s="2">
        <v>36</v>
      </c>
      <c r="D44272" s="2" t="s">
        <v>458</v>
      </c>
      <c r="E44272" s="2"/>
      <c r="F44272" s="2"/>
      <c r="G44272" s="2"/>
      <c r="H44272" s="2"/>
    </row>
    <row r="44273" spans="2:8">
      <c r="B44273" s="2" t="s">
        <v>44721</v>
      </c>
      <c r="C44273" s="2">
        <v>37</v>
      </c>
      <c r="D44273" s="2" t="s">
        <v>458</v>
      </c>
      <c r="E44273" s="2"/>
      <c r="F44273" s="2"/>
      <c r="G44273" s="2"/>
      <c r="H44273" s="2"/>
    </row>
    <row r="44274" spans="2:8">
      <c r="B44274" s="2" t="s">
        <v>44722</v>
      </c>
      <c r="C44274" s="2">
        <v>36</v>
      </c>
      <c r="D44274" s="2" t="s">
        <v>458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458</v>
      </c>
      <c r="E44275" s="2"/>
      <c r="F44275" s="2"/>
      <c r="G44275" s="2"/>
      <c r="H44275" s="2"/>
    </row>
    <row r="44276" spans="2:8">
      <c r="B44276" s="2" t="s">
        <v>44724</v>
      </c>
      <c r="C44276" s="2">
        <v>34</v>
      </c>
      <c r="D44276" s="2" t="s">
        <v>458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458</v>
      </c>
      <c r="E44277" s="2"/>
      <c r="F44277" s="2"/>
      <c r="G44277" s="2"/>
      <c r="H44277" s="2"/>
    </row>
    <row r="44278" spans="2:8">
      <c r="B44278" s="2" t="s">
        <v>44726</v>
      </c>
      <c r="C44278" s="2">
        <v>22</v>
      </c>
      <c r="D44278" s="2" t="s">
        <v>458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33</v>
      </c>
      <c r="D44287" s="2" t="s">
        <v>458</v>
      </c>
      <c r="E44287" s="2"/>
      <c r="F44287" s="2"/>
      <c r="G44287" s="2"/>
      <c r="H44287" s="2"/>
    </row>
    <row r="44288" spans="2:8">
      <c r="B44288" s="2" t="s">
        <v>44736</v>
      </c>
      <c r="C44288" s="2">
        <v>35</v>
      </c>
      <c r="D44288" s="2" t="s">
        <v>458</v>
      </c>
      <c r="E44288" s="2"/>
      <c r="F44288" s="2"/>
      <c r="G44288" s="2"/>
      <c r="H44288" s="2"/>
    </row>
    <row r="44289" spans="2:8">
      <c r="B44289" s="2" t="s">
        <v>44737</v>
      </c>
      <c r="C44289" s="2">
        <v>38</v>
      </c>
      <c r="D44289" s="2" t="s">
        <v>458</v>
      </c>
      <c r="E44289" s="2"/>
      <c r="F44289" s="2"/>
      <c r="G44289" s="2"/>
      <c r="H44289" s="2"/>
    </row>
    <row r="44290" spans="2:8">
      <c r="B44290" s="2" t="s">
        <v>44738</v>
      </c>
      <c r="C44290" s="2">
        <v>38</v>
      </c>
      <c r="D44290" s="2" t="s">
        <v>458</v>
      </c>
      <c r="E44290" s="2"/>
      <c r="F44290" s="2"/>
      <c r="G44290" s="2"/>
      <c r="H44290" s="2"/>
    </row>
    <row r="44291" spans="2:8">
      <c r="B44291" s="2" t="s">
        <v>44739</v>
      </c>
      <c r="C44291" s="2">
        <v>37</v>
      </c>
      <c r="D44291" s="2" t="s">
        <v>458</v>
      </c>
      <c r="E44291" s="2"/>
      <c r="F44291" s="2"/>
      <c r="G44291" s="2"/>
      <c r="H44291" s="2"/>
    </row>
    <row r="44292" spans="2:8">
      <c r="B44292" s="2" t="s">
        <v>44740</v>
      </c>
      <c r="C44292" s="2">
        <v>36</v>
      </c>
      <c r="D44292" s="2" t="s">
        <v>458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458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458</v>
      </c>
      <c r="E44294" s="2"/>
      <c r="F44294" s="2"/>
      <c r="G44294" s="2"/>
      <c r="H44294" s="2"/>
    </row>
    <row r="44295" spans="2:8">
      <c r="B44295" s="2" t="s">
        <v>44743</v>
      </c>
      <c r="C44295" s="2">
        <v>16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458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458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458</v>
      </c>
      <c r="E44304" s="2"/>
      <c r="F44304" s="2"/>
      <c r="G44304" s="2"/>
      <c r="H44304" s="2"/>
    </row>
    <row r="44305" spans="2:8">
      <c r="B44305" s="2" t="s">
        <v>44753</v>
      </c>
      <c r="C44305" s="2">
        <v>29</v>
      </c>
      <c r="D44305" s="2" t="s">
        <v>458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458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458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458</v>
      </c>
      <c r="E44308" s="2"/>
      <c r="F44308" s="2"/>
      <c r="G44308" s="2"/>
      <c r="H44308" s="2"/>
    </row>
    <row r="44309" spans="2:8">
      <c r="B44309" s="2" t="s">
        <v>44757</v>
      </c>
      <c r="C44309" s="2">
        <v>28</v>
      </c>
      <c r="D44309" s="2" t="s">
        <v>458</v>
      </c>
      <c r="E44309" s="2"/>
      <c r="F44309" s="2"/>
      <c r="G44309" s="2"/>
      <c r="H44309" s="2"/>
    </row>
    <row r="44310" spans="2:8">
      <c r="B44310" s="2" t="s">
        <v>44758</v>
      </c>
      <c r="C44310" s="2">
        <v>23</v>
      </c>
      <c r="D44310" s="2" t="s">
        <v>458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458</v>
      </c>
      <c r="E44311" s="2"/>
      <c r="F44311" s="2"/>
      <c r="G44311" s="2"/>
      <c r="H44311" s="2"/>
    </row>
    <row r="44312" spans="2:8">
      <c r="B44312" s="2" t="s">
        <v>44760</v>
      </c>
      <c r="C44312" s="2">
        <v>21</v>
      </c>
      <c r="D44312" s="2" t="s">
        <v>458</v>
      </c>
      <c r="E44312" s="2"/>
      <c r="F44312" s="2"/>
      <c r="G44312" s="2"/>
      <c r="H44312" s="2"/>
    </row>
    <row r="44313" spans="2:8">
      <c r="B44313" s="2" t="s">
        <v>44761</v>
      </c>
      <c r="C44313" s="2">
        <v>19</v>
      </c>
      <c r="D44313" s="2" t="s">
        <v>458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458</v>
      </c>
      <c r="E44314" s="2"/>
      <c r="F44314" s="2"/>
      <c r="G44314" s="2"/>
      <c r="H44314" s="2"/>
    </row>
    <row r="44315" spans="2:8">
      <c r="B44315" s="2" t="s">
        <v>44763</v>
      </c>
      <c r="C44315" s="2">
        <v>28</v>
      </c>
      <c r="D44315" s="2" t="s">
        <v>458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458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458</v>
      </c>
      <c r="E44317" s="2"/>
      <c r="F44317" s="2"/>
      <c r="G44317" s="2"/>
      <c r="H44317" s="2"/>
    </row>
    <row r="44318" spans="2:8">
      <c r="B44318" s="2" t="s">
        <v>44766</v>
      </c>
      <c r="C44318" s="2">
        <v>29</v>
      </c>
      <c r="D44318" s="2" t="s">
        <v>458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458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458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458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458</v>
      </c>
      <c r="E44322" s="2"/>
      <c r="F44322" s="2"/>
      <c r="G44322" s="2"/>
      <c r="H44322" s="2"/>
    </row>
    <row r="44323" spans="2:8">
      <c r="B44323" s="2" t="s">
        <v>44771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21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458</v>
      </c>
      <c r="E44338" s="2"/>
      <c r="F44338" s="2"/>
      <c r="G44338" s="2"/>
      <c r="H44338" s="2"/>
    </row>
    <row r="44339" spans="2:8">
      <c r="B44339" s="2" t="s">
        <v>44787</v>
      </c>
      <c r="C44339" s="2">
        <v>35</v>
      </c>
      <c r="D44339" s="2" t="s">
        <v>458</v>
      </c>
      <c r="E44339" s="2"/>
      <c r="F44339" s="2"/>
      <c r="G44339" s="2"/>
      <c r="H44339" s="2"/>
    </row>
    <row r="44340" spans="2:8">
      <c r="B44340" s="2" t="s">
        <v>44788</v>
      </c>
      <c r="C44340" s="2">
        <v>34</v>
      </c>
      <c r="D44340" s="2" t="s">
        <v>458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29</v>
      </c>
      <c r="D44344" s="2" t="s">
        <v>458</v>
      </c>
      <c r="E44344" s="2"/>
      <c r="F44344" s="2"/>
      <c r="G44344" s="2"/>
      <c r="H44344" s="2"/>
    </row>
    <row r="44345" spans="2:8">
      <c r="B44345" s="2" t="s">
        <v>44793</v>
      </c>
      <c r="C44345" s="2">
        <v>26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44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40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31</v>
      </c>
      <c r="D44358" s="2" t="s">
        <v>458</v>
      </c>
      <c r="E44358" s="2"/>
      <c r="F44358" s="2"/>
      <c r="G44358" s="2"/>
      <c r="H44358" s="2"/>
    </row>
    <row r="44359" spans="2:8">
      <c r="B44359" s="2" t="s">
        <v>44807</v>
      </c>
      <c r="C44359" s="2">
        <v>37</v>
      </c>
      <c r="D44359" s="2" t="s">
        <v>458</v>
      </c>
      <c r="E44359" s="2"/>
      <c r="F44359" s="2"/>
      <c r="G44359" s="2"/>
      <c r="H44359" s="2"/>
    </row>
    <row r="44360" spans="2:8">
      <c r="B44360" s="2" t="s">
        <v>44808</v>
      </c>
      <c r="C44360" s="2">
        <v>37</v>
      </c>
      <c r="D44360" s="2" t="s">
        <v>458</v>
      </c>
      <c r="E44360" s="2"/>
      <c r="F44360" s="2"/>
      <c r="G44360" s="2"/>
      <c r="H44360" s="2"/>
    </row>
    <row r="44361" spans="2:8">
      <c r="B44361" s="2" t="s">
        <v>44809</v>
      </c>
      <c r="C44361" s="2">
        <v>36</v>
      </c>
      <c r="D44361" s="2" t="s">
        <v>458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458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458</v>
      </c>
      <c r="E44363" s="2"/>
      <c r="F44363" s="2"/>
      <c r="G44363" s="2"/>
      <c r="H44363" s="2"/>
    </row>
    <row r="44364" spans="2:8">
      <c r="B44364" s="2" t="s">
        <v>44812</v>
      </c>
      <c r="C44364" s="2">
        <v>31</v>
      </c>
      <c r="D44364" s="2" t="s">
        <v>458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458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458</v>
      </c>
      <c r="E44366" s="2"/>
      <c r="F44366" s="2"/>
      <c r="G44366" s="2"/>
      <c r="H44366" s="2"/>
    </row>
    <row r="44367" spans="2:8">
      <c r="B44367" s="2" t="s">
        <v>44815</v>
      </c>
      <c r="C44367" s="2">
        <v>31</v>
      </c>
      <c r="D44367" s="2" t="s">
        <v>458</v>
      </c>
      <c r="E44367" s="2"/>
      <c r="F44367" s="2"/>
      <c r="G44367" s="2"/>
      <c r="H44367" s="2"/>
    </row>
    <row r="44368" spans="2:8">
      <c r="B44368" s="2" t="s">
        <v>44816</v>
      </c>
      <c r="C44368" s="2">
        <v>31</v>
      </c>
      <c r="D44368" s="2" t="s">
        <v>458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31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13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14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14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13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13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37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20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30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37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37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35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18</v>
      </c>
      <c r="D44405" s="2" t="s">
        <v>458</v>
      </c>
      <c r="E44405" s="2"/>
      <c r="F44405" s="2"/>
      <c r="G44405" s="2"/>
      <c r="H44405" s="2"/>
    </row>
    <row r="44406" spans="2:8">
      <c r="B44406" s="2" t="s">
        <v>44854</v>
      </c>
      <c r="C44406" s="2">
        <v>20</v>
      </c>
      <c r="D44406" s="2" t="s">
        <v>458</v>
      </c>
      <c r="E44406" s="2"/>
      <c r="F44406" s="2"/>
      <c r="G44406" s="2"/>
      <c r="H44406" s="2"/>
    </row>
    <row r="44407" spans="2:8">
      <c r="B44407" s="2" t="s">
        <v>44855</v>
      </c>
      <c r="C44407" s="2">
        <v>20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23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15</v>
      </c>
      <c r="D44416" s="2" t="s">
        <v>458</v>
      </c>
      <c r="E44416" s="2"/>
      <c r="F44416" s="2"/>
      <c r="G44416" s="2"/>
      <c r="H44416" s="2"/>
    </row>
    <row r="44417" spans="2:8">
      <c r="B44417" s="2" t="s">
        <v>44865</v>
      </c>
      <c r="C44417" s="2">
        <v>15</v>
      </c>
      <c r="D44417" s="2" t="s">
        <v>458</v>
      </c>
      <c r="E44417" s="2"/>
      <c r="F44417" s="2"/>
      <c r="G44417" s="2"/>
      <c r="H44417" s="2"/>
    </row>
    <row r="44418" spans="2:8">
      <c r="B44418" s="2" t="s">
        <v>44866</v>
      </c>
      <c r="C44418" s="2">
        <v>15</v>
      </c>
      <c r="D44418" s="2" t="s">
        <v>458</v>
      </c>
      <c r="E44418" s="2"/>
      <c r="F44418" s="2"/>
      <c r="G44418" s="2"/>
      <c r="H44418" s="2"/>
    </row>
    <row r="44419" spans="2:8">
      <c r="B44419" s="2" t="s">
        <v>44867</v>
      </c>
      <c r="C44419" s="2">
        <v>15</v>
      </c>
      <c r="D44419" s="2" t="s">
        <v>458</v>
      </c>
      <c r="E44419" s="2"/>
      <c r="F44419" s="2"/>
      <c r="G44419" s="2"/>
      <c r="H44419" s="2"/>
    </row>
    <row r="44420" spans="2:8">
      <c r="B44420" s="2" t="s">
        <v>44868</v>
      </c>
      <c r="C44420" s="2">
        <v>15</v>
      </c>
      <c r="D44420" s="2" t="s">
        <v>458</v>
      </c>
      <c r="E44420" s="2"/>
      <c r="F44420" s="2"/>
      <c r="G44420" s="2"/>
      <c r="H44420" s="2"/>
    </row>
    <row r="44421" spans="2:8">
      <c r="B44421" s="2" t="s">
        <v>44869</v>
      </c>
      <c r="C44421" s="2">
        <v>15</v>
      </c>
      <c r="D44421" s="2" t="s">
        <v>458</v>
      </c>
      <c r="E44421" s="2"/>
      <c r="F44421" s="2"/>
      <c r="G44421" s="2"/>
      <c r="H44421" s="2"/>
    </row>
    <row r="44422" spans="2:8">
      <c r="B44422" s="2" t="s">
        <v>44870</v>
      </c>
      <c r="C44422" s="2">
        <v>36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458</v>
      </c>
      <c r="E44424" s="2"/>
      <c r="F44424" s="2"/>
      <c r="G44424" s="2"/>
      <c r="H44424" s="2"/>
    </row>
    <row r="44425" spans="2:8">
      <c r="B44425" s="2" t="s">
        <v>44873</v>
      </c>
      <c r="C44425" s="2">
        <v>28</v>
      </c>
      <c r="D44425" s="2" t="s">
        <v>458</v>
      </c>
      <c r="E44425" s="2"/>
      <c r="F44425" s="2"/>
      <c r="G44425" s="2"/>
      <c r="H44425" s="2"/>
    </row>
    <row r="44426" spans="2:8">
      <c r="B44426" s="2" t="s">
        <v>44874</v>
      </c>
      <c r="C44426" s="2">
        <v>30</v>
      </c>
      <c r="D44426" s="2" t="s">
        <v>458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458</v>
      </c>
      <c r="E44427" s="2"/>
      <c r="F44427" s="2"/>
      <c r="G44427" s="2"/>
      <c r="H44427" s="2"/>
    </row>
    <row r="44428" spans="2:8">
      <c r="B44428" s="2" t="s">
        <v>44876</v>
      </c>
      <c r="C44428" s="2">
        <v>27</v>
      </c>
      <c r="D44428" s="2" t="s">
        <v>458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458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458</v>
      </c>
      <c r="E44430" s="2"/>
      <c r="F44430" s="2"/>
      <c r="G44430" s="2"/>
      <c r="H44430" s="2"/>
    </row>
    <row r="44431" spans="2:8">
      <c r="B44431" s="2" t="s">
        <v>44879</v>
      </c>
      <c r="C44431" s="2">
        <v>33</v>
      </c>
      <c r="D44431" s="2" t="s">
        <v>458</v>
      </c>
      <c r="E44431" s="2"/>
      <c r="F44431" s="2"/>
      <c r="G44431" s="2"/>
      <c r="H44431" s="2"/>
    </row>
    <row r="44432" spans="2:8">
      <c r="B44432" s="2" t="s">
        <v>44880</v>
      </c>
      <c r="C44432" s="2">
        <v>34</v>
      </c>
      <c r="D44432" s="2" t="s">
        <v>458</v>
      </c>
      <c r="E44432" s="2"/>
      <c r="F44432" s="2"/>
      <c r="G44432" s="2"/>
      <c r="H44432" s="2"/>
    </row>
    <row r="44433" spans="2:8">
      <c r="B44433" s="2" t="s">
        <v>44881</v>
      </c>
      <c r="C44433" s="2">
        <v>34</v>
      </c>
      <c r="D44433" s="2" t="s">
        <v>458</v>
      </c>
      <c r="E44433" s="2"/>
      <c r="F44433" s="2"/>
      <c r="G44433" s="2"/>
      <c r="H44433" s="2"/>
    </row>
    <row r="44434" spans="2:8">
      <c r="B44434" s="2" t="s">
        <v>44882</v>
      </c>
      <c r="C44434" s="2">
        <v>33</v>
      </c>
      <c r="D44434" s="2" t="s">
        <v>458</v>
      </c>
      <c r="E44434" s="2"/>
      <c r="F44434" s="2"/>
      <c r="G44434" s="2"/>
      <c r="H44434" s="2"/>
    </row>
    <row r="44435" spans="2:8">
      <c r="B44435" s="2" t="s">
        <v>44883</v>
      </c>
      <c r="C44435" s="2">
        <v>32</v>
      </c>
      <c r="D44435" s="2" t="s">
        <v>458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458</v>
      </c>
      <c r="E44436" s="2"/>
      <c r="F44436" s="2"/>
      <c r="G44436" s="2"/>
      <c r="H44436" s="2"/>
    </row>
    <row r="44437" spans="2:8">
      <c r="B44437" s="2" t="s">
        <v>44885</v>
      </c>
      <c r="C44437" s="2">
        <v>31</v>
      </c>
      <c r="D44437" s="2" t="s">
        <v>458</v>
      </c>
      <c r="E44437" s="2"/>
      <c r="F44437" s="2"/>
      <c r="G44437" s="2"/>
      <c r="H44437" s="2"/>
    </row>
    <row r="44438" spans="2:8">
      <c r="B44438" s="2" t="s">
        <v>44886</v>
      </c>
      <c r="C44438" s="2">
        <v>29</v>
      </c>
      <c r="D44438" s="2" t="s">
        <v>458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458</v>
      </c>
      <c r="E44439" s="2"/>
      <c r="F44439" s="2"/>
      <c r="G44439" s="2"/>
      <c r="H44439" s="2"/>
    </row>
    <row r="44440" spans="2:8">
      <c r="B44440" s="2" t="s">
        <v>44888</v>
      </c>
      <c r="C44440" s="2">
        <v>32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33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458</v>
      </c>
      <c r="E44465" s="2"/>
      <c r="F44465" s="2"/>
      <c r="G44465" s="2"/>
      <c r="H44465" s="2"/>
    </row>
    <row r="44466" spans="2:8">
      <c r="B44466" s="2" t="s">
        <v>44914</v>
      </c>
      <c r="C44466" s="2">
        <v>21</v>
      </c>
      <c r="D44466" s="2" t="s">
        <v>458</v>
      </c>
      <c r="E44466" s="2"/>
      <c r="F44466" s="2"/>
      <c r="G44466" s="2"/>
      <c r="H44466" s="2"/>
    </row>
    <row r="44467" spans="2:8">
      <c r="B44467" s="2" t="s">
        <v>44915</v>
      </c>
      <c r="C44467" s="2">
        <v>25</v>
      </c>
      <c r="D44467" s="2" t="s">
        <v>458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458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458</v>
      </c>
      <c r="E44469" s="2"/>
      <c r="F44469" s="2"/>
      <c r="G44469" s="2"/>
      <c r="H44469" s="2"/>
    </row>
    <row r="44470" spans="2:8">
      <c r="B44470" s="2" t="s">
        <v>44918</v>
      </c>
      <c r="C44470" s="2">
        <v>28</v>
      </c>
      <c r="D44470" s="2" t="s">
        <v>458</v>
      </c>
      <c r="E44470" s="2"/>
      <c r="F44470" s="2"/>
      <c r="G44470" s="2"/>
      <c r="H44470" s="2"/>
    </row>
    <row r="44471" spans="2:8">
      <c r="B44471" s="2" t="s">
        <v>44919</v>
      </c>
      <c r="C44471" s="2">
        <v>28</v>
      </c>
      <c r="D44471" s="2" t="s">
        <v>458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458</v>
      </c>
      <c r="E44472" s="2"/>
      <c r="F44472" s="2"/>
      <c r="G44472" s="2"/>
      <c r="H44472" s="2"/>
    </row>
    <row r="44473" spans="2:8">
      <c r="B44473" s="2" t="s">
        <v>44921</v>
      </c>
      <c r="C44473" s="2">
        <v>27</v>
      </c>
      <c r="D44473" s="2" t="s">
        <v>458</v>
      </c>
      <c r="E44473" s="2"/>
      <c r="F44473" s="2"/>
      <c r="G44473" s="2"/>
      <c r="H44473" s="2"/>
    </row>
    <row r="44474" spans="2:8">
      <c r="B44474" s="2" t="s">
        <v>44922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458</v>
      </c>
      <c r="E44477" s="2"/>
      <c r="F44477" s="2"/>
      <c r="G44477" s="2"/>
      <c r="H44477" s="2"/>
    </row>
    <row r="44478" spans="2:8">
      <c r="B44478" s="2" t="s">
        <v>44926</v>
      </c>
      <c r="C44478" s="2">
        <v>23</v>
      </c>
      <c r="D44478" s="2" t="s">
        <v>458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458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458</v>
      </c>
      <c r="E44480" s="2"/>
      <c r="F44480" s="2"/>
      <c r="G44480" s="2"/>
      <c r="H44480" s="2"/>
    </row>
    <row r="44481" spans="2:8">
      <c r="B44481" s="2" t="s">
        <v>44929</v>
      </c>
      <c r="C44481" s="2">
        <v>25</v>
      </c>
      <c r="D44481" s="2" t="s">
        <v>458</v>
      </c>
      <c r="E44481" s="2"/>
      <c r="F44481" s="2"/>
      <c r="G44481" s="2"/>
      <c r="H44481" s="2"/>
    </row>
    <row r="44482" spans="2:8">
      <c r="B44482" s="2" t="s">
        <v>44930</v>
      </c>
      <c r="C44482" s="2">
        <v>24</v>
      </c>
      <c r="D44482" s="2" t="s">
        <v>458</v>
      </c>
      <c r="E44482" s="2"/>
      <c r="F44482" s="2"/>
      <c r="G44482" s="2"/>
      <c r="H44482" s="2"/>
    </row>
    <row r="44483" spans="2:8">
      <c r="B44483" s="2" t="s">
        <v>44931</v>
      </c>
      <c r="C44483" s="2">
        <v>25</v>
      </c>
      <c r="D44483" s="2" t="s">
        <v>458</v>
      </c>
      <c r="E44483" s="2"/>
      <c r="F44483" s="2"/>
      <c r="G44483" s="2"/>
      <c r="H44483" s="2"/>
    </row>
    <row r="44484" spans="2:8">
      <c r="B44484" s="2" t="s">
        <v>44932</v>
      </c>
      <c r="C44484" s="2">
        <v>25</v>
      </c>
      <c r="D44484" s="2" t="s">
        <v>458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458</v>
      </c>
      <c r="E44485" s="2"/>
      <c r="F44485" s="2"/>
      <c r="G44485" s="2"/>
      <c r="H44485" s="2"/>
    </row>
    <row r="44486" spans="2:8">
      <c r="B44486" s="2" t="s">
        <v>44934</v>
      </c>
      <c r="C44486" s="2">
        <v>17</v>
      </c>
      <c r="D44486" s="2" t="s">
        <v>458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458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458</v>
      </c>
      <c r="E44488" s="2"/>
      <c r="F44488" s="2"/>
      <c r="G44488" s="2"/>
      <c r="H44488" s="2"/>
    </row>
    <row r="44489" spans="2:8">
      <c r="B44489" s="2" t="s">
        <v>44937</v>
      </c>
      <c r="C44489" s="2">
        <v>36</v>
      </c>
      <c r="D44489" s="2" t="s">
        <v>458</v>
      </c>
      <c r="E44489" s="2"/>
      <c r="F44489" s="2"/>
      <c r="G44489" s="2"/>
      <c r="H44489" s="2"/>
    </row>
    <row r="44490" spans="2:8">
      <c r="B44490" s="2" t="s">
        <v>44938</v>
      </c>
      <c r="C44490" s="2">
        <v>36</v>
      </c>
      <c r="D44490" s="2" t="s">
        <v>458</v>
      </c>
      <c r="E44490" s="2"/>
      <c r="F44490" s="2"/>
      <c r="G44490" s="2"/>
      <c r="H44490" s="2"/>
    </row>
    <row r="44491" spans="2:8">
      <c r="B44491" s="2" t="s">
        <v>44939</v>
      </c>
      <c r="C44491" s="2">
        <v>36</v>
      </c>
      <c r="D44491" s="2" t="s">
        <v>458</v>
      </c>
      <c r="E44491" s="2"/>
      <c r="F44491" s="2"/>
      <c r="G44491" s="2"/>
      <c r="H44491" s="2"/>
    </row>
    <row r="44492" spans="2:8">
      <c r="B44492" s="2" t="s">
        <v>44940</v>
      </c>
      <c r="C44492" s="2">
        <v>41</v>
      </c>
      <c r="D44492" s="2" t="s">
        <v>458</v>
      </c>
      <c r="E44492" s="2"/>
      <c r="F44492" s="2"/>
      <c r="G44492" s="2"/>
      <c r="H44492" s="2"/>
    </row>
    <row r="44493" spans="2:8">
      <c r="B44493" s="2" t="s">
        <v>44941</v>
      </c>
      <c r="C44493" s="2">
        <v>41</v>
      </c>
      <c r="D44493" s="2" t="s">
        <v>458</v>
      </c>
      <c r="E44493" s="2"/>
      <c r="F44493" s="2"/>
      <c r="G44493" s="2"/>
      <c r="H44493" s="2"/>
    </row>
    <row r="44494" spans="2:8">
      <c r="B44494" s="2" t="s">
        <v>44942</v>
      </c>
      <c r="C44494" s="2">
        <v>41</v>
      </c>
      <c r="D44494" s="2" t="s">
        <v>458</v>
      </c>
      <c r="E44494" s="2"/>
      <c r="F44494" s="2"/>
      <c r="G44494" s="2"/>
      <c r="H44494" s="2"/>
    </row>
    <row r="44495" spans="2:8">
      <c r="B44495" s="2" t="s">
        <v>44943</v>
      </c>
      <c r="C44495" s="2">
        <v>40</v>
      </c>
      <c r="D44495" s="2" t="s">
        <v>458</v>
      </c>
      <c r="E44495" s="2"/>
      <c r="F44495" s="2"/>
      <c r="G44495" s="2"/>
      <c r="H44495" s="2"/>
    </row>
    <row r="44496" spans="2:8">
      <c r="B44496" s="2" t="s">
        <v>44944</v>
      </c>
      <c r="C44496" s="2">
        <v>33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40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458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458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458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458</v>
      </c>
      <c r="E44512" s="2"/>
      <c r="F44512" s="2"/>
      <c r="G44512" s="2"/>
      <c r="H44512" s="2"/>
    </row>
    <row r="44513" spans="2:8">
      <c r="B44513" s="2" t="s">
        <v>44961</v>
      </c>
      <c r="C44513" s="2">
        <v>31</v>
      </c>
      <c r="D44513" s="2" t="s">
        <v>458</v>
      </c>
      <c r="E44513" s="2"/>
      <c r="F44513" s="2"/>
      <c r="G44513" s="2"/>
      <c r="H44513" s="2"/>
    </row>
    <row r="44514" spans="2:8">
      <c r="B44514" s="2" t="s">
        <v>44962</v>
      </c>
      <c r="C44514" s="2">
        <v>30</v>
      </c>
      <c r="D44514" s="2" t="s">
        <v>458</v>
      </c>
      <c r="E44514" s="2"/>
      <c r="F44514" s="2"/>
      <c r="G44514" s="2"/>
      <c r="H44514" s="2"/>
    </row>
    <row r="44515" spans="2:8">
      <c r="B44515" s="2" t="s">
        <v>44963</v>
      </c>
      <c r="C44515" s="2">
        <v>29</v>
      </c>
      <c r="D44515" s="2" t="s">
        <v>458</v>
      </c>
      <c r="E44515" s="2"/>
      <c r="F44515" s="2"/>
      <c r="G44515" s="2"/>
      <c r="H44515" s="2"/>
    </row>
    <row r="44516" spans="2:8">
      <c r="B44516" s="2" t="s">
        <v>44964</v>
      </c>
      <c r="C44516" s="2">
        <v>39</v>
      </c>
      <c r="D44516" s="2" t="s">
        <v>458</v>
      </c>
      <c r="E44516" s="2"/>
      <c r="F44516" s="2"/>
      <c r="G44516" s="2"/>
      <c r="H44516" s="2"/>
    </row>
    <row r="44517" spans="2:8">
      <c r="B44517" s="2" t="s">
        <v>44965</v>
      </c>
      <c r="C44517" s="2">
        <v>38</v>
      </c>
      <c r="D44517" s="2" t="s">
        <v>458</v>
      </c>
      <c r="E44517" s="2"/>
      <c r="F44517" s="2"/>
      <c r="G44517" s="2"/>
      <c r="H44517" s="2"/>
    </row>
    <row r="44518" spans="2:8">
      <c r="B44518" s="2" t="s">
        <v>44966</v>
      </c>
      <c r="C44518" s="2">
        <v>37</v>
      </c>
      <c r="D44518" s="2" t="s">
        <v>458</v>
      </c>
      <c r="E44518" s="2"/>
      <c r="F44518" s="2"/>
      <c r="G44518" s="2"/>
      <c r="H44518" s="2"/>
    </row>
    <row r="44519" spans="2:8">
      <c r="B44519" s="2" t="s">
        <v>44967</v>
      </c>
      <c r="C44519" s="2">
        <v>35</v>
      </c>
      <c r="D44519" s="2" t="s">
        <v>458</v>
      </c>
      <c r="E44519" s="2"/>
      <c r="F44519" s="2"/>
      <c r="G44519" s="2"/>
      <c r="H44519" s="2"/>
    </row>
    <row r="44520" spans="2:8">
      <c r="B44520" s="2" t="s">
        <v>44968</v>
      </c>
      <c r="C44520" s="2">
        <v>28</v>
      </c>
      <c r="D44520" s="2" t="s">
        <v>458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458</v>
      </c>
      <c r="E44521" s="2"/>
      <c r="F44521" s="2"/>
      <c r="G44521" s="2"/>
      <c r="H44521" s="2"/>
    </row>
    <row r="44522" spans="2:8">
      <c r="B44522" s="2" t="s">
        <v>44970</v>
      </c>
      <c r="C44522" s="2">
        <v>33</v>
      </c>
      <c r="D44522" s="2" t="s">
        <v>458</v>
      </c>
      <c r="E44522" s="2"/>
      <c r="F44522" s="2"/>
      <c r="G44522" s="2"/>
      <c r="H44522" s="2"/>
    </row>
    <row r="44523" spans="2:8">
      <c r="B44523" s="2" t="s">
        <v>44971</v>
      </c>
      <c r="C44523" s="2">
        <v>34</v>
      </c>
      <c r="D44523" s="2" t="s">
        <v>458</v>
      </c>
      <c r="E44523" s="2"/>
      <c r="F44523" s="2"/>
      <c r="G44523" s="2"/>
      <c r="H44523" s="2"/>
    </row>
    <row r="44524" spans="2:8">
      <c r="B44524" s="2" t="s">
        <v>44972</v>
      </c>
      <c r="C44524" s="2">
        <v>35</v>
      </c>
      <c r="D44524" s="2" t="s">
        <v>458</v>
      </c>
      <c r="E44524" s="2"/>
      <c r="F44524" s="2"/>
      <c r="G44524" s="2"/>
      <c r="H44524" s="2"/>
    </row>
    <row r="44525" spans="2:8">
      <c r="B44525" s="2" t="s">
        <v>44973</v>
      </c>
      <c r="C44525" s="2">
        <v>34</v>
      </c>
      <c r="D44525" s="2" t="s">
        <v>458</v>
      </c>
      <c r="E44525" s="2"/>
      <c r="F44525" s="2"/>
      <c r="G44525" s="2"/>
      <c r="H44525" s="2"/>
    </row>
    <row r="44526" spans="2:8">
      <c r="B44526" s="2" t="s">
        <v>44974</v>
      </c>
      <c r="C44526" s="2">
        <v>34</v>
      </c>
      <c r="D44526" s="2" t="s">
        <v>458</v>
      </c>
      <c r="E44526" s="2"/>
      <c r="F44526" s="2"/>
      <c r="G44526" s="2"/>
      <c r="H44526" s="2"/>
    </row>
    <row r="44527" spans="2:8">
      <c r="B44527" s="2" t="s">
        <v>44975</v>
      </c>
      <c r="C44527" s="2">
        <v>33</v>
      </c>
      <c r="D44527" s="2" t="s">
        <v>458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458</v>
      </c>
      <c r="E44528" s="2"/>
      <c r="F44528" s="2"/>
      <c r="G44528" s="2"/>
      <c r="H44528" s="2"/>
    </row>
    <row r="44529" spans="2:8">
      <c r="B44529" s="2" t="s">
        <v>44977</v>
      </c>
      <c r="C44529" s="2">
        <v>27</v>
      </c>
      <c r="D44529" s="2" t="s">
        <v>458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458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458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458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458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458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458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458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458</v>
      </c>
      <c r="E44537" s="2"/>
      <c r="F44537" s="2"/>
      <c r="G44537" s="2"/>
      <c r="H44537" s="2"/>
    </row>
    <row r="44538" spans="2:8">
      <c r="B44538" s="2" t="s">
        <v>44986</v>
      </c>
      <c r="C44538" s="2">
        <v>25</v>
      </c>
      <c r="D44538" s="2" t="s">
        <v>458</v>
      </c>
      <c r="E44538" s="2"/>
      <c r="F44538" s="2"/>
      <c r="G44538" s="2"/>
      <c r="H44538" s="2"/>
    </row>
    <row r="44539" spans="2:8">
      <c r="B44539" s="2" t="s">
        <v>44987</v>
      </c>
      <c r="C44539" s="2">
        <v>40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41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11</v>
      </c>
      <c r="D44566" s="2" t="s">
        <v>458</v>
      </c>
      <c r="E44566" s="2"/>
      <c r="F44566" s="2"/>
      <c r="G44566" s="2"/>
      <c r="H44566" s="2"/>
    </row>
    <row r="44567" spans="2:8">
      <c r="B44567" s="2" t="s">
        <v>45015</v>
      </c>
      <c r="C44567" s="2">
        <v>12</v>
      </c>
      <c r="D44567" s="2" t="s">
        <v>458</v>
      </c>
      <c r="E44567" s="2"/>
      <c r="F44567" s="2"/>
      <c r="G44567" s="2"/>
      <c r="H44567" s="2"/>
    </row>
    <row r="44568" spans="2:8">
      <c r="B44568" s="2" t="s">
        <v>45016</v>
      </c>
      <c r="C44568" s="2">
        <v>12</v>
      </c>
      <c r="D44568" s="2" t="s">
        <v>458</v>
      </c>
      <c r="E44568" s="2"/>
      <c r="F44568" s="2"/>
      <c r="G44568" s="2"/>
      <c r="H44568" s="2"/>
    </row>
    <row r="44569" spans="2:8">
      <c r="B44569" s="2" t="s">
        <v>45017</v>
      </c>
      <c r="C44569" s="2">
        <v>40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44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42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42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458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458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458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458</v>
      </c>
      <c r="E44581" s="2"/>
      <c r="F44581" s="2"/>
      <c r="G44581" s="2"/>
      <c r="H44581" s="2"/>
    </row>
    <row r="44582" spans="2:8">
      <c r="B44582" s="2" t="s">
        <v>45030</v>
      </c>
      <c r="C44582" s="2">
        <v>28</v>
      </c>
      <c r="D44582" s="2" t="s">
        <v>458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458</v>
      </c>
      <c r="E44583" s="2"/>
      <c r="F44583" s="2"/>
      <c r="G44583" s="2"/>
      <c r="H44583" s="2"/>
    </row>
    <row r="44584" spans="2:8">
      <c r="B44584" s="2" t="s">
        <v>45032</v>
      </c>
      <c r="C44584" s="2">
        <v>27</v>
      </c>
      <c r="D44584" s="2" t="s">
        <v>458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458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458</v>
      </c>
      <c r="E44586" s="2"/>
      <c r="F44586" s="2"/>
      <c r="G44586" s="2"/>
      <c r="H44586" s="2"/>
    </row>
    <row r="44587" spans="2:8">
      <c r="B44587" s="2" t="s">
        <v>45035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30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458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458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458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458</v>
      </c>
      <c r="E44612" s="2"/>
      <c r="F44612" s="2"/>
      <c r="G44612" s="2"/>
      <c r="H44612" s="2"/>
    </row>
    <row r="44613" spans="2:8">
      <c r="B44613" s="2" t="s">
        <v>45061</v>
      </c>
      <c r="C44613" s="2">
        <v>29</v>
      </c>
      <c r="D44613" s="2" t="s">
        <v>458</v>
      </c>
      <c r="E44613" s="2"/>
      <c r="F44613" s="2"/>
      <c r="G44613" s="2"/>
      <c r="H44613" s="2"/>
    </row>
    <row r="44614" spans="2:8">
      <c r="B44614" s="2" t="s">
        <v>45062</v>
      </c>
      <c r="C44614" s="2">
        <v>29</v>
      </c>
      <c r="D44614" s="2" t="s">
        <v>458</v>
      </c>
      <c r="E44614" s="2"/>
      <c r="F44614" s="2"/>
      <c r="G44614" s="2"/>
      <c r="H44614" s="2"/>
    </row>
    <row r="44615" spans="2:8">
      <c r="B44615" s="2" t="s">
        <v>45063</v>
      </c>
      <c r="C44615" s="2">
        <v>28</v>
      </c>
      <c r="D44615" s="2" t="s">
        <v>458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458</v>
      </c>
      <c r="E44616" s="2"/>
      <c r="F44616" s="2"/>
      <c r="G44616" s="2"/>
      <c r="H44616" s="2"/>
    </row>
    <row r="44617" spans="2:8">
      <c r="B44617" s="2" t="s">
        <v>45065</v>
      </c>
      <c r="C44617" s="2">
        <v>40</v>
      </c>
      <c r="D44617" s="2" t="s">
        <v>458</v>
      </c>
      <c r="E44617" s="2"/>
      <c r="F44617" s="2"/>
      <c r="G44617" s="2"/>
      <c r="H44617" s="2"/>
    </row>
    <row r="44618" spans="2:8">
      <c r="B44618" s="2" t="s">
        <v>45066</v>
      </c>
      <c r="C44618" s="2">
        <v>41</v>
      </c>
      <c r="D44618" s="2" t="s">
        <v>458</v>
      </c>
      <c r="E44618" s="2"/>
      <c r="F44618" s="2"/>
      <c r="G44618" s="2"/>
      <c r="H44618" s="2"/>
    </row>
    <row r="44619" spans="2:8">
      <c r="B44619" s="2" t="s">
        <v>45067</v>
      </c>
      <c r="C44619" s="2">
        <v>41</v>
      </c>
      <c r="D44619" s="2" t="s">
        <v>458</v>
      </c>
      <c r="E44619" s="2"/>
      <c r="F44619" s="2"/>
      <c r="G44619" s="2"/>
      <c r="H44619" s="2"/>
    </row>
    <row r="44620" spans="2:8">
      <c r="B44620" s="2" t="s">
        <v>45068</v>
      </c>
      <c r="C44620" s="2">
        <v>40</v>
      </c>
      <c r="D44620" s="2" t="s">
        <v>458</v>
      </c>
      <c r="E44620" s="2"/>
      <c r="F44620" s="2"/>
      <c r="G44620" s="2"/>
      <c r="H44620" s="2"/>
    </row>
    <row r="44621" spans="2:8">
      <c r="B44621" s="2" t="s">
        <v>45069</v>
      </c>
      <c r="C44621" s="2">
        <v>38</v>
      </c>
      <c r="D44621" s="2" t="s">
        <v>458</v>
      </c>
      <c r="E44621" s="2"/>
      <c r="F44621" s="2"/>
      <c r="G44621" s="2"/>
      <c r="H44621" s="2"/>
    </row>
    <row r="44622" spans="2:8">
      <c r="B44622" s="2" t="s">
        <v>45070</v>
      </c>
      <c r="C44622" s="2">
        <v>36</v>
      </c>
      <c r="D44622" s="2" t="s">
        <v>458</v>
      </c>
      <c r="E44622" s="2"/>
      <c r="F44622" s="2"/>
      <c r="G44622" s="2"/>
      <c r="H44622" s="2"/>
    </row>
    <row r="44623" spans="2:8">
      <c r="B44623" s="2" t="s">
        <v>45071</v>
      </c>
      <c r="C44623" s="2">
        <v>32</v>
      </c>
      <c r="D44623" s="2" t="s">
        <v>458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458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458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458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458</v>
      </c>
      <c r="E44627" s="2"/>
      <c r="F44627" s="2"/>
      <c r="G44627" s="2"/>
      <c r="H44627" s="2"/>
    </row>
    <row r="44628" spans="2:8">
      <c r="B44628" s="2" t="s">
        <v>45076</v>
      </c>
      <c r="C44628" s="2">
        <v>25</v>
      </c>
      <c r="D44628" s="2" t="s">
        <v>458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458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458</v>
      </c>
      <c r="E44630" s="2"/>
      <c r="F44630" s="2"/>
      <c r="G44630" s="2"/>
      <c r="H44630" s="2"/>
    </row>
    <row r="44631" spans="2:8">
      <c r="B44631" s="2" t="s">
        <v>45079</v>
      </c>
      <c r="C44631" s="2">
        <v>22</v>
      </c>
      <c r="D44631" s="2" t="s">
        <v>458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16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16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16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24</v>
      </c>
      <c r="D44641" s="2" t="s">
        <v>458</v>
      </c>
      <c r="E44641" s="2"/>
      <c r="F44641" s="2"/>
      <c r="G44641" s="2"/>
      <c r="H44641" s="2"/>
    </row>
    <row r="44642" spans="2:8">
      <c r="B44642" s="2" t="s">
        <v>45090</v>
      </c>
      <c r="C44642" s="2">
        <v>25</v>
      </c>
      <c r="D44642" s="2" t="s">
        <v>458</v>
      </c>
      <c r="E44642" s="2"/>
      <c r="F44642" s="2"/>
      <c r="G44642" s="2"/>
      <c r="H44642" s="2"/>
    </row>
    <row r="44643" spans="2:8">
      <c r="B44643" s="2" t="s">
        <v>45091</v>
      </c>
      <c r="C44643" s="2">
        <v>30</v>
      </c>
      <c r="D44643" s="2" t="s">
        <v>458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458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458</v>
      </c>
      <c r="E44645" s="2"/>
      <c r="F44645" s="2"/>
      <c r="G44645" s="2"/>
      <c r="H44645" s="2"/>
    </row>
    <row r="44646" spans="2:8">
      <c r="B44646" s="2" t="s">
        <v>45094</v>
      </c>
      <c r="C44646" s="2">
        <v>32</v>
      </c>
      <c r="D44646" s="2" t="s">
        <v>458</v>
      </c>
      <c r="E44646" s="2"/>
      <c r="F44646" s="2"/>
      <c r="G44646" s="2"/>
      <c r="H44646" s="2"/>
    </row>
    <row r="44647" spans="2:8">
      <c r="B44647" s="2" t="s">
        <v>45095</v>
      </c>
      <c r="C44647" s="2">
        <v>31</v>
      </c>
      <c r="D44647" s="2" t="s">
        <v>458</v>
      </c>
      <c r="E44647" s="2"/>
      <c r="F44647" s="2"/>
      <c r="G44647" s="2"/>
      <c r="H44647" s="2"/>
    </row>
    <row r="44648" spans="2:8">
      <c r="B44648" s="2" t="s">
        <v>45096</v>
      </c>
      <c r="C44648" s="2">
        <v>30</v>
      </c>
      <c r="D44648" s="2" t="s">
        <v>458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458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27</v>
      </c>
      <c r="D44664" s="2" t="s">
        <v>458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458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458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458</v>
      </c>
      <c r="E44667" s="2"/>
      <c r="F44667" s="2"/>
      <c r="G44667" s="2"/>
      <c r="H44667" s="2"/>
    </row>
    <row r="44668" spans="2:8">
      <c r="B44668" s="2" t="s">
        <v>45116</v>
      </c>
      <c r="C44668" s="2">
        <v>33</v>
      </c>
      <c r="D44668" s="2" t="s">
        <v>458</v>
      </c>
      <c r="E44668" s="2"/>
      <c r="F44668" s="2"/>
      <c r="G44668" s="2"/>
      <c r="H44668" s="2"/>
    </row>
    <row r="44669" spans="2:8">
      <c r="B44669" s="2" t="s">
        <v>45117</v>
      </c>
      <c r="C44669" s="2">
        <v>32</v>
      </c>
      <c r="D44669" s="2" t="s">
        <v>458</v>
      </c>
      <c r="E44669" s="2"/>
      <c r="F44669" s="2"/>
      <c r="G44669" s="2"/>
      <c r="H44669" s="2"/>
    </row>
    <row r="44670" spans="2:8">
      <c r="B44670" s="2" t="s">
        <v>45118</v>
      </c>
      <c r="C44670" s="2">
        <v>41</v>
      </c>
      <c r="D44670" s="2" t="s">
        <v>458</v>
      </c>
      <c r="E44670" s="2"/>
      <c r="F44670" s="2"/>
      <c r="G44670" s="2"/>
      <c r="H44670" s="2"/>
    </row>
    <row r="44671" spans="2:8">
      <c r="B44671" s="2" t="s">
        <v>45119</v>
      </c>
      <c r="C44671" s="2">
        <v>41</v>
      </c>
      <c r="D44671" s="2" t="s">
        <v>458</v>
      </c>
      <c r="E44671" s="2"/>
      <c r="F44671" s="2"/>
      <c r="G44671" s="2"/>
      <c r="H44671" s="2"/>
    </row>
    <row r="44672" spans="2:8">
      <c r="B44672" s="2" t="s">
        <v>45120</v>
      </c>
      <c r="C44672" s="2">
        <v>39</v>
      </c>
      <c r="D44672" s="2" t="s">
        <v>458</v>
      </c>
      <c r="E44672" s="2"/>
      <c r="F44672" s="2"/>
      <c r="G44672" s="2"/>
      <c r="H44672" s="2"/>
    </row>
    <row r="44673" spans="2:8">
      <c r="B44673" s="2" t="s">
        <v>45121</v>
      </c>
      <c r="C44673" s="2">
        <v>34</v>
      </c>
      <c r="D44673" s="2" t="s">
        <v>458</v>
      </c>
      <c r="E44673" s="2"/>
      <c r="F44673" s="2"/>
      <c r="G44673" s="2"/>
      <c r="H44673" s="2"/>
    </row>
    <row r="44674" spans="2:8">
      <c r="B44674" s="2" t="s">
        <v>45122</v>
      </c>
      <c r="C44674" s="2">
        <v>35</v>
      </c>
      <c r="D44674" s="2" t="s">
        <v>458</v>
      </c>
      <c r="E44674" s="2"/>
      <c r="F44674" s="2"/>
      <c r="G44674" s="2"/>
      <c r="H44674" s="2"/>
    </row>
    <row r="44675" spans="2:8">
      <c r="B44675" s="2" t="s">
        <v>45123</v>
      </c>
      <c r="C44675" s="2">
        <v>35</v>
      </c>
      <c r="D44675" s="2" t="s">
        <v>458</v>
      </c>
      <c r="E44675" s="2"/>
      <c r="F44675" s="2"/>
      <c r="G44675" s="2"/>
      <c r="H44675" s="2"/>
    </row>
    <row r="44676" spans="2:8">
      <c r="B44676" s="2" t="s">
        <v>45124</v>
      </c>
      <c r="C44676" s="2">
        <v>35</v>
      </c>
      <c r="D44676" s="2" t="s">
        <v>458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32</v>
      </c>
      <c r="D44683" s="2" t="s">
        <v>458</v>
      </c>
      <c r="E44683" s="2"/>
      <c r="F44683" s="2"/>
      <c r="G44683" s="2"/>
      <c r="H44683" s="2"/>
    </row>
    <row r="44684" spans="2:8">
      <c r="B44684" s="2" t="s">
        <v>45132</v>
      </c>
      <c r="C44684" s="2">
        <v>33</v>
      </c>
      <c r="D44684" s="2" t="s">
        <v>458</v>
      </c>
      <c r="E44684" s="2"/>
      <c r="F44684" s="2"/>
      <c r="G44684" s="2"/>
      <c r="H44684" s="2"/>
    </row>
    <row r="44685" spans="2:8">
      <c r="B44685" s="2" t="s">
        <v>45133</v>
      </c>
      <c r="C44685" s="2">
        <v>34</v>
      </c>
      <c r="D44685" s="2" t="s">
        <v>458</v>
      </c>
      <c r="E44685" s="2"/>
      <c r="F44685" s="2"/>
      <c r="G44685" s="2"/>
      <c r="H44685" s="2"/>
    </row>
    <row r="44686" spans="2:8">
      <c r="B44686" s="2" t="s">
        <v>45134</v>
      </c>
      <c r="C44686" s="2">
        <v>33</v>
      </c>
      <c r="D44686" s="2" t="s">
        <v>458</v>
      </c>
      <c r="E44686" s="2"/>
      <c r="F44686" s="2"/>
      <c r="G44686" s="2"/>
      <c r="H44686" s="2"/>
    </row>
    <row r="44687" spans="2:8">
      <c r="B44687" s="2" t="s">
        <v>45135</v>
      </c>
      <c r="C44687" s="2">
        <v>33</v>
      </c>
      <c r="D44687" s="2" t="s">
        <v>458</v>
      </c>
      <c r="E44687" s="2"/>
      <c r="F44687" s="2"/>
      <c r="G44687" s="2"/>
      <c r="H44687" s="2"/>
    </row>
    <row r="44688" spans="2:8">
      <c r="B44688" s="2" t="s">
        <v>45136</v>
      </c>
      <c r="C44688" s="2">
        <v>32</v>
      </c>
      <c r="D44688" s="2" t="s">
        <v>458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458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458</v>
      </c>
      <c r="E44690" s="2"/>
      <c r="F44690" s="2"/>
      <c r="G44690" s="2"/>
      <c r="H44690" s="2"/>
    </row>
    <row r="44691" spans="2:8">
      <c r="B44691" s="2" t="s">
        <v>45139</v>
      </c>
      <c r="C44691" s="2">
        <v>24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25</v>
      </c>
      <c r="D44706" s="2" t="s">
        <v>458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458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458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458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458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458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458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458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458</v>
      </c>
      <c r="E44714" s="2"/>
      <c r="F44714" s="2"/>
      <c r="G44714" s="2"/>
      <c r="H44714" s="2"/>
    </row>
    <row r="44715" spans="2:8">
      <c r="B44715" s="2" t="s">
        <v>45163</v>
      </c>
      <c r="C44715" s="2">
        <v>20</v>
      </c>
      <c r="D44715" s="2" t="s">
        <v>458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458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458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458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458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458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458</v>
      </c>
      <c r="E44721" s="2"/>
      <c r="F44721" s="2"/>
      <c r="G44721" s="2"/>
      <c r="H44721" s="2"/>
    </row>
    <row r="44722" spans="2:8">
      <c r="B44722" s="2" t="s">
        <v>45170</v>
      </c>
      <c r="C44722" s="2">
        <v>18</v>
      </c>
      <c r="D44722" s="2" t="s">
        <v>458</v>
      </c>
      <c r="E44722" s="2"/>
      <c r="F44722" s="2"/>
      <c r="G44722" s="2"/>
      <c r="H44722" s="2"/>
    </row>
    <row r="44723" spans="2:8">
      <c r="B44723" s="2" t="s">
        <v>45171</v>
      </c>
      <c r="C44723" s="2">
        <v>18</v>
      </c>
      <c r="D44723" s="2" t="s">
        <v>458</v>
      </c>
      <c r="E44723" s="2"/>
      <c r="F44723" s="2"/>
      <c r="G44723" s="2"/>
      <c r="H44723" s="2"/>
    </row>
    <row r="44724" spans="2:8">
      <c r="B44724" s="2" t="s">
        <v>45172</v>
      </c>
      <c r="C44724" s="2">
        <v>19</v>
      </c>
      <c r="D44724" s="2" t="s">
        <v>458</v>
      </c>
      <c r="E44724" s="2"/>
      <c r="F44724" s="2"/>
      <c r="G44724" s="2"/>
      <c r="H44724" s="2"/>
    </row>
    <row r="44725" spans="2:8">
      <c r="B44725" s="2" t="s">
        <v>45173</v>
      </c>
      <c r="C44725" s="2">
        <v>19</v>
      </c>
      <c r="D44725" s="2" t="s">
        <v>458</v>
      </c>
      <c r="E44725" s="2"/>
      <c r="F44725" s="2"/>
      <c r="G44725" s="2"/>
      <c r="H44725" s="2"/>
    </row>
    <row r="44726" spans="2:8">
      <c r="B44726" s="2" t="s">
        <v>45174</v>
      </c>
      <c r="C44726" s="2">
        <v>18</v>
      </c>
      <c r="D44726" s="2" t="s">
        <v>458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458</v>
      </c>
      <c r="E44727" s="2"/>
      <c r="F44727" s="2"/>
      <c r="G44727" s="2"/>
      <c r="H44727" s="2"/>
    </row>
    <row r="44728" spans="2:8">
      <c r="B44728" s="2" t="s">
        <v>45176</v>
      </c>
      <c r="C44728" s="2">
        <v>20</v>
      </c>
      <c r="D44728" s="2" t="s">
        <v>458</v>
      </c>
      <c r="E44728" s="2"/>
      <c r="F44728" s="2"/>
      <c r="G44728" s="2"/>
      <c r="H44728" s="2"/>
    </row>
    <row r="44729" spans="2:8">
      <c r="B44729" s="2" t="s">
        <v>45177</v>
      </c>
      <c r="C44729" s="2">
        <v>19</v>
      </c>
      <c r="D44729" s="2" t="s">
        <v>458</v>
      </c>
      <c r="E44729" s="2"/>
      <c r="F44729" s="2"/>
      <c r="G44729" s="2"/>
      <c r="H44729" s="2"/>
    </row>
    <row r="44730" spans="2:8">
      <c r="B44730" s="2" t="s">
        <v>45178</v>
      </c>
      <c r="C44730" s="2">
        <v>20</v>
      </c>
      <c r="D44730" s="2" t="s">
        <v>458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31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33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40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14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10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10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42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40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15</v>
      </c>
      <c r="D44784" s="2" t="s">
        <v>458</v>
      </c>
      <c r="E44784" s="2"/>
      <c r="F44784" s="2"/>
      <c r="G44784" s="2"/>
      <c r="H44784" s="2"/>
    </row>
    <row r="44785" spans="2:8">
      <c r="B44785" s="2" t="s">
        <v>45233</v>
      </c>
      <c r="C44785" s="2">
        <v>33</v>
      </c>
      <c r="D44785" s="2" t="s">
        <v>458</v>
      </c>
      <c r="E44785" s="2"/>
      <c r="F44785" s="2"/>
      <c r="G44785" s="2"/>
      <c r="H44785" s="2"/>
    </row>
    <row r="44786" spans="2:8">
      <c r="B44786" s="2" t="s">
        <v>45234</v>
      </c>
      <c r="C44786" s="2">
        <v>38</v>
      </c>
      <c r="D44786" s="2" t="s">
        <v>458</v>
      </c>
      <c r="E44786" s="2"/>
      <c r="F44786" s="2"/>
      <c r="G44786" s="2"/>
      <c r="H44786" s="2"/>
    </row>
    <row r="44787" spans="2:8">
      <c r="B44787" s="2" t="s">
        <v>45235</v>
      </c>
      <c r="C44787" s="2">
        <v>40</v>
      </c>
      <c r="D44787" s="2" t="s">
        <v>458</v>
      </c>
      <c r="E44787" s="2"/>
      <c r="F44787" s="2"/>
      <c r="G44787" s="2"/>
      <c r="H44787" s="2"/>
    </row>
    <row r="44788" spans="2:8">
      <c r="B44788" s="2" t="s">
        <v>45236</v>
      </c>
      <c r="C44788" s="2">
        <v>41</v>
      </c>
      <c r="D44788" s="2" t="s">
        <v>458</v>
      </c>
      <c r="E44788" s="2"/>
      <c r="F44788" s="2"/>
      <c r="G44788" s="2"/>
      <c r="H44788" s="2"/>
    </row>
    <row r="44789" spans="2:8">
      <c r="B44789" s="2" t="s">
        <v>45237</v>
      </c>
      <c r="C44789" s="2">
        <v>38</v>
      </c>
      <c r="D44789" s="2" t="s">
        <v>458</v>
      </c>
      <c r="E44789" s="2"/>
      <c r="F44789" s="2"/>
      <c r="G44789" s="2"/>
      <c r="H44789" s="2"/>
    </row>
    <row r="44790" spans="2:8">
      <c r="B44790" s="2" t="s">
        <v>45238</v>
      </c>
      <c r="C44790" s="2">
        <v>36</v>
      </c>
      <c r="D44790" s="2" t="s">
        <v>458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458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458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458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458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458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458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458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458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458</v>
      </c>
      <c r="E44799" s="2"/>
      <c r="F44799" s="2"/>
      <c r="G44799" s="2"/>
      <c r="H44799" s="2"/>
    </row>
    <row r="44800" spans="2:8">
      <c r="B44800" s="2" t="s">
        <v>45248</v>
      </c>
      <c r="C44800" s="2">
        <v>23</v>
      </c>
      <c r="D44800" s="2" t="s">
        <v>458</v>
      </c>
      <c r="E44800" s="2"/>
      <c r="F44800" s="2"/>
      <c r="G44800" s="2"/>
      <c r="H44800" s="2"/>
    </row>
    <row r="44801" spans="2:8">
      <c r="B44801" s="2" t="s">
        <v>45249</v>
      </c>
      <c r="C44801" s="2">
        <v>26</v>
      </c>
      <c r="D44801" s="2" t="s">
        <v>458</v>
      </c>
      <c r="E44801" s="2"/>
      <c r="F44801" s="2"/>
      <c r="G44801" s="2"/>
      <c r="H44801" s="2"/>
    </row>
    <row r="44802" spans="2:8">
      <c r="B44802" s="2" t="s">
        <v>45250</v>
      </c>
      <c r="C44802" s="2">
        <v>28</v>
      </c>
      <c r="D44802" s="2" t="s">
        <v>458</v>
      </c>
      <c r="E44802" s="2"/>
      <c r="F44802" s="2"/>
      <c r="G44802" s="2"/>
      <c r="H44802" s="2"/>
    </row>
    <row r="44803" spans="2:8">
      <c r="B44803" s="2" t="s">
        <v>45251</v>
      </c>
      <c r="C44803" s="2">
        <v>29</v>
      </c>
      <c r="D44803" s="2" t="s">
        <v>458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458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458</v>
      </c>
      <c r="E44805" s="2"/>
      <c r="F44805" s="2"/>
      <c r="G44805" s="2"/>
      <c r="H44805" s="2"/>
    </row>
    <row r="44806" spans="2:8">
      <c r="B44806" s="2" t="s">
        <v>45254</v>
      </c>
      <c r="C44806" s="2">
        <v>31</v>
      </c>
      <c r="D44806" s="2" t="s">
        <v>458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458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458</v>
      </c>
      <c r="E44808" s="2"/>
      <c r="F44808" s="2"/>
      <c r="G44808" s="2"/>
      <c r="H44808" s="2"/>
    </row>
    <row r="44809" spans="2:8">
      <c r="B44809" s="2" t="s">
        <v>45257</v>
      </c>
      <c r="C44809" s="2">
        <v>31</v>
      </c>
      <c r="D44809" s="2" t="s">
        <v>458</v>
      </c>
      <c r="E44809" s="2"/>
      <c r="F44809" s="2"/>
      <c r="G44809" s="2"/>
      <c r="H44809" s="2"/>
    </row>
    <row r="44810" spans="2:8">
      <c r="B44810" s="2" t="s">
        <v>45258</v>
      </c>
      <c r="C44810" s="2">
        <v>32</v>
      </c>
      <c r="D44810" s="2" t="s">
        <v>458</v>
      </c>
      <c r="E44810" s="2"/>
      <c r="F44810" s="2"/>
      <c r="G44810" s="2"/>
      <c r="H44810" s="2"/>
    </row>
    <row r="44811" spans="2:8">
      <c r="B44811" s="2" t="s">
        <v>45259</v>
      </c>
      <c r="C44811" s="2">
        <v>34</v>
      </c>
      <c r="D44811" s="2" t="s">
        <v>458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458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458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458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458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458</v>
      </c>
      <c r="E44816" s="2"/>
      <c r="F44816" s="2"/>
      <c r="G44816" s="2"/>
      <c r="H44816" s="2"/>
    </row>
    <row r="44817" spans="2:8">
      <c r="B44817" s="2" t="s">
        <v>45265</v>
      </c>
      <c r="C44817" s="2">
        <v>29</v>
      </c>
      <c r="D44817" s="2" t="s">
        <v>458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458</v>
      </c>
      <c r="E44818" s="2"/>
      <c r="F44818" s="2"/>
      <c r="G44818" s="2"/>
      <c r="H44818" s="2"/>
    </row>
    <row r="44819" spans="2:8">
      <c r="B44819" s="2" t="s">
        <v>45267</v>
      </c>
      <c r="C44819" s="2">
        <v>30</v>
      </c>
      <c r="D44819" s="2" t="s">
        <v>458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458</v>
      </c>
      <c r="E44820" s="2"/>
      <c r="F44820" s="2"/>
      <c r="G44820" s="2"/>
      <c r="H44820" s="2"/>
    </row>
    <row r="44821" spans="2:8">
      <c r="B44821" s="2" t="s">
        <v>45269</v>
      </c>
      <c r="C44821" s="2">
        <v>30</v>
      </c>
      <c r="D44821" s="2" t="s">
        <v>458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458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38</v>
      </c>
      <c r="D44824" s="2" t="s">
        <v>458</v>
      </c>
      <c r="E44824" s="2"/>
      <c r="F44824" s="2"/>
      <c r="G44824" s="2"/>
      <c r="H44824" s="2"/>
    </row>
    <row r="44825" spans="2:8">
      <c r="B44825" s="2" t="s">
        <v>45273</v>
      </c>
      <c r="C44825" s="2">
        <v>37</v>
      </c>
      <c r="D44825" s="2" t="s">
        <v>458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458</v>
      </c>
      <c r="E44826" s="2"/>
      <c r="F44826" s="2"/>
      <c r="G44826" s="2"/>
      <c r="H44826" s="2"/>
    </row>
    <row r="44827" spans="2:8">
      <c r="B44827" s="2" t="s">
        <v>45275</v>
      </c>
      <c r="C44827" s="2">
        <v>35</v>
      </c>
      <c r="D44827" s="2" t="s">
        <v>458</v>
      </c>
      <c r="E44827" s="2"/>
      <c r="F44827" s="2"/>
      <c r="G44827" s="2"/>
      <c r="H44827" s="2"/>
    </row>
    <row r="44828" spans="2:8">
      <c r="B44828" s="2" t="s">
        <v>45276</v>
      </c>
      <c r="C44828" s="2">
        <v>33</v>
      </c>
      <c r="D44828" s="2" t="s">
        <v>458</v>
      </c>
      <c r="E44828" s="2"/>
      <c r="F44828" s="2"/>
      <c r="G44828" s="2"/>
      <c r="H44828" s="2"/>
    </row>
    <row r="44829" spans="2:8">
      <c r="B44829" s="2" t="s">
        <v>45277</v>
      </c>
      <c r="C44829" s="2">
        <v>33</v>
      </c>
      <c r="D44829" s="2" t="s">
        <v>458</v>
      </c>
      <c r="E44829" s="2"/>
      <c r="F44829" s="2"/>
      <c r="G44829" s="2"/>
      <c r="H44829" s="2"/>
    </row>
    <row r="44830" spans="2:8">
      <c r="B44830" s="2" t="s">
        <v>45278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19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458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458</v>
      </c>
      <c r="E44842" s="2"/>
      <c r="F44842" s="2"/>
      <c r="G44842" s="2"/>
      <c r="H44842" s="2"/>
    </row>
    <row r="44843" spans="2:8">
      <c r="B44843" s="2" t="s">
        <v>45291</v>
      </c>
      <c r="C44843" s="2">
        <v>35</v>
      </c>
      <c r="D44843" s="2" t="s">
        <v>458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458</v>
      </c>
      <c r="E44844" s="2"/>
      <c r="F44844" s="2"/>
      <c r="G44844" s="2"/>
      <c r="H44844" s="2"/>
    </row>
    <row r="44845" spans="2:8">
      <c r="B44845" s="2" t="s">
        <v>45293</v>
      </c>
      <c r="C44845" s="2">
        <v>34</v>
      </c>
      <c r="D44845" s="2" t="s">
        <v>458</v>
      </c>
      <c r="E44845" s="2"/>
      <c r="F44845" s="2"/>
      <c r="G44845" s="2"/>
      <c r="H44845" s="2"/>
    </row>
    <row r="44846" spans="2:8">
      <c r="B44846" s="2" t="s">
        <v>45294</v>
      </c>
      <c r="C44846" s="2">
        <v>34</v>
      </c>
      <c r="D44846" s="2" t="s">
        <v>458</v>
      </c>
      <c r="E44846" s="2"/>
      <c r="F44846" s="2"/>
      <c r="G44846" s="2"/>
      <c r="H44846" s="2"/>
    </row>
    <row r="44847" spans="2:8">
      <c r="B44847" s="2" t="s">
        <v>45295</v>
      </c>
      <c r="C44847" s="2">
        <v>31</v>
      </c>
      <c r="D44847" s="2" t="s">
        <v>458</v>
      </c>
      <c r="E44847" s="2"/>
      <c r="F44847" s="2"/>
      <c r="G44847" s="2"/>
      <c r="H44847" s="2"/>
    </row>
    <row r="44848" spans="2:8">
      <c r="B44848" s="2" t="s">
        <v>45296</v>
      </c>
      <c r="C44848" s="2">
        <v>51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49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458</v>
      </c>
      <c r="E44858" s="2"/>
      <c r="F44858" s="2"/>
      <c r="G44858" s="2"/>
      <c r="H44858" s="2"/>
    </row>
    <row r="44859" spans="2:8">
      <c r="B44859" s="2" t="s">
        <v>45307</v>
      </c>
      <c r="C44859" s="2">
        <v>29</v>
      </c>
      <c r="D44859" s="2" t="s">
        <v>458</v>
      </c>
      <c r="E44859" s="2"/>
      <c r="F44859" s="2"/>
      <c r="G44859" s="2"/>
      <c r="H44859" s="2"/>
    </row>
    <row r="44860" spans="2:8">
      <c r="B44860" s="2" t="s">
        <v>45308</v>
      </c>
      <c r="C44860" s="2">
        <v>33</v>
      </c>
      <c r="D44860" s="2" t="s">
        <v>458</v>
      </c>
      <c r="E44860" s="2"/>
      <c r="F44860" s="2"/>
      <c r="G44860" s="2"/>
      <c r="H44860" s="2"/>
    </row>
    <row r="44861" spans="2:8">
      <c r="B44861" s="2" t="s">
        <v>45309</v>
      </c>
      <c r="C44861" s="2">
        <v>34</v>
      </c>
      <c r="D44861" s="2" t="s">
        <v>458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458</v>
      </c>
      <c r="E44862" s="2"/>
      <c r="F44862" s="2"/>
      <c r="G44862" s="2"/>
      <c r="H44862" s="2"/>
    </row>
    <row r="44863" spans="2:8">
      <c r="B44863" s="2" t="s">
        <v>45311</v>
      </c>
      <c r="C44863" s="2">
        <v>33</v>
      </c>
      <c r="D44863" s="2" t="s">
        <v>458</v>
      </c>
      <c r="E44863" s="2"/>
      <c r="F44863" s="2"/>
      <c r="G44863" s="2"/>
      <c r="H44863" s="2"/>
    </row>
    <row r="44864" spans="2:8">
      <c r="B44864" s="2" t="s">
        <v>45312</v>
      </c>
      <c r="C44864" s="2">
        <v>32</v>
      </c>
      <c r="D44864" s="2" t="s">
        <v>458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458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458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458</v>
      </c>
      <c r="E44867" s="2"/>
      <c r="F44867" s="2"/>
      <c r="G44867" s="2"/>
      <c r="H44867" s="2"/>
    </row>
    <row r="44868" spans="2:8">
      <c r="B44868" s="2" t="s">
        <v>45316</v>
      </c>
      <c r="C44868" s="2">
        <v>30</v>
      </c>
      <c r="D44868" s="2" t="s">
        <v>458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458</v>
      </c>
      <c r="E44869" s="2"/>
      <c r="F44869" s="2"/>
      <c r="G44869" s="2"/>
      <c r="H44869" s="2"/>
    </row>
    <row r="44870" spans="2:8">
      <c r="B44870" s="2" t="s">
        <v>45318</v>
      </c>
      <c r="C44870" s="2">
        <v>32</v>
      </c>
      <c r="D44870" s="2" t="s">
        <v>458</v>
      </c>
      <c r="E44870" s="2"/>
      <c r="F44870" s="2"/>
      <c r="G44870" s="2"/>
      <c r="H44870" s="2"/>
    </row>
    <row r="44871" spans="2:8">
      <c r="B44871" s="2" t="s">
        <v>45319</v>
      </c>
      <c r="C44871" s="2">
        <v>31</v>
      </c>
      <c r="D44871" s="2" t="s">
        <v>458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458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458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458</v>
      </c>
      <c r="E44874" s="2"/>
      <c r="F44874" s="2"/>
      <c r="G44874" s="2"/>
      <c r="H44874" s="2"/>
    </row>
    <row r="44875" spans="2:8">
      <c r="B44875" s="2" t="s">
        <v>45323</v>
      </c>
      <c r="C44875" s="2">
        <v>22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40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12</v>
      </c>
      <c r="D44888" s="2" t="s">
        <v>458</v>
      </c>
      <c r="E44888" s="2"/>
      <c r="F44888" s="2"/>
      <c r="G44888" s="2"/>
      <c r="H44888" s="2"/>
    </row>
    <row r="44889" spans="2:8">
      <c r="B44889" s="2" t="s">
        <v>45337</v>
      </c>
      <c r="C44889" s="2">
        <v>18</v>
      </c>
      <c r="D44889" s="2" t="s">
        <v>458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31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15</v>
      </c>
      <c r="D44898" s="2" t="s">
        <v>458</v>
      </c>
      <c r="E44898" s="2"/>
      <c r="F44898" s="2"/>
      <c r="G44898" s="2"/>
      <c r="H44898" s="2"/>
    </row>
    <row r="44899" spans="2:8">
      <c r="B44899" s="2" t="s">
        <v>45347</v>
      </c>
      <c r="C44899" s="2">
        <v>15</v>
      </c>
      <c r="D44899" s="2" t="s">
        <v>458</v>
      </c>
      <c r="E44899" s="2"/>
      <c r="F44899" s="2"/>
      <c r="G44899" s="2"/>
      <c r="H44899" s="2"/>
    </row>
    <row r="44900" spans="2:8">
      <c r="B44900" s="2" t="s">
        <v>45348</v>
      </c>
      <c r="C44900" s="2">
        <v>14</v>
      </c>
      <c r="D44900" s="2" t="s">
        <v>458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32</v>
      </c>
      <c r="D44913" s="2" t="s">
        <v>458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458</v>
      </c>
      <c r="E44914" s="2"/>
      <c r="F44914" s="2"/>
      <c r="G44914" s="2"/>
      <c r="H44914" s="2"/>
    </row>
    <row r="44915" spans="2:8">
      <c r="B44915" s="2" t="s">
        <v>45363</v>
      </c>
      <c r="C44915" s="2">
        <v>35</v>
      </c>
      <c r="D44915" s="2" t="s">
        <v>458</v>
      </c>
      <c r="E44915" s="2"/>
      <c r="F44915" s="2"/>
      <c r="G44915" s="2"/>
      <c r="H44915" s="2"/>
    </row>
    <row r="44916" spans="2:8">
      <c r="B44916" s="2" t="s">
        <v>45364</v>
      </c>
      <c r="C44916" s="2">
        <v>35</v>
      </c>
      <c r="D44916" s="2" t="s">
        <v>458</v>
      </c>
      <c r="E44916" s="2"/>
      <c r="F44916" s="2"/>
      <c r="G44916" s="2"/>
      <c r="H44916" s="2"/>
    </row>
    <row r="44917" spans="2:8">
      <c r="B44917" s="2" t="s">
        <v>45365</v>
      </c>
      <c r="C44917" s="2">
        <v>23</v>
      </c>
      <c r="D44917" s="2" t="s">
        <v>458</v>
      </c>
      <c r="E44917" s="2"/>
      <c r="F44917" s="2"/>
      <c r="G44917" s="2"/>
      <c r="H44917" s="2"/>
    </row>
    <row r="44918" spans="2:8">
      <c r="B44918" s="2" t="s">
        <v>45366</v>
      </c>
      <c r="C44918" s="2">
        <v>24</v>
      </c>
      <c r="D44918" s="2" t="s">
        <v>458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458</v>
      </c>
      <c r="E44919" s="2"/>
      <c r="F44919" s="2"/>
      <c r="G44919" s="2"/>
      <c r="H44919" s="2"/>
    </row>
    <row r="44920" spans="2:8">
      <c r="B44920" s="2" t="s">
        <v>45368</v>
      </c>
      <c r="C44920" s="2">
        <v>24</v>
      </c>
      <c r="D44920" s="2" t="s">
        <v>458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458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458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458</v>
      </c>
      <c r="E44923" s="2"/>
      <c r="F44923" s="2"/>
      <c r="G44923" s="2"/>
      <c r="H44923" s="2"/>
    </row>
    <row r="44924" spans="2:8">
      <c r="B44924" s="2" t="s">
        <v>45372</v>
      </c>
      <c r="C44924" s="2">
        <v>38</v>
      </c>
      <c r="D44924" s="2" t="s">
        <v>458</v>
      </c>
      <c r="E44924" s="2"/>
      <c r="F44924" s="2"/>
      <c r="G44924" s="2"/>
      <c r="H44924" s="2"/>
    </row>
    <row r="44925" spans="2:8">
      <c r="B44925" s="2" t="s">
        <v>45373</v>
      </c>
      <c r="C44925" s="2">
        <v>39</v>
      </c>
      <c r="D44925" s="2" t="s">
        <v>458</v>
      </c>
      <c r="E44925" s="2"/>
      <c r="F44925" s="2"/>
      <c r="G44925" s="2"/>
      <c r="H44925" s="2"/>
    </row>
    <row r="44926" spans="2:8">
      <c r="B44926" s="2" t="s">
        <v>45374</v>
      </c>
      <c r="C44926" s="2">
        <v>40</v>
      </c>
      <c r="D44926" s="2" t="s">
        <v>458</v>
      </c>
      <c r="E44926" s="2"/>
      <c r="F44926" s="2"/>
      <c r="G44926" s="2"/>
      <c r="H44926" s="2"/>
    </row>
    <row r="44927" spans="2:8">
      <c r="B44927" s="2" t="s">
        <v>45375</v>
      </c>
      <c r="C44927" s="2">
        <v>40</v>
      </c>
      <c r="D44927" s="2" t="s">
        <v>458</v>
      </c>
      <c r="E44927" s="2"/>
      <c r="F44927" s="2"/>
      <c r="G44927" s="2"/>
      <c r="H44927" s="2"/>
    </row>
    <row r="44928" spans="2:8">
      <c r="B44928" s="2" t="s">
        <v>45376</v>
      </c>
      <c r="C44928" s="2">
        <v>38</v>
      </c>
      <c r="D44928" s="2" t="s">
        <v>458</v>
      </c>
      <c r="E44928" s="2"/>
      <c r="F44928" s="2"/>
      <c r="G44928" s="2"/>
      <c r="H44928" s="2"/>
    </row>
    <row r="44929" spans="2:8">
      <c r="B44929" s="2" t="s">
        <v>45377</v>
      </c>
      <c r="C44929" s="2">
        <v>34</v>
      </c>
      <c r="D44929" s="2" t="s">
        <v>458</v>
      </c>
      <c r="E44929" s="2"/>
      <c r="F44929" s="2"/>
      <c r="G44929" s="2"/>
      <c r="H44929" s="2"/>
    </row>
    <row r="44930" spans="2:8">
      <c r="B44930" s="2" t="s">
        <v>45378</v>
      </c>
      <c r="C44930" s="2">
        <v>27</v>
      </c>
      <c r="D44930" s="2" t="s">
        <v>458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458</v>
      </c>
      <c r="E44931" s="2"/>
      <c r="F44931" s="2"/>
      <c r="G44931" s="2"/>
      <c r="H44931" s="2"/>
    </row>
    <row r="44932" spans="2:8">
      <c r="B44932" s="2" t="s">
        <v>45380</v>
      </c>
      <c r="C44932" s="2">
        <v>33</v>
      </c>
      <c r="D44932" s="2" t="s">
        <v>458</v>
      </c>
      <c r="E44932" s="2"/>
      <c r="F44932" s="2"/>
      <c r="G44932" s="2"/>
      <c r="H44932" s="2"/>
    </row>
    <row r="44933" spans="2:8">
      <c r="B44933" s="2" t="s">
        <v>45381</v>
      </c>
      <c r="C44933" s="2">
        <v>33</v>
      </c>
      <c r="D44933" s="2" t="s">
        <v>458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458</v>
      </c>
      <c r="E44934" s="2"/>
      <c r="F44934" s="2"/>
      <c r="G44934" s="2"/>
      <c r="H44934" s="2"/>
    </row>
    <row r="44935" spans="2:8">
      <c r="B44935" s="2" t="s">
        <v>45383</v>
      </c>
      <c r="C44935" s="2">
        <v>33</v>
      </c>
      <c r="D44935" s="2" t="s">
        <v>458</v>
      </c>
      <c r="E44935" s="2"/>
      <c r="F44935" s="2"/>
      <c r="G44935" s="2"/>
      <c r="H44935" s="2"/>
    </row>
    <row r="44936" spans="2:8">
      <c r="B44936" s="2" t="s">
        <v>45384</v>
      </c>
      <c r="C44936" s="2">
        <v>32</v>
      </c>
      <c r="D44936" s="2" t="s">
        <v>458</v>
      </c>
      <c r="E44936" s="2"/>
      <c r="F44936" s="2"/>
      <c r="G44936" s="2"/>
      <c r="H44936" s="2"/>
    </row>
    <row r="44937" spans="2:8">
      <c r="B44937" s="2" t="s">
        <v>45385</v>
      </c>
      <c r="C44937" s="2">
        <v>31</v>
      </c>
      <c r="D44937" s="2" t="s">
        <v>458</v>
      </c>
      <c r="E44937" s="2"/>
      <c r="F44937" s="2"/>
      <c r="G44937" s="2"/>
      <c r="H44937" s="2"/>
    </row>
    <row r="44938" spans="2:8">
      <c r="B44938" s="2" t="s">
        <v>45386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14</v>
      </c>
      <c r="D44953" s="2" t="s">
        <v>458</v>
      </c>
      <c r="E44953" s="2"/>
      <c r="F44953" s="2"/>
      <c r="G44953" s="2"/>
      <c r="H44953" s="2"/>
    </row>
    <row r="44954" spans="2:8">
      <c r="B44954" s="2" t="s">
        <v>45402</v>
      </c>
      <c r="C44954" s="2">
        <v>14</v>
      </c>
      <c r="D44954" s="2" t="s">
        <v>458</v>
      </c>
      <c r="E44954" s="2"/>
      <c r="F44954" s="2"/>
      <c r="G44954" s="2"/>
      <c r="H44954" s="2"/>
    </row>
    <row r="44955" spans="2:8">
      <c r="B44955" s="2" t="s">
        <v>45403</v>
      </c>
      <c r="C44955" s="2">
        <v>13</v>
      </c>
      <c r="D44955" s="2" t="s">
        <v>458</v>
      </c>
      <c r="E44955" s="2"/>
      <c r="F44955" s="2"/>
      <c r="G44955" s="2"/>
      <c r="H44955" s="2"/>
    </row>
    <row r="44956" spans="2:8">
      <c r="B44956" s="2" t="s">
        <v>45404</v>
      </c>
      <c r="C44956" s="2">
        <v>10</v>
      </c>
      <c r="D44956" s="2" t="s">
        <v>458</v>
      </c>
      <c r="E44956" s="2"/>
      <c r="F44956" s="2"/>
      <c r="G44956" s="2"/>
      <c r="H44956" s="2"/>
    </row>
    <row r="44957" spans="2:8">
      <c r="B44957" s="2" t="s">
        <v>45405</v>
      </c>
      <c r="C44957" s="2">
        <v>36</v>
      </c>
      <c r="D44957" s="2" t="s">
        <v>458</v>
      </c>
      <c r="E44957" s="2"/>
      <c r="F44957" s="2"/>
      <c r="G44957" s="2"/>
      <c r="H44957" s="2"/>
    </row>
    <row r="44958" spans="2:8">
      <c r="B44958" s="2" t="s">
        <v>45406</v>
      </c>
      <c r="C44958" s="2">
        <v>37</v>
      </c>
      <c r="D44958" s="2" t="s">
        <v>458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458</v>
      </c>
      <c r="E44959" s="2"/>
      <c r="F44959" s="2"/>
      <c r="G44959" s="2"/>
      <c r="H44959" s="2"/>
    </row>
    <row r="44960" spans="2:8">
      <c r="B44960" s="2" t="s">
        <v>45408</v>
      </c>
      <c r="C44960" s="2">
        <v>38</v>
      </c>
      <c r="D44960" s="2" t="s">
        <v>458</v>
      </c>
      <c r="E44960" s="2"/>
      <c r="F44960" s="2"/>
      <c r="G44960" s="2"/>
      <c r="H44960" s="2"/>
    </row>
    <row r="44961" spans="2:8">
      <c r="B44961" s="2" t="s">
        <v>45409</v>
      </c>
      <c r="C44961" s="2">
        <v>36</v>
      </c>
      <c r="D44961" s="2" t="s">
        <v>458</v>
      </c>
      <c r="E44961" s="2"/>
      <c r="F44961" s="2"/>
      <c r="G44961" s="2"/>
      <c r="H44961" s="2"/>
    </row>
    <row r="44962" spans="2:8">
      <c r="B44962" s="2" t="s">
        <v>45410</v>
      </c>
      <c r="C44962" s="2">
        <v>32</v>
      </c>
      <c r="D44962" s="2" t="s">
        <v>458</v>
      </c>
      <c r="E44962" s="2"/>
      <c r="F44962" s="2"/>
      <c r="G44962" s="2"/>
      <c r="H44962" s="2"/>
    </row>
    <row r="44963" spans="2:8">
      <c r="B44963" s="2" t="s">
        <v>45411</v>
      </c>
      <c r="C44963" s="2">
        <v>28</v>
      </c>
      <c r="D44963" s="2" t="s">
        <v>458</v>
      </c>
      <c r="E44963" s="2"/>
      <c r="F44963" s="2"/>
      <c r="G44963" s="2"/>
      <c r="H44963" s="2"/>
    </row>
    <row r="44964" spans="2:8">
      <c r="B44964" s="2" t="s">
        <v>45412</v>
      </c>
      <c r="C44964" s="2">
        <v>37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10</v>
      </c>
      <c r="D44968" s="2" t="s">
        <v>458</v>
      </c>
      <c r="E44968" s="2"/>
      <c r="F44968" s="2"/>
      <c r="G44968" s="2"/>
      <c r="H44968" s="2"/>
    </row>
    <row r="44969" spans="2:8">
      <c r="B44969" s="2" t="s">
        <v>45417</v>
      </c>
      <c r="C44969" s="2">
        <v>10</v>
      </c>
      <c r="D44969" s="2" t="s">
        <v>458</v>
      </c>
      <c r="E44969" s="2"/>
      <c r="F44969" s="2"/>
      <c r="G44969" s="2"/>
      <c r="H44969" s="2"/>
    </row>
    <row r="44970" spans="2:8">
      <c r="B44970" s="2" t="s">
        <v>45418</v>
      </c>
      <c r="C44970" s="2">
        <v>10</v>
      </c>
      <c r="D44970" s="2" t="s">
        <v>458</v>
      </c>
      <c r="E44970" s="2"/>
      <c r="F44970" s="2"/>
      <c r="G44970" s="2"/>
      <c r="H44970" s="2"/>
    </row>
    <row r="44971" spans="2:8">
      <c r="B44971" s="2" t="s">
        <v>45419</v>
      </c>
      <c r="C44971" s="2">
        <v>10</v>
      </c>
      <c r="D44971" s="2" t="s">
        <v>458</v>
      </c>
      <c r="E44971" s="2"/>
      <c r="F44971" s="2"/>
      <c r="G44971" s="2"/>
      <c r="H44971" s="2"/>
    </row>
    <row r="44972" spans="2:8">
      <c r="B44972" s="2" t="s">
        <v>45420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14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458</v>
      </c>
      <c r="E44982" s="2"/>
      <c r="F44982" s="2"/>
      <c r="G44982" s="2"/>
      <c r="H44982" s="2"/>
    </row>
    <row r="44983" spans="2:8">
      <c r="B44983" s="2" t="s">
        <v>45431</v>
      </c>
      <c r="C44983" s="2">
        <v>28</v>
      </c>
      <c r="D44983" s="2" t="s">
        <v>458</v>
      </c>
      <c r="E44983" s="2"/>
      <c r="F44983" s="2"/>
      <c r="G44983" s="2"/>
      <c r="H44983" s="2"/>
    </row>
    <row r="44984" spans="2:8">
      <c r="B44984" s="2" t="s">
        <v>45432</v>
      </c>
      <c r="C44984" s="2">
        <v>29</v>
      </c>
      <c r="D44984" s="2" t="s">
        <v>458</v>
      </c>
      <c r="E44984" s="2"/>
      <c r="F44984" s="2"/>
      <c r="G44984" s="2"/>
      <c r="H44984" s="2"/>
    </row>
    <row r="44985" spans="2:8">
      <c r="B44985" s="2" t="s">
        <v>45433</v>
      </c>
      <c r="C44985" s="2">
        <v>29</v>
      </c>
      <c r="D44985" s="2" t="s">
        <v>458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458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458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458</v>
      </c>
      <c r="E44988" s="2"/>
      <c r="F44988" s="2"/>
      <c r="G44988" s="2"/>
      <c r="H44988" s="2"/>
    </row>
    <row r="44989" spans="2:8">
      <c r="B44989" s="2" t="s">
        <v>45437</v>
      </c>
      <c r="C44989" s="2">
        <v>25</v>
      </c>
      <c r="D44989" s="2" t="s">
        <v>458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458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458</v>
      </c>
      <c r="E44991" s="2"/>
      <c r="F44991" s="2"/>
      <c r="G44991" s="2"/>
      <c r="H44991" s="2"/>
    </row>
    <row r="44992" spans="2:8">
      <c r="B44992" s="2" t="s">
        <v>45440</v>
      </c>
      <c r="C44992" s="2">
        <v>19</v>
      </c>
      <c r="D44992" s="2" t="s">
        <v>458</v>
      </c>
      <c r="E44992" s="2"/>
      <c r="F44992" s="2"/>
      <c r="G44992" s="2"/>
      <c r="H44992" s="2"/>
    </row>
    <row r="44993" spans="2:8">
      <c r="B44993" s="2" t="s">
        <v>45441</v>
      </c>
      <c r="C44993" s="2">
        <v>39</v>
      </c>
      <c r="D44993" s="2" t="s">
        <v>458</v>
      </c>
      <c r="E44993" s="2"/>
      <c r="F44993" s="2"/>
      <c r="G44993" s="2"/>
      <c r="H44993" s="2"/>
    </row>
    <row r="44994" spans="2:8">
      <c r="B44994" s="2" t="s">
        <v>45442</v>
      </c>
      <c r="C44994" s="2">
        <v>38</v>
      </c>
      <c r="D44994" s="2" t="s">
        <v>458</v>
      </c>
      <c r="E44994" s="2"/>
      <c r="F44994" s="2"/>
      <c r="G44994" s="2"/>
      <c r="H44994" s="2"/>
    </row>
    <row r="44995" spans="2:8">
      <c r="B44995" s="2" t="s">
        <v>45443</v>
      </c>
      <c r="C44995" s="2">
        <v>37</v>
      </c>
      <c r="D44995" s="2" t="s">
        <v>458</v>
      </c>
      <c r="E44995" s="2"/>
      <c r="F44995" s="2"/>
      <c r="G44995" s="2"/>
      <c r="H44995" s="2"/>
    </row>
    <row r="44996" spans="2:8">
      <c r="B44996" s="2" t="s">
        <v>45444</v>
      </c>
      <c r="C44996" s="2">
        <v>35</v>
      </c>
      <c r="D44996" s="2" t="s">
        <v>458</v>
      </c>
      <c r="E44996" s="2"/>
      <c r="F44996" s="2"/>
      <c r="G44996" s="2"/>
      <c r="H44996" s="2"/>
    </row>
    <row r="44997" spans="2:8">
      <c r="B44997" s="2" t="s">
        <v>45445</v>
      </c>
      <c r="C44997" s="2">
        <v>28</v>
      </c>
      <c r="D44997" s="2" t="s">
        <v>458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8</v>
      </c>
      <c r="D45005" s="2" t="s">
        <v>458</v>
      </c>
      <c r="E45005" s="2"/>
      <c r="F45005" s="2"/>
      <c r="G45005" s="2"/>
      <c r="H45005" s="2"/>
    </row>
    <row r="45006" spans="2:8">
      <c r="B45006" s="2" t="s">
        <v>45454</v>
      </c>
      <c r="C45006" s="2">
        <v>15</v>
      </c>
      <c r="D45006" s="2" t="s">
        <v>458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458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458</v>
      </c>
      <c r="E45008" s="2"/>
      <c r="F45008" s="2"/>
      <c r="G45008" s="2"/>
      <c r="H45008" s="2"/>
    </row>
    <row r="45009" spans="2:8">
      <c r="B45009" s="2" t="s">
        <v>45457</v>
      </c>
      <c r="C45009" s="2">
        <v>25</v>
      </c>
      <c r="D45009" s="2" t="s">
        <v>458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458</v>
      </c>
      <c r="E45010" s="2"/>
      <c r="F45010" s="2"/>
      <c r="G45010" s="2"/>
      <c r="H45010" s="2"/>
    </row>
    <row r="45011" spans="2:8">
      <c r="B45011" s="2" t="s">
        <v>45459</v>
      </c>
      <c r="C45011" s="2">
        <v>28</v>
      </c>
      <c r="D45011" s="2" t="s">
        <v>458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458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458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458</v>
      </c>
      <c r="E45014" s="2"/>
      <c r="F45014" s="2"/>
      <c r="G45014" s="2"/>
      <c r="H45014" s="2"/>
    </row>
    <row r="45015" spans="2:8">
      <c r="B45015" s="2" t="s">
        <v>45463</v>
      </c>
      <c r="C45015" s="2">
        <v>13</v>
      </c>
      <c r="D45015" s="2" t="s">
        <v>458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41</v>
      </c>
      <c r="D45025" s="2" t="s">
        <v>458</v>
      </c>
      <c r="E45025" s="2"/>
      <c r="F45025" s="2"/>
      <c r="G45025" s="2"/>
      <c r="H45025" s="2"/>
    </row>
    <row r="45026" spans="2:8">
      <c r="B45026" s="2" t="s">
        <v>45474</v>
      </c>
      <c r="C45026" s="2">
        <v>40</v>
      </c>
      <c r="D45026" s="2" t="s">
        <v>458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458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30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30</v>
      </c>
      <c r="D45032" s="2" t="s">
        <v>458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458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458</v>
      </c>
      <c r="E45034" s="2"/>
      <c r="F45034" s="2"/>
      <c r="G45034" s="2"/>
      <c r="H45034" s="2"/>
    </row>
    <row r="45035" spans="2:8">
      <c r="B45035" s="2" t="s">
        <v>45483</v>
      </c>
      <c r="C45035" s="2">
        <v>30</v>
      </c>
      <c r="D45035" s="2" t="s">
        <v>458</v>
      </c>
      <c r="E45035" s="2"/>
      <c r="F45035" s="2"/>
      <c r="G45035" s="2"/>
      <c r="H45035" s="2"/>
    </row>
    <row r="45036" spans="2:8">
      <c r="B45036" s="2" t="s">
        <v>45484</v>
      </c>
      <c r="C45036" s="2">
        <v>29</v>
      </c>
      <c r="D45036" s="2" t="s">
        <v>458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458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458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458</v>
      </c>
      <c r="E45039" s="2"/>
      <c r="F45039" s="2"/>
      <c r="G45039" s="2"/>
      <c r="H45039" s="2"/>
    </row>
    <row r="45040" spans="2:8">
      <c r="B45040" s="2" t="s">
        <v>45488</v>
      </c>
      <c r="C45040" s="2">
        <v>45</v>
      </c>
      <c r="D45040" s="2" t="s">
        <v>458</v>
      </c>
      <c r="E45040" s="2"/>
      <c r="F45040" s="2"/>
      <c r="G45040" s="2"/>
      <c r="H45040" s="2"/>
    </row>
    <row r="45041" spans="2:8">
      <c r="B45041" s="2" t="s">
        <v>45489</v>
      </c>
      <c r="C45041" s="2">
        <v>47</v>
      </c>
      <c r="D45041" s="2" t="s">
        <v>458</v>
      </c>
      <c r="E45041" s="2"/>
      <c r="F45041" s="2"/>
      <c r="G45041" s="2"/>
      <c r="H45041" s="2"/>
    </row>
    <row r="45042" spans="2:8">
      <c r="B45042" s="2" t="s">
        <v>45490</v>
      </c>
      <c r="C45042" s="2">
        <v>46</v>
      </c>
      <c r="D45042" s="2" t="s">
        <v>458</v>
      </c>
      <c r="E45042" s="2"/>
      <c r="F45042" s="2"/>
      <c r="G45042" s="2"/>
      <c r="H45042" s="2"/>
    </row>
    <row r="45043" spans="2:8">
      <c r="B45043" s="2" t="s">
        <v>45491</v>
      </c>
      <c r="C45043" s="2">
        <v>43</v>
      </c>
      <c r="D45043" s="2" t="s">
        <v>458</v>
      </c>
      <c r="E45043" s="2"/>
      <c r="F45043" s="2"/>
      <c r="G45043" s="2"/>
      <c r="H45043" s="2"/>
    </row>
    <row r="45044" spans="2:8">
      <c r="B45044" s="2" t="s">
        <v>45492</v>
      </c>
      <c r="C45044" s="2">
        <v>40</v>
      </c>
      <c r="D45044" s="2" t="s">
        <v>458</v>
      </c>
      <c r="E45044" s="2"/>
      <c r="F45044" s="2"/>
      <c r="G45044" s="2"/>
      <c r="H45044" s="2"/>
    </row>
    <row r="45045" spans="2:8">
      <c r="B45045" s="2" t="s">
        <v>45493</v>
      </c>
      <c r="C45045" s="2">
        <v>34</v>
      </c>
      <c r="D45045" s="2" t="s">
        <v>458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458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458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458</v>
      </c>
      <c r="E45051" s="2"/>
      <c r="F45051" s="2"/>
      <c r="G45051" s="2"/>
      <c r="H45051" s="2"/>
    </row>
    <row r="45052" spans="2:8">
      <c r="B45052" s="2" t="s">
        <v>45500</v>
      </c>
      <c r="C45052" s="2">
        <v>33</v>
      </c>
      <c r="D45052" s="2" t="s">
        <v>458</v>
      </c>
      <c r="E45052" s="2"/>
      <c r="F45052" s="2"/>
      <c r="G45052" s="2"/>
      <c r="H45052" s="2"/>
    </row>
    <row r="45053" spans="2:8">
      <c r="B45053" s="2" t="s">
        <v>45501</v>
      </c>
      <c r="C45053" s="2">
        <v>34</v>
      </c>
      <c r="D45053" s="2" t="s">
        <v>458</v>
      </c>
      <c r="E45053" s="2"/>
      <c r="F45053" s="2"/>
      <c r="G45053" s="2"/>
      <c r="H45053" s="2"/>
    </row>
    <row r="45054" spans="2:8">
      <c r="B45054" s="2" t="s">
        <v>45502</v>
      </c>
      <c r="C45054" s="2">
        <v>33</v>
      </c>
      <c r="D45054" s="2" t="s">
        <v>458</v>
      </c>
      <c r="E45054" s="2"/>
      <c r="F45054" s="2"/>
      <c r="G45054" s="2"/>
      <c r="H45054" s="2"/>
    </row>
    <row r="45055" spans="2:8">
      <c r="B45055" s="2" t="s">
        <v>45503</v>
      </c>
      <c r="C45055" s="2">
        <v>32</v>
      </c>
      <c r="D45055" s="2" t="s">
        <v>458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458</v>
      </c>
      <c r="E45056" s="2"/>
      <c r="F45056" s="2"/>
      <c r="G45056" s="2"/>
      <c r="H45056" s="2"/>
    </row>
    <row r="45057" spans="2:8">
      <c r="B45057" s="2" t="s">
        <v>45505</v>
      </c>
      <c r="C45057" s="2">
        <v>24</v>
      </c>
      <c r="D45057" s="2" t="s">
        <v>458</v>
      </c>
      <c r="E45057" s="2"/>
      <c r="F45057" s="2"/>
      <c r="G45057" s="2"/>
      <c r="H45057" s="2"/>
    </row>
    <row r="45058" spans="2:8">
      <c r="B45058" s="2" t="s">
        <v>45506</v>
      </c>
      <c r="C45058" s="2">
        <v>17</v>
      </c>
      <c r="D45058" s="2" t="s">
        <v>458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458</v>
      </c>
      <c r="E45059" s="2"/>
      <c r="F45059" s="2"/>
      <c r="G45059" s="2"/>
      <c r="H45059" s="2"/>
    </row>
    <row r="45060" spans="2:8">
      <c r="B45060" s="2" t="s">
        <v>45508</v>
      </c>
      <c r="C45060" s="2">
        <v>25</v>
      </c>
      <c r="D45060" s="2" t="s">
        <v>458</v>
      </c>
      <c r="E45060" s="2"/>
      <c r="F45060" s="2"/>
      <c r="G45060" s="2"/>
      <c r="H45060" s="2"/>
    </row>
    <row r="45061" spans="2:8">
      <c r="B45061" s="2" t="s">
        <v>45509</v>
      </c>
      <c r="C45061" s="2">
        <v>25</v>
      </c>
      <c r="D45061" s="2" t="s">
        <v>458</v>
      </c>
      <c r="E45061" s="2"/>
      <c r="F45061" s="2"/>
      <c r="G45061" s="2"/>
      <c r="H45061" s="2"/>
    </row>
    <row r="45062" spans="2:8">
      <c r="B45062" s="2" t="s">
        <v>45510</v>
      </c>
      <c r="C45062" s="2">
        <v>25</v>
      </c>
      <c r="D45062" s="2" t="s">
        <v>458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458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458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458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458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458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458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458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458</v>
      </c>
      <c r="E45070" s="2"/>
      <c r="F45070" s="2"/>
      <c r="G45070" s="2"/>
      <c r="H45070" s="2"/>
    </row>
    <row r="45071" spans="2:8">
      <c r="B45071" s="2" t="s">
        <v>45519</v>
      </c>
      <c r="C45071" s="2">
        <v>35</v>
      </c>
      <c r="D45071" s="2" t="s">
        <v>458</v>
      </c>
      <c r="E45071" s="2"/>
      <c r="F45071" s="2"/>
      <c r="G45071" s="2"/>
      <c r="H45071" s="2"/>
    </row>
    <row r="45072" spans="2:8">
      <c r="B45072" s="2" t="s">
        <v>45520</v>
      </c>
      <c r="C45072" s="2">
        <v>36</v>
      </c>
      <c r="D45072" s="2" t="s">
        <v>458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458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458</v>
      </c>
      <c r="E45074" s="2"/>
      <c r="F45074" s="2"/>
      <c r="G45074" s="2"/>
      <c r="H45074" s="2"/>
    </row>
    <row r="45075" spans="2:8">
      <c r="B45075" s="2" t="s">
        <v>45523</v>
      </c>
      <c r="C45075" s="2">
        <v>33</v>
      </c>
      <c r="D45075" s="2" t="s">
        <v>458</v>
      </c>
      <c r="E45075" s="2"/>
      <c r="F45075" s="2"/>
      <c r="G45075" s="2"/>
      <c r="H45075" s="2"/>
    </row>
    <row r="45076" spans="2:8">
      <c r="B45076" s="2" t="s">
        <v>45524</v>
      </c>
      <c r="C45076" s="2">
        <v>33</v>
      </c>
      <c r="D45076" s="2" t="s">
        <v>458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458</v>
      </c>
      <c r="E45077" s="2"/>
      <c r="F45077" s="2"/>
      <c r="G45077" s="2"/>
      <c r="H45077" s="2"/>
    </row>
    <row r="45078" spans="2:8">
      <c r="B45078" s="2" t="s">
        <v>45526</v>
      </c>
      <c r="C45078" s="2">
        <v>25</v>
      </c>
      <c r="D45078" s="2" t="s">
        <v>458</v>
      </c>
      <c r="E45078" s="2"/>
      <c r="F45078" s="2"/>
      <c r="G45078" s="2"/>
      <c r="H45078" s="2"/>
    </row>
    <row r="45079" spans="2:8">
      <c r="B45079" s="2" t="s">
        <v>45527</v>
      </c>
      <c r="C45079" s="2">
        <v>21</v>
      </c>
      <c r="D45079" s="2" t="s">
        <v>458</v>
      </c>
      <c r="E45079" s="2"/>
      <c r="F45079" s="2"/>
      <c r="G45079" s="2"/>
      <c r="H45079" s="2"/>
    </row>
    <row r="45080" spans="2:8">
      <c r="B45080" s="2" t="s">
        <v>45528</v>
      </c>
      <c r="C45080" s="2">
        <v>17</v>
      </c>
      <c r="D45080" s="2" t="s">
        <v>458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458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458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458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458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458</v>
      </c>
      <c r="E45085" s="2"/>
      <c r="F45085" s="2"/>
      <c r="G45085" s="2"/>
      <c r="H45085" s="2"/>
    </row>
    <row r="45086" spans="2:8">
      <c r="B45086" s="2" t="s">
        <v>45534</v>
      </c>
      <c r="C45086" s="2">
        <v>33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33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13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11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29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43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41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30</v>
      </c>
      <c r="D45111" s="2" t="s">
        <v>458</v>
      </c>
      <c r="E45111" s="2"/>
      <c r="F45111" s="2"/>
      <c r="G45111" s="2"/>
      <c r="H45111" s="2"/>
    </row>
    <row r="45112" spans="2:8">
      <c r="B45112" s="2" t="s">
        <v>45560</v>
      </c>
      <c r="C45112" s="2">
        <v>33</v>
      </c>
      <c r="D45112" s="2" t="s">
        <v>458</v>
      </c>
      <c r="E45112" s="2"/>
      <c r="F45112" s="2"/>
      <c r="G45112" s="2"/>
      <c r="H45112" s="2"/>
    </row>
    <row r="45113" spans="2:8">
      <c r="B45113" s="2" t="s">
        <v>45561</v>
      </c>
      <c r="C45113" s="2">
        <v>34</v>
      </c>
      <c r="D45113" s="2" t="s">
        <v>458</v>
      </c>
      <c r="E45113" s="2"/>
      <c r="F45113" s="2"/>
      <c r="G45113" s="2"/>
      <c r="H45113" s="2"/>
    </row>
    <row r="45114" spans="2:8">
      <c r="B45114" s="2" t="s">
        <v>45562</v>
      </c>
      <c r="C45114" s="2">
        <v>35</v>
      </c>
      <c r="D45114" s="2" t="s">
        <v>458</v>
      </c>
      <c r="E45114" s="2"/>
      <c r="F45114" s="2"/>
      <c r="G45114" s="2"/>
      <c r="H45114" s="2"/>
    </row>
    <row r="45115" spans="2:8">
      <c r="B45115" s="2" t="s">
        <v>45563</v>
      </c>
      <c r="C45115" s="2">
        <v>35</v>
      </c>
      <c r="D45115" s="2" t="s">
        <v>458</v>
      </c>
      <c r="E45115" s="2"/>
      <c r="F45115" s="2"/>
      <c r="G45115" s="2"/>
      <c r="H45115" s="2"/>
    </row>
    <row r="45116" spans="2:8">
      <c r="B45116" s="2" t="s">
        <v>45564</v>
      </c>
      <c r="C45116" s="2">
        <v>34</v>
      </c>
      <c r="D45116" s="2" t="s">
        <v>458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458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458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458</v>
      </c>
      <c r="E45119" s="2"/>
      <c r="F45119" s="2"/>
      <c r="G45119" s="2"/>
      <c r="H45119" s="2"/>
    </row>
    <row r="45120" spans="2:8">
      <c r="B45120" s="2" t="s">
        <v>45568</v>
      </c>
      <c r="C45120" s="2">
        <v>33</v>
      </c>
      <c r="D45120" s="2" t="s">
        <v>458</v>
      </c>
      <c r="E45120" s="2"/>
      <c r="F45120" s="2"/>
      <c r="G45120" s="2"/>
      <c r="H45120" s="2"/>
    </row>
    <row r="45121" spans="2:8">
      <c r="B45121" s="2" t="s">
        <v>45569</v>
      </c>
      <c r="C45121" s="2">
        <v>35</v>
      </c>
      <c r="D45121" s="2" t="s">
        <v>458</v>
      </c>
      <c r="E45121" s="2"/>
      <c r="F45121" s="2"/>
      <c r="G45121" s="2"/>
      <c r="H45121" s="2"/>
    </row>
    <row r="45122" spans="2:8">
      <c r="B45122" s="2" t="s">
        <v>45570</v>
      </c>
      <c r="C45122" s="2">
        <v>35</v>
      </c>
      <c r="D45122" s="2" t="s">
        <v>458</v>
      </c>
      <c r="E45122" s="2"/>
      <c r="F45122" s="2"/>
      <c r="G45122" s="2"/>
      <c r="H45122" s="2"/>
    </row>
    <row r="45123" spans="2:8">
      <c r="B45123" s="2" t="s">
        <v>45571</v>
      </c>
      <c r="C45123" s="2">
        <v>35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37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33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35</v>
      </c>
      <c r="D45134" s="2" t="s">
        <v>458</v>
      </c>
      <c r="E45134" s="2"/>
      <c r="F45134" s="2"/>
      <c r="G45134" s="2"/>
      <c r="H45134" s="2"/>
    </row>
    <row r="45135" spans="2:8">
      <c r="B45135" s="2" t="s">
        <v>45583</v>
      </c>
      <c r="C45135" s="2">
        <v>36</v>
      </c>
      <c r="D45135" s="2" t="s">
        <v>458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458</v>
      </c>
      <c r="E45136" s="2"/>
      <c r="F45136" s="2"/>
      <c r="G45136" s="2"/>
      <c r="H45136" s="2"/>
    </row>
    <row r="45137" spans="2:8">
      <c r="B45137" s="2" t="s">
        <v>45585</v>
      </c>
      <c r="C45137" s="2">
        <v>37</v>
      </c>
      <c r="D45137" s="2" t="s">
        <v>458</v>
      </c>
      <c r="E45137" s="2"/>
      <c r="F45137" s="2"/>
      <c r="G45137" s="2"/>
      <c r="H45137" s="2"/>
    </row>
    <row r="45138" spans="2:8">
      <c r="B45138" s="2" t="s">
        <v>45586</v>
      </c>
      <c r="C45138" s="2">
        <v>36</v>
      </c>
      <c r="D45138" s="2" t="s">
        <v>458</v>
      </c>
      <c r="E45138" s="2"/>
      <c r="F45138" s="2"/>
      <c r="G45138" s="2"/>
      <c r="H45138" s="2"/>
    </row>
    <row r="45139" spans="2:8">
      <c r="B45139" s="2" t="s">
        <v>45587</v>
      </c>
      <c r="C45139" s="2">
        <v>30</v>
      </c>
      <c r="D45139" s="2" t="s">
        <v>458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458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40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45</v>
      </c>
      <c r="D45147" s="2" t="s">
        <v>458</v>
      </c>
      <c r="E45147" s="2"/>
      <c r="F45147" s="2"/>
      <c r="G45147" s="2"/>
      <c r="H45147" s="2"/>
    </row>
    <row r="45148" spans="2:8">
      <c r="B45148" s="2" t="s">
        <v>45596</v>
      </c>
      <c r="C45148" s="2">
        <v>42</v>
      </c>
      <c r="D45148" s="2" t="s">
        <v>458</v>
      </c>
      <c r="E45148" s="2"/>
      <c r="F45148" s="2"/>
      <c r="G45148" s="2"/>
      <c r="H45148" s="2"/>
    </row>
    <row r="45149" spans="2:8">
      <c r="B45149" s="2" t="s">
        <v>45597</v>
      </c>
      <c r="C45149" s="2">
        <v>41</v>
      </c>
      <c r="D45149" s="2" t="s">
        <v>458</v>
      </c>
      <c r="E45149" s="2"/>
      <c r="F45149" s="2"/>
      <c r="G45149" s="2"/>
      <c r="H45149" s="2"/>
    </row>
    <row r="45150" spans="2:8">
      <c r="B45150" s="2" t="s">
        <v>45598</v>
      </c>
      <c r="C45150" s="2">
        <v>40</v>
      </c>
      <c r="D45150" s="2" t="s">
        <v>458</v>
      </c>
      <c r="E45150" s="2"/>
      <c r="F45150" s="2"/>
      <c r="G45150" s="2"/>
      <c r="H45150" s="2"/>
    </row>
    <row r="45151" spans="2:8">
      <c r="B45151" s="2" t="s">
        <v>45599</v>
      </c>
      <c r="C45151" s="2">
        <v>38</v>
      </c>
      <c r="D45151" s="2" t="s">
        <v>458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458</v>
      </c>
      <c r="E45152" s="2"/>
      <c r="F45152" s="2"/>
      <c r="G45152" s="2"/>
      <c r="H45152" s="2"/>
    </row>
    <row r="45153" spans="2:8">
      <c r="B45153" s="2" t="s">
        <v>45601</v>
      </c>
      <c r="C45153" s="2">
        <v>31</v>
      </c>
      <c r="D45153" s="2" t="s">
        <v>458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458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458</v>
      </c>
      <c r="E45155" s="2"/>
      <c r="F45155" s="2"/>
      <c r="G45155" s="2"/>
      <c r="H45155" s="2"/>
    </row>
    <row r="45156" spans="2:8">
      <c r="B45156" s="2" t="s">
        <v>45604</v>
      </c>
      <c r="C45156" s="2">
        <v>31</v>
      </c>
      <c r="D45156" s="2" t="s">
        <v>458</v>
      </c>
      <c r="E45156" s="2"/>
      <c r="F45156" s="2"/>
      <c r="G45156" s="2"/>
      <c r="H45156" s="2"/>
    </row>
    <row r="45157" spans="2:8">
      <c r="B45157" s="2" t="s">
        <v>45605</v>
      </c>
      <c r="C45157" s="2">
        <v>32</v>
      </c>
      <c r="D45157" s="2" t="s">
        <v>458</v>
      </c>
      <c r="E45157" s="2"/>
      <c r="F45157" s="2"/>
      <c r="G45157" s="2"/>
      <c r="H45157" s="2"/>
    </row>
    <row r="45158" spans="2:8">
      <c r="B45158" s="2" t="s">
        <v>45606</v>
      </c>
      <c r="C45158" s="2">
        <v>31</v>
      </c>
      <c r="D45158" s="2" t="s">
        <v>458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458</v>
      </c>
      <c r="E45159" s="2"/>
      <c r="F45159" s="2"/>
      <c r="G45159" s="2"/>
      <c r="H45159" s="2"/>
    </row>
    <row r="45160" spans="2:8">
      <c r="B45160" s="2" t="s">
        <v>45608</v>
      </c>
      <c r="C45160" s="2">
        <v>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13</v>
      </c>
      <c r="D45161" s="2" t="s">
        <v>458</v>
      </c>
      <c r="E45161" s="2"/>
      <c r="F45161" s="2"/>
      <c r="G45161" s="2"/>
      <c r="H45161" s="2"/>
    </row>
    <row r="45162" spans="2:8">
      <c r="B45162" s="2" t="s">
        <v>45610</v>
      </c>
      <c r="C45162" s="2">
        <v>12</v>
      </c>
      <c r="D45162" s="2" t="s">
        <v>458</v>
      </c>
      <c r="E45162" s="2"/>
      <c r="F45162" s="2"/>
      <c r="G45162" s="2"/>
      <c r="H45162" s="2"/>
    </row>
    <row r="45163" spans="2:8">
      <c r="B45163" s="2" t="s">
        <v>45611</v>
      </c>
      <c r="C45163" s="2">
        <v>12</v>
      </c>
      <c r="D45163" s="2" t="s">
        <v>458</v>
      </c>
      <c r="E45163" s="2"/>
      <c r="F45163" s="2"/>
      <c r="G45163" s="2"/>
      <c r="H45163" s="2"/>
    </row>
    <row r="45164" spans="2:8">
      <c r="B45164" s="2" t="s">
        <v>45612</v>
      </c>
      <c r="C45164" s="2">
        <v>13</v>
      </c>
      <c r="D45164" s="2" t="s">
        <v>458</v>
      </c>
      <c r="E45164" s="2"/>
      <c r="F45164" s="2"/>
      <c r="G45164" s="2"/>
      <c r="H45164" s="2"/>
    </row>
    <row r="45165" spans="2:8">
      <c r="B45165" s="2" t="s">
        <v>45613</v>
      </c>
      <c r="C45165" s="2">
        <v>16</v>
      </c>
      <c r="D45165" s="2" t="s">
        <v>458</v>
      </c>
      <c r="E45165" s="2"/>
      <c r="F45165" s="2"/>
      <c r="G45165" s="2"/>
      <c r="H45165" s="2"/>
    </row>
    <row r="45166" spans="2:8">
      <c r="B45166" s="2" t="s">
        <v>45614</v>
      </c>
      <c r="C45166" s="2">
        <v>16</v>
      </c>
      <c r="D45166" s="2" t="s">
        <v>458</v>
      </c>
      <c r="E45166" s="2"/>
      <c r="F45166" s="2"/>
      <c r="G45166" s="2"/>
      <c r="H45166" s="2"/>
    </row>
    <row r="45167" spans="2:8">
      <c r="B45167" s="2" t="s">
        <v>45615</v>
      </c>
      <c r="C45167" s="2">
        <v>16</v>
      </c>
      <c r="D45167" s="2" t="s">
        <v>458</v>
      </c>
      <c r="E45167" s="2"/>
      <c r="F45167" s="2"/>
      <c r="G45167" s="2"/>
      <c r="H45167" s="2"/>
    </row>
    <row r="45168" spans="2:8">
      <c r="B45168" s="2" t="s">
        <v>45616</v>
      </c>
      <c r="C45168" s="2">
        <v>16</v>
      </c>
      <c r="D45168" s="2" t="s">
        <v>458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34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20</v>
      </c>
      <c r="D45176" s="2" t="s">
        <v>458</v>
      </c>
      <c r="E45176" s="2"/>
      <c r="F45176" s="2"/>
      <c r="G45176" s="2"/>
      <c r="H45176" s="2"/>
    </row>
    <row r="45177" spans="2:8">
      <c r="B45177" s="2" t="s">
        <v>45625</v>
      </c>
      <c r="C45177" s="2">
        <v>24</v>
      </c>
      <c r="D45177" s="2" t="s">
        <v>458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458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458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458</v>
      </c>
      <c r="E45180" s="2"/>
      <c r="F45180" s="2"/>
      <c r="G45180" s="2"/>
      <c r="H45180" s="2"/>
    </row>
    <row r="45181" spans="2:8">
      <c r="B45181" s="2" t="s">
        <v>45629</v>
      </c>
      <c r="C45181" s="2">
        <v>30</v>
      </c>
      <c r="D45181" s="2" t="s">
        <v>458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458</v>
      </c>
      <c r="E45182" s="2"/>
      <c r="F45182" s="2"/>
      <c r="G45182" s="2"/>
      <c r="H45182" s="2"/>
    </row>
    <row r="45183" spans="2:8">
      <c r="B45183" s="2" t="s">
        <v>45631</v>
      </c>
      <c r="C45183" s="2">
        <v>29</v>
      </c>
      <c r="D45183" s="2" t="s">
        <v>458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458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458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37</v>
      </c>
      <c r="D45192" s="2" t="s">
        <v>458</v>
      </c>
      <c r="E45192" s="2"/>
      <c r="F45192" s="2"/>
      <c r="G45192" s="2"/>
      <c r="H45192" s="2"/>
    </row>
    <row r="45193" spans="2:8">
      <c r="B45193" s="2" t="s">
        <v>45641</v>
      </c>
      <c r="C45193" s="2">
        <v>37</v>
      </c>
      <c r="D45193" s="2" t="s">
        <v>458</v>
      </c>
      <c r="E45193" s="2"/>
      <c r="F45193" s="2"/>
      <c r="G45193" s="2"/>
      <c r="H45193" s="2"/>
    </row>
    <row r="45194" spans="2:8">
      <c r="B45194" s="2" t="s">
        <v>45642</v>
      </c>
      <c r="C45194" s="2">
        <v>37</v>
      </c>
      <c r="D45194" s="2" t="s">
        <v>458</v>
      </c>
      <c r="E45194" s="2"/>
      <c r="F45194" s="2"/>
      <c r="G45194" s="2"/>
      <c r="H45194" s="2"/>
    </row>
    <row r="45195" spans="2:8">
      <c r="B45195" s="2" t="s">
        <v>45643</v>
      </c>
      <c r="C45195" s="2">
        <v>36</v>
      </c>
      <c r="D45195" s="2" t="s">
        <v>458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458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458</v>
      </c>
      <c r="E45197" s="2"/>
      <c r="F45197" s="2"/>
      <c r="G45197" s="2"/>
      <c r="H45197" s="2"/>
    </row>
    <row r="45198" spans="2:8">
      <c r="B45198" s="2" t="s">
        <v>45646</v>
      </c>
      <c r="C45198" s="2">
        <v>36</v>
      </c>
      <c r="D45198" s="2" t="s">
        <v>458</v>
      </c>
      <c r="E45198" s="2"/>
      <c r="F45198" s="2"/>
      <c r="G45198" s="2"/>
      <c r="H45198" s="2"/>
    </row>
    <row r="45199" spans="2:8">
      <c r="B45199" s="2" t="s">
        <v>45647</v>
      </c>
      <c r="C45199" s="2">
        <v>35</v>
      </c>
      <c r="D45199" s="2" t="s">
        <v>458</v>
      </c>
      <c r="E45199" s="2"/>
      <c r="F45199" s="2"/>
      <c r="G45199" s="2"/>
      <c r="H45199" s="2"/>
    </row>
    <row r="45200" spans="2:8">
      <c r="B45200" s="2" t="s">
        <v>45648</v>
      </c>
      <c r="C45200" s="2">
        <v>11</v>
      </c>
      <c r="D45200" s="2" t="s">
        <v>458</v>
      </c>
      <c r="E45200" s="2"/>
      <c r="F45200" s="2"/>
      <c r="G45200" s="2"/>
      <c r="H45200" s="2"/>
    </row>
    <row r="45201" spans="2:8">
      <c r="B45201" s="2" t="s">
        <v>45649</v>
      </c>
      <c r="C45201" s="2">
        <v>13</v>
      </c>
      <c r="D45201" s="2" t="s">
        <v>458</v>
      </c>
      <c r="E45201" s="2"/>
      <c r="F45201" s="2"/>
      <c r="G45201" s="2"/>
      <c r="H45201" s="2"/>
    </row>
    <row r="45202" spans="2:8">
      <c r="B45202" s="2" t="s">
        <v>45650</v>
      </c>
      <c r="C45202" s="2">
        <v>13</v>
      </c>
      <c r="D45202" s="2" t="s">
        <v>458</v>
      </c>
      <c r="E45202" s="2"/>
      <c r="F45202" s="2"/>
      <c r="G45202" s="2"/>
      <c r="H45202" s="2"/>
    </row>
    <row r="45203" spans="2:8">
      <c r="B45203" s="2" t="s">
        <v>45651</v>
      </c>
      <c r="C45203" s="2">
        <v>13</v>
      </c>
      <c r="D45203" s="2" t="s">
        <v>458</v>
      </c>
      <c r="E45203" s="2"/>
      <c r="F45203" s="2"/>
      <c r="G45203" s="2"/>
      <c r="H45203" s="2"/>
    </row>
    <row r="45204" spans="2:8">
      <c r="B45204" s="2" t="s">
        <v>45652</v>
      </c>
      <c r="C45204" s="2">
        <v>13</v>
      </c>
      <c r="D45204" s="2" t="s">
        <v>458</v>
      </c>
      <c r="E45204" s="2"/>
      <c r="F45204" s="2"/>
      <c r="G45204" s="2"/>
      <c r="H45204" s="2"/>
    </row>
    <row r="45205" spans="2:8">
      <c r="B45205" s="2" t="s">
        <v>45653</v>
      </c>
      <c r="C45205" s="2">
        <v>13</v>
      </c>
      <c r="D45205" s="2" t="s">
        <v>458</v>
      </c>
      <c r="E45205" s="2"/>
      <c r="F45205" s="2"/>
      <c r="G45205" s="2"/>
      <c r="H45205" s="2"/>
    </row>
    <row r="45206" spans="2:8">
      <c r="B45206" s="2" t="s">
        <v>45654</v>
      </c>
      <c r="C45206" s="2">
        <v>13</v>
      </c>
      <c r="D45206" s="2" t="s">
        <v>458</v>
      </c>
      <c r="E45206" s="2"/>
      <c r="F45206" s="2"/>
      <c r="G45206" s="2"/>
      <c r="H45206" s="2"/>
    </row>
    <row r="45207" spans="2:8">
      <c r="B45207" s="2" t="s">
        <v>45655</v>
      </c>
      <c r="C45207" s="2">
        <v>12</v>
      </c>
      <c r="D45207" s="2" t="s">
        <v>458</v>
      </c>
      <c r="E45207" s="2"/>
      <c r="F45207" s="2"/>
      <c r="G45207" s="2"/>
      <c r="H45207" s="2"/>
    </row>
    <row r="45208" spans="2:8">
      <c r="B45208" s="2" t="s">
        <v>45656</v>
      </c>
      <c r="C45208" s="2">
        <v>12</v>
      </c>
      <c r="D45208" s="2" t="s">
        <v>458</v>
      </c>
      <c r="E45208" s="2"/>
      <c r="F45208" s="2"/>
      <c r="G45208" s="2"/>
      <c r="H45208" s="2"/>
    </row>
    <row r="45209" spans="2:8">
      <c r="B45209" s="2" t="s">
        <v>45657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39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458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458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458</v>
      </c>
      <c r="E45217" s="2"/>
      <c r="F45217" s="2"/>
      <c r="G45217" s="2"/>
      <c r="H45217" s="2"/>
    </row>
    <row r="45218" spans="2:8">
      <c r="B45218" s="2" t="s">
        <v>45666</v>
      </c>
      <c r="C45218" s="2">
        <v>36</v>
      </c>
      <c r="D45218" s="2" t="s">
        <v>458</v>
      </c>
      <c r="E45218" s="2"/>
      <c r="F45218" s="2"/>
      <c r="G45218" s="2"/>
      <c r="H45218" s="2"/>
    </row>
    <row r="45219" spans="2:8">
      <c r="B45219" s="2" t="s">
        <v>45667</v>
      </c>
      <c r="C45219" s="2">
        <v>36</v>
      </c>
      <c r="D45219" s="2" t="s">
        <v>458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458</v>
      </c>
      <c r="E45220" s="2"/>
      <c r="F45220" s="2"/>
      <c r="G45220" s="2"/>
      <c r="H45220" s="2"/>
    </row>
    <row r="45221" spans="2:8">
      <c r="B45221" s="2" t="s">
        <v>45669</v>
      </c>
      <c r="C45221" s="2">
        <v>15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14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14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458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458</v>
      </c>
      <c r="E45227" s="2"/>
      <c r="F45227" s="2"/>
      <c r="G45227" s="2"/>
      <c r="H45227" s="2"/>
    </row>
    <row r="45228" spans="2:8">
      <c r="B45228" s="2" t="s">
        <v>45676</v>
      </c>
      <c r="C45228" s="2">
        <v>33</v>
      </c>
      <c r="D45228" s="2" t="s">
        <v>458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458</v>
      </c>
      <c r="E45229" s="2"/>
      <c r="F45229" s="2"/>
      <c r="G45229" s="2"/>
      <c r="H45229" s="2"/>
    </row>
    <row r="45230" spans="2:8">
      <c r="B45230" s="2" t="s">
        <v>45678</v>
      </c>
      <c r="C45230" s="2">
        <v>30</v>
      </c>
      <c r="D45230" s="2" t="s">
        <v>458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458</v>
      </c>
      <c r="E45231" s="2"/>
      <c r="F45231" s="2"/>
      <c r="G45231" s="2"/>
      <c r="H45231" s="2"/>
    </row>
    <row r="45232" spans="2:8">
      <c r="B45232" s="2" t="s">
        <v>45680</v>
      </c>
      <c r="C45232" s="2">
        <v>27</v>
      </c>
      <c r="D45232" s="2" t="s">
        <v>458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458</v>
      </c>
      <c r="E45233" s="2"/>
      <c r="F45233" s="2"/>
      <c r="G45233" s="2"/>
      <c r="H45233" s="2"/>
    </row>
    <row r="45234" spans="2:8">
      <c r="B45234" s="2" t="s">
        <v>45682</v>
      </c>
      <c r="C45234" s="2">
        <v>27</v>
      </c>
      <c r="D45234" s="2" t="s">
        <v>458</v>
      </c>
      <c r="E45234" s="2"/>
      <c r="F45234" s="2"/>
      <c r="G45234" s="2"/>
      <c r="H45234" s="2"/>
    </row>
    <row r="45235" spans="2:8">
      <c r="B45235" s="2" t="s">
        <v>45683</v>
      </c>
      <c r="C45235" s="2">
        <v>25</v>
      </c>
      <c r="D45235" s="2" t="s">
        <v>458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37</v>
      </c>
      <c r="D45241" s="2" t="s">
        <v>458</v>
      </c>
      <c r="E45241" s="2"/>
      <c r="F45241" s="2"/>
      <c r="G45241" s="2"/>
      <c r="H45241" s="2"/>
    </row>
    <row r="45242" spans="2:8">
      <c r="B45242" s="2" t="s">
        <v>45690</v>
      </c>
      <c r="C45242" s="2">
        <v>38</v>
      </c>
      <c r="D45242" s="2" t="s">
        <v>458</v>
      </c>
      <c r="E45242" s="2"/>
      <c r="F45242" s="2"/>
      <c r="G45242" s="2"/>
      <c r="H45242" s="2"/>
    </row>
    <row r="45243" spans="2:8">
      <c r="B45243" s="2" t="s">
        <v>45691</v>
      </c>
      <c r="C45243" s="2">
        <v>38</v>
      </c>
      <c r="D45243" s="2" t="s">
        <v>458</v>
      </c>
      <c r="E45243" s="2"/>
      <c r="F45243" s="2"/>
      <c r="G45243" s="2"/>
      <c r="H45243" s="2"/>
    </row>
    <row r="45244" spans="2:8">
      <c r="B45244" s="2" t="s">
        <v>45692</v>
      </c>
      <c r="C45244" s="2">
        <v>37</v>
      </c>
      <c r="D45244" s="2" t="s">
        <v>458</v>
      </c>
      <c r="E45244" s="2"/>
      <c r="F45244" s="2"/>
      <c r="G45244" s="2"/>
      <c r="H45244" s="2"/>
    </row>
    <row r="45245" spans="2:8">
      <c r="B45245" s="2" t="s">
        <v>45693</v>
      </c>
      <c r="C45245" s="2">
        <v>35</v>
      </c>
      <c r="D45245" s="2" t="s">
        <v>458</v>
      </c>
      <c r="E45245" s="2"/>
      <c r="F45245" s="2"/>
      <c r="G45245" s="2"/>
      <c r="H45245" s="2"/>
    </row>
    <row r="45246" spans="2:8">
      <c r="B45246" s="2" t="s">
        <v>45694</v>
      </c>
      <c r="C45246" s="2">
        <v>33</v>
      </c>
      <c r="D45246" s="2" t="s">
        <v>458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458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458</v>
      </c>
      <c r="E45248" s="2"/>
      <c r="F45248" s="2"/>
      <c r="G45248" s="2"/>
      <c r="H45248" s="2"/>
    </row>
    <row r="45249" spans="2:8">
      <c r="B45249" s="2" t="s">
        <v>45697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30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42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42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458</v>
      </c>
      <c r="E45294" s="2"/>
      <c r="F45294" s="2"/>
      <c r="G45294" s="2"/>
      <c r="H45294" s="2"/>
    </row>
    <row r="45295" spans="2:8">
      <c r="B45295" s="2" t="s">
        <v>45743</v>
      </c>
      <c r="C45295" s="2">
        <v>31</v>
      </c>
      <c r="D45295" s="2" t="s">
        <v>458</v>
      </c>
      <c r="E45295" s="2"/>
      <c r="F45295" s="2"/>
      <c r="G45295" s="2"/>
      <c r="H45295" s="2"/>
    </row>
    <row r="45296" spans="2:8">
      <c r="B45296" s="2" t="s">
        <v>45744</v>
      </c>
      <c r="C45296" s="2">
        <v>31</v>
      </c>
      <c r="D45296" s="2" t="s">
        <v>458</v>
      </c>
      <c r="E45296" s="2"/>
      <c r="F45296" s="2"/>
      <c r="G45296" s="2"/>
      <c r="H45296" s="2"/>
    </row>
    <row r="45297" spans="2:8">
      <c r="B45297" s="2" t="s">
        <v>45745</v>
      </c>
      <c r="C45297" s="2">
        <v>31</v>
      </c>
      <c r="D45297" s="2" t="s">
        <v>458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458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458</v>
      </c>
      <c r="E45299" s="2"/>
      <c r="F45299" s="2"/>
      <c r="G45299" s="2"/>
      <c r="H45299" s="2"/>
    </row>
    <row r="45300" spans="2:8">
      <c r="B45300" s="2" t="s">
        <v>45748</v>
      </c>
      <c r="C45300" s="2">
        <v>29</v>
      </c>
      <c r="D45300" s="2" t="s">
        <v>458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458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458</v>
      </c>
      <c r="E45302" s="2"/>
      <c r="F45302" s="2"/>
      <c r="G45302" s="2"/>
      <c r="H45302" s="2"/>
    </row>
    <row r="45303" spans="2:8">
      <c r="B45303" s="2" t="s">
        <v>45751</v>
      </c>
      <c r="C45303" s="2">
        <v>23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21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19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28</v>
      </c>
      <c r="D45310" s="2" t="s">
        <v>458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458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458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458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458</v>
      </c>
      <c r="E45314" s="2"/>
      <c r="F45314" s="2"/>
      <c r="G45314" s="2"/>
      <c r="H45314" s="2"/>
    </row>
    <row r="45315" spans="2:8">
      <c r="B45315" s="2" t="s">
        <v>45763</v>
      </c>
      <c r="C45315" s="2">
        <v>30</v>
      </c>
      <c r="D45315" s="2" t="s">
        <v>458</v>
      </c>
      <c r="E45315" s="2"/>
      <c r="F45315" s="2"/>
      <c r="G45315" s="2"/>
      <c r="H45315" s="2"/>
    </row>
    <row r="45316" spans="2:8">
      <c r="B45316" s="2" t="s">
        <v>45764</v>
      </c>
      <c r="C45316" s="2">
        <v>30</v>
      </c>
      <c r="D45316" s="2" t="s">
        <v>458</v>
      </c>
      <c r="E45316" s="2"/>
      <c r="F45316" s="2"/>
      <c r="G45316" s="2"/>
      <c r="H45316" s="2"/>
    </row>
    <row r="45317" spans="2:8">
      <c r="B45317" s="2" t="s">
        <v>45765</v>
      </c>
      <c r="C45317" s="2">
        <v>29</v>
      </c>
      <c r="D45317" s="2" t="s">
        <v>458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35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32</v>
      </c>
      <c r="D45332" s="2" t="s">
        <v>458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458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458</v>
      </c>
      <c r="E45334" s="2"/>
      <c r="F45334" s="2"/>
      <c r="G45334" s="2"/>
      <c r="H45334" s="2"/>
    </row>
    <row r="45335" spans="2:8">
      <c r="B45335" s="2" t="s">
        <v>45783</v>
      </c>
      <c r="C45335" s="2">
        <v>32</v>
      </c>
      <c r="D45335" s="2" t="s">
        <v>458</v>
      </c>
      <c r="E45335" s="2"/>
      <c r="F45335" s="2"/>
      <c r="G45335" s="2"/>
      <c r="H45335" s="2"/>
    </row>
    <row r="45336" spans="2:8">
      <c r="B45336" s="2" t="s">
        <v>45784</v>
      </c>
      <c r="C45336" s="2">
        <v>31</v>
      </c>
      <c r="D45336" s="2" t="s">
        <v>458</v>
      </c>
      <c r="E45336" s="2"/>
      <c r="F45336" s="2"/>
      <c r="G45336" s="2"/>
      <c r="H45336" s="2"/>
    </row>
    <row r="45337" spans="2:8">
      <c r="B45337" s="2" t="s">
        <v>45785</v>
      </c>
      <c r="C45337" s="2">
        <v>28</v>
      </c>
      <c r="D45337" s="2" t="s">
        <v>458</v>
      </c>
      <c r="E45337" s="2"/>
      <c r="F45337" s="2"/>
      <c r="G45337" s="2"/>
      <c r="H45337" s="2"/>
    </row>
    <row r="45338" spans="2:8">
      <c r="B45338" s="2" t="s">
        <v>45786</v>
      </c>
      <c r="C45338" s="2">
        <v>19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19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17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17</v>
      </c>
      <c r="D45344" s="2" t="s">
        <v>458</v>
      </c>
      <c r="E45344" s="2"/>
      <c r="F45344" s="2"/>
      <c r="G45344" s="2"/>
      <c r="H45344" s="2"/>
    </row>
    <row r="45345" spans="2:8">
      <c r="B45345" s="2" t="s">
        <v>45793</v>
      </c>
      <c r="C45345" s="2">
        <v>17</v>
      </c>
      <c r="D45345" s="2" t="s">
        <v>458</v>
      </c>
      <c r="E45345" s="2"/>
      <c r="F45345" s="2"/>
      <c r="G45345" s="2"/>
      <c r="H45345" s="2"/>
    </row>
    <row r="45346" spans="2:8">
      <c r="B45346" s="2" t="s">
        <v>45794</v>
      </c>
      <c r="C45346" s="2">
        <v>17</v>
      </c>
      <c r="D45346" s="2" t="s">
        <v>458</v>
      </c>
      <c r="E45346" s="2"/>
      <c r="F45346" s="2"/>
      <c r="G45346" s="2"/>
      <c r="H45346" s="2"/>
    </row>
    <row r="45347" spans="2:8">
      <c r="B45347" s="2" t="s">
        <v>45795</v>
      </c>
      <c r="C45347" s="2">
        <v>18</v>
      </c>
      <c r="D45347" s="2" t="s">
        <v>458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458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458</v>
      </c>
      <c r="E45349" s="2"/>
      <c r="F45349" s="2"/>
      <c r="G45349" s="2"/>
      <c r="H45349" s="2"/>
    </row>
    <row r="45350" spans="2:8">
      <c r="B45350" s="2" t="s">
        <v>45798</v>
      </c>
      <c r="C45350" s="2">
        <v>33</v>
      </c>
      <c r="D45350" s="2" t="s">
        <v>458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458</v>
      </c>
      <c r="E45351" s="2"/>
      <c r="F45351" s="2"/>
      <c r="G45351" s="2"/>
      <c r="H45351" s="2"/>
    </row>
    <row r="45352" spans="2:8">
      <c r="B45352" s="2" t="s">
        <v>45800</v>
      </c>
      <c r="C45352" s="2">
        <v>33</v>
      </c>
      <c r="D45352" s="2" t="s">
        <v>458</v>
      </c>
      <c r="E45352" s="2"/>
      <c r="F45352" s="2"/>
      <c r="G45352" s="2"/>
      <c r="H45352" s="2"/>
    </row>
    <row r="45353" spans="2:8">
      <c r="B45353" s="2" t="s">
        <v>45801</v>
      </c>
      <c r="C45353" s="2">
        <v>32</v>
      </c>
      <c r="D45353" s="2" t="s">
        <v>458</v>
      </c>
      <c r="E45353" s="2"/>
      <c r="F45353" s="2"/>
      <c r="G45353" s="2"/>
      <c r="H45353" s="2"/>
    </row>
    <row r="45354" spans="2:8">
      <c r="B45354" s="2" t="s">
        <v>45802</v>
      </c>
      <c r="C45354" s="2">
        <v>23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458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458</v>
      </c>
      <c r="E45367" s="2"/>
      <c r="F45367" s="2"/>
      <c r="G45367" s="2"/>
      <c r="H45367" s="2"/>
    </row>
    <row r="45368" spans="2:8">
      <c r="B45368" s="2" t="s">
        <v>45816</v>
      </c>
      <c r="C45368" s="2">
        <v>30</v>
      </c>
      <c r="D45368" s="2" t="s">
        <v>458</v>
      </c>
      <c r="E45368" s="2"/>
      <c r="F45368" s="2"/>
      <c r="G45368" s="2"/>
      <c r="H45368" s="2"/>
    </row>
    <row r="45369" spans="2:8">
      <c r="B45369" s="2" t="s">
        <v>45817</v>
      </c>
      <c r="C45369" s="2">
        <v>33</v>
      </c>
      <c r="D45369" s="2" t="s">
        <v>458</v>
      </c>
      <c r="E45369" s="2"/>
      <c r="F45369" s="2"/>
      <c r="G45369" s="2"/>
      <c r="H45369" s="2"/>
    </row>
    <row r="45370" spans="2:8">
      <c r="B45370" s="2" t="s">
        <v>45818</v>
      </c>
      <c r="C45370" s="2">
        <v>34</v>
      </c>
      <c r="D45370" s="2" t="s">
        <v>458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458</v>
      </c>
      <c r="E45371" s="2"/>
      <c r="F45371" s="2"/>
      <c r="G45371" s="2"/>
      <c r="H45371" s="2"/>
    </row>
    <row r="45372" spans="2:8">
      <c r="B45372" s="2" t="s">
        <v>45820</v>
      </c>
      <c r="C45372" s="2">
        <v>34</v>
      </c>
      <c r="D45372" s="2" t="s">
        <v>458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458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458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458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458</v>
      </c>
      <c r="E45376" s="2"/>
      <c r="F45376" s="2"/>
      <c r="G45376" s="2"/>
      <c r="H45376" s="2"/>
    </row>
    <row r="45377" spans="2:8">
      <c r="B45377" s="2" t="s">
        <v>45825</v>
      </c>
      <c r="C45377" s="2">
        <v>31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10</v>
      </c>
      <c r="D45378" s="2" t="s">
        <v>458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458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458</v>
      </c>
      <c r="E45386" s="2"/>
      <c r="F45386" s="2"/>
      <c r="G45386" s="2"/>
      <c r="H45386" s="2"/>
    </row>
    <row r="45387" spans="2:8">
      <c r="B45387" s="2" t="s">
        <v>45835</v>
      </c>
      <c r="C45387" s="2">
        <v>32</v>
      </c>
      <c r="D45387" s="2" t="s">
        <v>458</v>
      </c>
      <c r="E45387" s="2"/>
      <c r="F45387" s="2"/>
      <c r="G45387" s="2"/>
      <c r="H45387" s="2"/>
    </row>
    <row r="45388" spans="2:8">
      <c r="B45388" s="2" t="s">
        <v>45836</v>
      </c>
      <c r="C45388" s="2">
        <v>34</v>
      </c>
      <c r="D45388" s="2" t="s">
        <v>458</v>
      </c>
      <c r="E45388" s="2"/>
      <c r="F45388" s="2"/>
      <c r="G45388" s="2"/>
      <c r="H45388" s="2"/>
    </row>
    <row r="45389" spans="2:8">
      <c r="B45389" s="2" t="s">
        <v>45837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37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458</v>
      </c>
      <c r="E45410" s="2"/>
      <c r="F45410" s="2"/>
      <c r="G45410" s="2"/>
      <c r="H45410" s="2"/>
    </row>
    <row r="45411" spans="2:8">
      <c r="B45411" s="2" t="s">
        <v>45859</v>
      </c>
      <c r="C45411" s="2">
        <v>29</v>
      </c>
      <c r="D45411" s="2" t="s">
        <v>458</v>
      </c>
      <c r="E45411" s="2"/>
      <c r="F45411" s="2"/>
      <c r="G45411" s="2"/>
      <c r="H45411" s="2"/>
    </row>
    <row r="45412" spans="2:8">
      <c r="B45412" s="2" t="s">
        <v>45860</v>
      </c>
      <c r="C45412" s="2">
        <v>31</v>
      </c>
      <c r="D45412" s="2" t="s">
        <v>458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458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40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39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15</v>
      </c>
      <c r="D45421" s="2" t="s">
        <v>458</v>
      </c>
      <c r="E45421" s="2"/>
      <c r="F45421" s="2"/>
      <c r="G45421" s="2"/>
      <c r="H45421" s="2"/>
    </row>
    <row r="45422" spans="2:8">
      <c r="B45422" s="2" t="s">
        <v>45870</v>
      </c>
      <c r="C45422" s="2">
        <v>22</v>
      </c>
      <c r="D45422" s="2" t="s">
        <v>458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458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458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458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11</v>
      </c>
      <c r="D45430" s="2" t="s">
        <v>458</v>
      </c>
      <c r="E45430" s="2"/>
      <c r="F45430" s="2"/>
      <c r="G45430" s="2"/>
      <c r="H45430" s="2"/>
    </row>
    <row r="45431" spans="2:8">
      <c r="B45431" s="2" t="s">
        <v>45879</v>
      </c>
      <c r="C45431" s="2">
        <v>10</v>
      </c>
      <c r="D45431" s="2" t="s">
        <v>458</v>
      </c>
      <c r="E45431" s="2"/>
      <c r="F45431" s="2"/>
      <c r="G45431" s="2"/>
      <c r="H45431" s="2"/>
    </row>
    <row r="45432" spans="2:8">
      <c r="B45432" s="2" t="s">
        <v>45880</v>
      </c>
      <c r="C45432" s="2">
        <v>11</v>
      </c>
      <c r="D45432" s="2" t="s">
        <v>458</v>
      </c>
      <c r="E45432" s="2"/>
      <c r="F45432" s="2"/>
      <c r="G45432" s="2"/>
      <c r="H45432" s="2"/>
    </row>
    <row r="45433" spans="2:8">
      <c r="B45433" s="2" t="s">
        <v>45881</v>
      </c>
      <c r="C45433" s="2">
        <v>12</v>
      </c>
      <c r="D45433" s="2" t="s">
        <v>458</v>
      </c>
      <c r="E45433" s="2"/>
      <c r="F45433" s="2"/>
      <c r="G45433" s="2"/>
      <c r="H45433" s="2"/>
    </row>
    <row r="45434" spans="2:8">
      <c r="B45434" s="2" t="s">
        <v>45882</v>
      </c>
      <c r="C45434" s="2">
        <v>13</v>
      </c>
      <c r="D45434" s="2" t="s">
        <v>458</v>
      </c>
      <c r="E45434" s="2"/>
      <c r="F45434" s="2"/>
      <c r="G45434" s="2"/>
      <c r="H45434" s="2"/>
    </row>
    <row r="45435" spans="2:8">
      <c r="B45435" s="2" t="s">
        <v>45883</v>
      </c>
      <c r="C45435" s="2">
        <v>13</v>
      </c>
      <c r="D45435" s="2" t="s">
        <v>458</v>
      </c>
      <c r="E45435" s="2"/>
      <c r="F45435" s="2"/>
      <c r="G45435" s="2"/>
      <c r="H45435" s="2"/>
    </row>
    <row r="45436" spans="2:8">
      <c r="B45436" s="2" t="s">
        <v>45884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30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40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47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43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15</v>
      </c>
      <c r="D45449" s="2" t="s">
        <v>458</v>
      </c>
      <c r="E45449" s="2"/>
      <c r="F45449" s="2"/>
      <c r="G45449" s="2"/>
      <c r="H45449" s="2"/>
    </row>
    <row r="45450" spans="2:8">
      <c r="B45450" s="2" t="s">
        <v>45898</v>
      </c>
      <c r="C45450" s="2">
        <v>16</v>
      </c>
      <c r="D45450" s="2" t="s">
        <v>458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38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32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30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14</v>
      </c>
      <c r="D45478" s="2" t="s">
        <v>458</v>
      </c>
      <c r="E45478" s="2"/>
      <c r="F45478" s="2"/>
      <c r="G45478" s="2"/>
      <c r="H45478" s="2"/>
    </row>
    <row r="45479" spans="2:8">
      <c r="B45479" s="2" t="s">
        <v>45927</v>
      </c>
      <c r="C45479" s="2">
        <v>15</v>
      </c>
      <c r="D45479" s="2" t="s">
        <v>458</v>
      </c>
      <c r="E45479" s="2"/>
      <c r="F45479" s="2"/>
      <c r="G45479" s="2"/>
      <c r="H45479" s="2"/>
    </row>
    <row r="45480" spans="2:8">
      <c r="B45480" s="2" t="s">
        <v>45928</v>
      </c>
      <c r="C45480" s="2">
        <v>15</v>
      </c>
      <c r="D45480" s="2" t="s">
        <v>458</v>
      </c>
      <c r="E45480" s="2"/>
      <c r="F45480" s="2"/>
      <c r="G45480" s="2"/>
      <c r="H45480" s="2"/>
    </row>
    <row r="45481" spans="2:8">
      <c r="B45481" s="2" t="s">
        <v>45929</v>
      </c>
      <c r="C45481" s="2">
        <v>15</v>
      </c>
      <c r="D45481" s="2" t="s">
        <v>458</v>
      </c>
      <c r="E45481" s="2"/>
      <c r="F45481" s="2"/>
      <c r="G45481" s="2"/>
      <c r="H45481" s="2"/>
    </row>
    <row r="45482" spans="2:8">
      <c r="B45482" s="2" t="s">
        <v>45930</v>
      </c>
      <c r="C45482" s="2">
        <v>36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40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13</v>
      </c>
      <c r="D45487" s="2" t="s">
        <v>458</v>
      </c>
      <c r="E45487" s="2"/>
      <c r="F45487" s="2"/>
      <c r="G45487" s="2"/>
      <c r="H45487" s="2"/>
    </row>
    <row r="45488" spans="2:8">
      <c r="B45488" s="2" t="s">
        <v>45936</v>
      </c>
      <c r="C45488" s="2">
        <v>16</v>
      </c>
      <c r="D45488" s="2" t="s">
        <v>458</v>
      </c>
      <c r="E45488" s="2"/>
      <c r="F45488" s="2"/>
      <c r="G45488" s="2"/>
      <c r="H45488" s="2"/>
    </row>
    <row r="45489" spans="2:8">
      <c r="B45489" s="2" t="s">
        <v>45937</v>
      </c>
      <c r="C45489" s="2">
        <v>17</v>
      </c>
      <c r="D45489" s="2" t="s">
        <v>458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458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458</v>
      </c>
      <c r="E45491" s="2"/>
      <c r="F45491" s="2"/>
      <c r="G45491" s="2"/>
      <c r="H45491" s="2"/>
    </row>
    <row r="45492" spans="2:8">
      <c r="B45492" s="2" t="s">
        <v>45940</v>
      </c>
      <c r="C45492" s="2">
        <v>34</v>
      </c>
      <c r="D45492" s="2" t="s">
        <v>458</v>
      </c>
      <c r="E45492" s="2"/>
      <c r="F45492" s="2"/>
      <c r="G45492" s="2"/>
      <c r="H45492" s="2"/>
    </row>
    <row r="45493" spans="2:8">
      <c r="B45493" s="2" t="s">
        <v>45941</v>
      </c>
      <c r="C45493" s="2">
        <v>33</v>
      </c>
      <c r="D45493" s="2" t="s">
        <v>458</v>
      </c>
      <c r="E45493" s="2"/>
      <c r="F45493" s="2"/>
      <c r="G45493" s="2"/>
      <c r="H45493" s="2"/>
    </row>
    <row r="45494" spans="2:8">
      <c r="B45494" s="2" t="s">
        <v>45942</v>
      </c>
      <c r="C45494" s="2">
        <v>34</v>
      </c>
      <c r="D45494" s="2" t="s">
        <v>458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40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40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38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32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458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458</v>
      </c>
      <c r="E45511" s="2"/>
      <c r="F45511" s="2"/>
      <c r="G45511" s="2"/>
      <c r="H45511" s="2"/>
    </row>
    <row r="45512" spans="2:8">
      <c r="B45512" s="2" t="s">
        <v>45960</v>
      </c>
      <c r="C45512" s="2">
        <v>33</v>
      </c>
      <c r="D45512" s="2" t="s">
        <v>458</v>
      </c>
      <c r="E45512" s="2"/>
      <c r="F45512" s="2"/>
      <c r="G45512" s="2"/>
      <c r="H45512" s="2"/>
    </row>
    <row r="45513" spans="2:8">
      <c r="B45513" s="2" t="s">
        <v>45961</v>
      </c>
      <c r="C45513" s="2">
        <v>34</v>
      </c>
      <c r="D45513" s="2" t="s">
        <v>458</v>
      </c>
      <c r="E45513" s="2"/>
      <c r="F45513" s="2"/>
      <c r="G45513" s="2"/>
      <c r="H45513" s="2"/>
    </row>
    <row r="45514" spans="2:8">
      <c r="B45514" s="2" t="s">
        <v>45962</v>
      </c>
      <c r="C45514" s="2">
        <v>34</v>
      </c>
      <c r="D45514" s="2" t="s">
        <v>458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458</v>
      </c>
      <c r="E45515" s="2"/>
      <c r="F45515" s="2"/>
      <c r="G45515" s="2"/>
      <c r="H45515" s="2"/>
    </row>
    <row r="45516" spans="2:8">
      <c r="B45516" s="2" t="s">
        <v>45964</v>
      </c>
      <c r="C45516" s="2">
        <v>33</v>
      </c>
      <c r="D45516" s="2" t="s">
        <v>458</v>
      </c>
      <c r="E45516" s="2"/>
      <c r="F45516" s="2"/>
      <c r="G45516" s="2"/>
      <c r="H45516" s="2"/>
    </row>
    <row r="45517" spans="2:8">
      <c r="B45517" s="2" t="s">
        <v>45965</v>
      </c>
      <c r="C45517" s="2">
        <v>34</v>
      </c>
      <c r="D45517" s="2" t="s">
        <v>458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458</v>
      </c>
      <c r="E45518" s="2"/>
      <c r="F45518" s="2"/>
      <c r="G45518" s="2"/>
      <c r="H45518" s="2"/>
    </row>
    <row r="45519" spans="2:8">
      <c r="B45519" s="2" t="s">
        <v>45967</v>
      </c>
      <c r="C45519" s="2">
        <v>34</v>
      </c>
      <c r="D45519" s="2" t="s">
        <v>458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458</v>
      </c>
      <c r="E45520" s="2"/>
      <c r="F45520" s="2"/>
      <c r="G45520" s="2"/>
      <c r="H45520" s="2"/>
    </row>
    <row r="45521" spans="2:8">
      <c r="B45521" s="2" t="s">
        <v>45969</v>
      </c>
      <c r="C45521" s="2">
        <v>31</v>
      </c>
      <c r="D45521" s="2" t="s">
        <v>458</v>
      </c>
      <c r="E45521" s="2"/>
      <c r="F45521" s="2"/>
      <c r="G45521" s="2"/>
      <c r="H45521" s="2"/>
    </row>
    <row r="45522" spans="2:8">
      <c r="B45522" s="2" t="s">
        <v>45970</v>
      </c>
      <c r="C45522" s="2">
        <v>32</v>
      </c>
      <c r="D45522" s="2" t="s">
        <v>458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458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458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458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458</v>
      </c>
      <c r="E45526" s="2"/>
      <c r="F45526" s="2"/>
      <c r="G45526" s="2"/>
      <c r="H45526" s="2"/>
    </row>
    <row r="45527" spans="2:8">
      <c r="B45527" s="2" t="s">
        <v>45975</v>
      </c>
      <c r="C45527" s="2">
        <v>20</v>
      </c>
      <c r="D45527" s="2" t="s">
        <v>458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458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458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458</v>
      </c>
      <c r="E45530" s="2"/>
      <c r="F45530" s="2"/>
      <c r="G45530" s="2"/>
      <c r="H45530" s="2"/>
    </row>
    <row r="45531" spans="2:8">
      <c r="B45531" s="2" t="s">
        <v>45979</v>
      </c>
      <c r="C45531" s="2">
        <v>30</v>
      </c>
      <c r="D45531" s="2" t="s">
        <v>458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458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458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458</v>
      </c>
      <c r="E45534" s="2"/>
      <c r="F45534" s="2"/>
      <c r="G45534" s="2"/>
      <c r="H45534" s="2"/>
    </row>
    <row r="45535" spans="2:8">
      <c r="B45535" s="2" t="s">
        <v>45983</v>
      </c>
      <c r="C45535" s="2">
        <v>30</v>
      </c>
      <c r="D45535" s="2" t="s">
        <v>458</v>
      </c>
      <c r="E45535" s="2"/>
      <c r="F45535" s="2"/>
      <c r="G45535" s="2"/>
      <c r="H45535" s="2"/>
    </row>
    <row r="45536" spans="2:8">
      <c r="B45536" s="2" t="s">
        <v>45984</v>
      </c>
      <c r="C45536" s="2">
        <v>29</v>
      </c>
      <c r="D45536" s="2" t="s">
        <v>458</v>
      </c>
      <c r="E45536" s="2"/>
      <c r="F45536" s="2"/>
      <c r="G45536" s="2"/>
      <c r="H45536" s="2"/>
    </row>
    <row r="45537" spans="2:8">
      <c r="B45537" s="2" t="s">
        <v>45985</v>
      </c>
      <c r="C45537" s="2">
        <v>28</v>
      </c>
      <c r="D45537" s="2" t="s">
        <v>458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458</v>
      </c>
      <c r="E45538" s="2"/>
      <c r="F45538" s="2"/>
      <c r="G45538" s="2"/>
      <c r="H45538" s="2"/>
    </row>
    <row r="45539" spans="2:8">
      <c r="B45539" s="2" t="s">
        <v>45987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27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30</v>
      </c>
      <c r="D45547" s="2" t="s">
        <v>458</v>
      </c>
      <c r="E45547" s="2"/>
      <c r="F45547" s="2"/>
      <c r="G45547" s="2"/>
      <c r="H45547" s="2"/>
    </row>
    <row r="45548" spans="2:8">
      <c r="B45548" s="2" t="s">
        <v>45996</v>
      </c>
      <c r="C45548" s="2">
        <v>31</v>
      </c>
      <c r="D45548" s="2" t="s">
        <v>458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458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458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458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458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458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31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458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458</v>
      </c>
      <c r="E45562" s="2"/>
      <c r="F45562" s="2"/>
      <c r="G45562" s="2"/>
      <c r="H45562" s="2"/>
    </row>
    <row r="45563" spans="2:8">
      <c r="B45563" s="2" t="s">
        <v>46011</v>
      </c>
      <c r="C45563" s="2">
        <v>32</v>
      </c>
      <c r="D45563" s="2" t="s">
        <v>458</v>
      </c>
      <c r="E45563" s="2"/>
      <c r="F45563" s="2"/>
      <c r="G45563" s="2"/>
      <c r="H45563" s="2"/>
    </row>
    <row r="45564" spans="2:8">
      <c r="B45564" s="2" t="s">
        <v>46012</v>
      </c>
      <c r="C45564" s="2">
        <v>33</v>
      </c>
      <c r="D45564" s="2" t="s">
        <v>458</v>
      </c>
      <c r="E45564" s="2"/>
      <c r="F45564" s="2"/>
      <c r="G45564" s="2"/>
      <c r="H45564" s="2"/>
    </row>
    <row r="45565" spans="2:8">
      <c r="B45565" s="2" t="s">
        <v>46013</v>
      </c>
      <c r="C45565" s="2">
        <v>31</v>
      </c>
      <c r="D45565" s="2" t="s">
        <v>458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458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458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458</v>
      </c>
      <c r="E45568" s="2"/>
      <c r="F45568" s="2"/>
      <c r="G45568" s="2"/>
      <c r="H45568" s="2"/>
    </row>
    <row r="45569" spans="2:8">
      <c r="B45569" s="2" t="s">
        <v>46017</v>
      </c>
      <c r="C45569" s="2">
        <v>21</v>
      </c>
      <c r="D45569" s="2" t="s">
        <v>458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19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17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458</v>
      </c>
      <c r="E45580" s="2"/>
      <c r="F45580" s="2"/>
      <c r="G45580" s="2"/>
      <c r="H45580" s="2"/>
    </row>
    <row r="45581" spans="2:8">
      <c r="B45581" s="2" t="s">
        <v>46029</v>
      </c>
      <c r="C45581" s="2">
        <v>34</v>
      </c>
      <c r="D45581" s="2" t="s">
        <v>458</v>
      </c>
      <c r="E45581" s="2"/>
      <c r="F45581" s="2"/>
      <c r="G45581" s="2"/>
      <c r="H45581" s="2"/>
    </row>
    <row r="45582" spans="2:8">
      <c r="B45582" s="2" t="s">
        <v>46030</v>
      </c>
      <c r="C45582" s="2">
        <v>33</v>
      </c>
      <c r="D45582" s="2" t="s">
        <v>458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458</v>
      </c>
      <c r="E45583" s="2"/>
      <c r="F45583" s="2"/>
      <c r="G45583" s="2"/>
      <c r="H45583" s="2"/>
    </row>
    <row r="45584" spans="2:8">
      <c r="B45584" s="2" t="s">
        <v>46032</v>
      </c>
      <c r="C45584" s="2">
        <v>32</v>
      </c>
      <c r="D45584" s="2" t="s">
        <v>458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458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458</v>
      </c>
      <c r="E45586" s="2"/>
      <c r="F45586" s="2"/>
      <c r="G45586" s="2"/>
      <c r="H45586" s="2"/>
    </row>
    <row r="45587" spans="2:8">
      <c r="B45587" s="2" t="s">
        <v>46035</v>
      </c>
      <c r="C45587" s="2">
        <v>15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52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48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42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40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40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38</v>
      </c>
      <c r="D45619" s="2" t="s">
        <v>458</v>
      </c>
      <c r="E45619" s="2"/>
      <c r="F45619" s="2"/>
      <c r="G45619" s="2"/>
      <c r="H45619" s="2"/>
    </row>
    <row r="45620" spans="2:8">
      <c r="B45620" s="2" t="s">
        <v>46068</v>
      </c>
      <c r="C45620" s="2">
        <v>41</v>
      </c>
      <c r="D45620" s="2" t="s">
        <v>458</v>
      </c>
      <c r="E45620" s="2"/>
      <c r="F45620" s="2"/>
      <c r="G45620" s="2"/>
      <c r="H45620" s="2"/>
    </row>
    <row r="45621" spans="2:8">
      <c r="B45621" s="2" t="s">
        <v>46069</v>
      </c>
      <c r="C45621" s="2">
        <v>41</v>
      </c>
      <c r="D45621" s="2" t="s">
        <v>458</v>
      </c>
      <c r="E45621" s="2"/>
      <c r="F45621" s="2"/>
      <c r="G45621" s="2"/>
      <c r="H45621" s="2"/>
    </row>
    <row r="45622" spans="2:8">
      <c r="B45622" s="2" t="s">
        <v>46070</v>
      </c>
      <c r="C45622" s="2">
        <v>41</v>
      </c>
      <c r="D45622" s="2" t="s">
        <v>458</v>
      </c>
      <c r="E45622" s="2"/>
      <c r="F45622" s="2"/>
      <c r="G45622" s="2"/>
      <c r="H45622" s="2"/>
    </row>
    <row r="45623" spans="2:8">
      <c r="B45623" s="2" t="s">
        <v>46071</v>
      </c>
      <c r="C45623" s="2">
        <v>39</v>
      </c>
      <c r="D45623" s="2" t="s">
        <v>458</v>
      </c>
      <c r="E45623" s="2"/>
      <c r="F45623" s="2"/>
      <c r="G45623" s="2"/>
      <c r="H45623" s="2"/>
    </row>
    <row r="45624" spans="2:8">
      <c r="B45624" s="2" t="s">
        <v>46072</v>
      </c>
      <c r="C45624" s="2">
        <v>38</v>
      </c>
      <c r="D45624" s="2" t="s">
        <v>458</v>
      </c>
      <c r="E45624" s="2"/>
      <c r="F45624" s="2"/>
      <c r="G45624" s="2"/>
      <c r="H45624" s="2"/>
    </row>
    <row r="45625" spans="2:8">
      <c r="B45625" s="2" t="s">
        <v>46073</v>
      </c>
      <c r="C45625" s="2">
        <v>13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14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34</v>
      </c>
      <c r="D45631" s="2" t="s">
        <v>458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458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458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458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458</v>
      </c>
      <c r="E45635" s="2"/>
      <c r="F45635" s="2"/>
      <c r="G45635" s="2"/>
      <c r="H45635" s="2"/>
    </row>
    <row r="45636" spans="2:8">
      <c r="B45636" s="2" t="s">
        <v>46084</v>
      </c>
      <c r="C45636" s="2">
        <v>31</v>
      </c>
      <c r="D45636" s="2" t="s">
        <v>458</v>
      </c>
      <c r="E45636" s="2"/>
      <c r="F45636" s="2"/>
      <c r="G45636" s="2"/>
      <c r="H45636" s="2"/>
    </row>
    <row r="45637" spans="2:8">
      <c r="B45637" s="2" t="s">
        <v>46085</v>
      </c>
      <c r="C45637" s="2">
        <v>29</v>
      </c>
      <c r="D45637" s="2" t="s">
        <v>458</v>
      </c>
      <c r="E45637" s="2"/>
      <c r="F45637" s="2"/>
      <c r="G45637" s="2"/>
      <c r="H45637" s="2"/>
    </row>
    <row r="45638" spans="2:8">
      <c r="B45638" s="2" t="s">
        <v>46086</v>
      </c>
      <c r="C45638" s="2">
        <v>25</v>
      </c>
      <c r="D45638" s="2" t="s">
        <v>458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18</v>
      </c>
      <c r="D45644" s="2" t="s">
        <v>458</v>
      </c>
      <c r="E45644" s="2"/>
      <c r="F45644" s="2"/>
      <c r="G45644" s="2"/>
      <c r="H45644" s="2"/>
    </row>
    <row r="45645" spans="2:8">
      <c r="B45645" s="2" t="s">
        <v>46093</v>
      </c>
      <c r="C45645" s="2">
        <v>17</v>
      </c>
      <c r="D45645" s="2" t="s">
        <v>458</v>
      </c>
      <c r="E45645" s="2"/>
      <c r="F45645" s="2"/>
      <c r="G45645" s="2"/>
      <c r="H45645" s="2"/>
    </row>
    <row r="45646" spans="2:8">
      <c r="B45646" s="2" t="s">
        <v>46094</v>
      </c>
      <c r="C45646" s="2">
        <v>18</v>
      </c>
      <c r="D45646" s="2" t="s">
        <v>458</v>
      </c>
      <c r="E45646" s="2"/>
      <c r="F45646" s="2"/>
      <c r="G45646" s="2"/>
      <c r="H45646" s="2"/>
    </row>
    <row r="45647" spans="2:8">
      <c r="B45647" s="2" t="s">
        <v>46095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15</v>
      </c>
      <c r="D45660" s="2" t="s">
        <v>458</v>
      </c>
      <c r="E45660" s="2"/>
      <c r="F45660" s="2"/>
      <c r="G45660" s="2"/>
      <c r="H45660" s="2"/>
    </row>
    <row r="45661" spans="2:8">
      <c r="B45661" s="2" t="s">
        <v>46109</v>
      </c>
      <c r="C45661" s="2">
        <v>15</v>
      </c>
      <c r="D45661" s="2" t="s">
        <v>458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458</v>
      </c>
      <c r="E45662" s="2"/>
      <c r="F45662" s="2"/>
      <c r="G45662" s="2"/>
      <c r="H45662" s="2"/>
    </row>
    <row r="45663" spans="2:8">
      <c r="B45663" s="2" t="s">
        <v>46111</v>
      </c>
      <c r="C45663" s="2">
        <v>15</v>
      </c>
      <c r="D45663" s="2" t="s">
        <v>458</v>
      </c>
      <c r="E45663" s="2"/>
      <c r="F45663" s="2"/>
      <c r="G45663" s="2"/>
      <c r="H45663" s="2"/>
    </row>
    <row r="45664" spans="2:8">
      <c r="B45664" s="2" t="s">
        <v>46112</v>
      </c>
      <c r="C45664" s="2">
        <v>16</v>
      </c>
      <c r="D45664" s="2" t="s">
        <v>458</v>
      </c>
      <c r="E45664" s="2"/>
      <c r="F45664" s="2"/>
      <c r="G45664" s="2"/>
      <c r="H45664" s="2"/>
    </row>
    <row r="45665" spans="2:8">
      <c r="B45665" s="2" t="s">
        <v>46113</v>
      </c>
      <c r="C45665" s="2">
        <v>16</v>
      </c>
      <c r="D45665" s="2" t="s">
        <v>458</v>
      </c>
      <c r="E45665" s="2"/>
      <c r="F45665" s="2"/>
      <c r="G45665" s="2"/>
      <c r="H45665" s="2"/>
    </row>
    <row r="45666" spans="2:8">
      <c r="B45666" s="2" t="s">
        <v>46114</v>
      </c>
      <c r="C45666" s="2">
        <v>16</v>
      </c>
      <c r="D45666" s="2" t="s">
        <v>458</v>
      </c>
      <c r="E45666" s="2"/>
      <c r="F45666" s="2"/>
      <c r="G45666" s="2"/>
      <c r="H45666" s="2"/>
    </row>
    <row r="45667" spans="2:8">
      <c r="B45667" s="2" t="s">
        <v>46115</v>
      </c>
      <c r="C45667" s="2">
        <v>32</v>
      </c>
      <c r="D45667" s="2" t="s">
        <v>458</v>
      </c>
      <c r="E45667" s="2"/>
      <c r="F45667" s="2"/>
      <c r="G45667" s="2"/>
      <c r="H45667" s="2"/>
    </row>
    <row r="45668" spans="2:8">
      <c r="B45668" s="2" t="s">
        <v>46116</v>
      </c>
      <c r="C45668" s="2">
        <v>33</v>
      </c>
      <c r="D45668" s="2" t="s">
        <v>458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458</v>
      </c>
      <c r="E45669" s="2"/>
      <c r="F45669" s="2"/>
      <c r="G45669" s="2"/>
      <c r="H45669" s="2"/>
    </row>
    <row r="45670" spans="2:8">
      <c r="B45670" s="2" t="s">
        <v>46118</v>
      </c>
      <c r="C45670" s="2">
        <v>32</v>
      </c>
      <c r="D45670" s="2" t="s">
        <v>458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458</v>
      </c>
      <c r="E45671" s="2"/>
      <c r="F45671" s="2"/>
      <c r="G45671" s="2"/>
      <c r="H45671" s="2"/>
    </row>
    <row r="45672" spans="2:8">
      <c r="B45672" s="2" t="s">
        <v>46120</v>
      </c>
      <c r="C45672" s="2">
        <v>29</v>
      </c>
      <c r="D45672" s="2" t="s">
        <v>458</v>
      </c>
      <c r="E45672" s="2"/>
      <c r="F45672" s="2"/>
      <c r="G45672" s="2"/>
      <c r="H45672" s="2"/>
    </row>
    <row r="45673" spans="2:8">
      <c r="B45673" s="2" t="s">
        <v>46121</v>
      </c>
      <c r="C45673" s="2">
        <v>36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45</v>
      </c>
      <c r="D45676" s="2" t="s">
        <v>458</v>
      </c>
      <c r="E45676" s="2"/>
      <c r="F45676" s="2"/>
      <c r="G45676" s="2"/>
      <c r="H45676" s="2"/>
    </row>
    <row r="45677" spans="2:8">
      <c r="B45677" s="2" t="s">
        <v>46125</v>
      </c>
      <c r="C45677" s="2">
        <v>47</v>
      </c>
      <c r="D45677" s="2" t="s">
        <v>458</v>
      </c>
      <c r="E45677" s="2"/>
      <c r="F45677" s="2"/>
      <c r="G45677" s="2"/>
      <c r="H45677" s="2"/>
    </row>
    <row r="45678" spans="2:8">
      <c r="B45678" s="2" t="s">
        <v>46126</v>
      </c>
      <c r="C45678" s="2">
        <v>49</v>
      </c>
      <c r="D45678" s="2" t="s">
        <v>458</v>
      </c>
      <c r="E45678" s="2"/>
      <c r="F45678" s="2"/>
      <c r="G45678" s="2"/>
      <c r="H45678" s="2"/>
    </row>
    <row r="45679" spans="2:8">
      <c r="B45679" s="2" t="s">
        <v>46127</v>
      </c>
      <c r="C45679" s="2">
        <v>47</v>
      </c>
      <c r="D45679" s="2" t="s">
        <v>458</v>
      </c>
      <c r="E45679" s="2"/>
      <c r="F45679" s="2"/>
      <c r="G45679" s="2"/>
      <c r="H45679" s="2"/>
    </row>
    <row r="45680" spans="2:8">
      <c r="B45680" s="2" t="s">
        <v>46128</v>
      </c>
      <c r="C45680" s="2">
        <v>42</v>
      </c>
      <c r="D45680" s="2" t="s">
        <v>458</v>
      </c>
      <c r="E45680" s="2"/>
      <c r="F45680" s="2"/>
      <c r="G45680" s="2"/>
      <c r="H45680" s="2"/>
    </row>
    <row r="45681" spans="2:8">
      <c r="B45681" s="2" t="s">
        <v>46129</v>
      </c>
      <c r="C45681" s="2">
        <v>34</v>
      </c>
      <c r="D45681" s="2" t="s">
        <v>458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35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30</v>
      </c>
      <c r="D45702" s="2" t="s">
        <v>458</v>
      </c>
      <c r="E45702" s="2"/>
      <c r="F45702" s="2"/>
      <c r="G45702" s="2"/>
      <c r="H45702" s="2"/>
    </row>
    <row r="45703" spans="2:8">
      <c r="B45703" s="2" t="s">
        <v>46151</v>
      </c>
      <c r="C45703" s="2">
        <v>33</v>
      </c>
      <c r="D45703" s="2" t="s">
        <v>458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458</v>
      </c>
      <c r="E45704" s="2"/>
      <c r="F45704" s="2"/>
      <c r="G45704" s="2"/>
      <c r="H45704" s="2"/>
    </row>
    <row r="45705" spans="2:8">
      <c r="B45705" s="2" t="s">
        <v>46153</v>
      </c>
      <c r="C45705" s="2">
        <v>38</v>
      </c>
      <c r="D45705" s="2" t="s">
        <v>458</v>
      </c>
      <c r="E45705" s="2"/>
      <c r="F45705" s="2"/>
      <c r="G45705" s="2"/>
      <c r="H45705" s="2"/>
    </row>
    <row r="45706" spans="2:8">
      <c r="B45706" s="2" t="s">
        <v>46154</v>
      </c>
      <c r="C45706" s="2">
        <v>39</v>
      </c>
      <c r="D45706" s="2" t="s">
        <v>458</v>
      </c>
      <c r="E45706" s="2"/>
      <c r="F45706" s="2"/>
      <c r="G45706" s="2"/>
      <c r="H45706" s="2"/>
    </row>
    <row r="45707" spans="2:8">
      <c r="B45707" s="2" t="s">
        <v>46155</v>
      </c>
      <c r="C45707" s="2">
        <v>34</v>
      </c>
      <c r="D45707" s="2" t="s">
        <v>458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458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458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458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458</v>
      </c>
      <c r="E45711" s="2"/>
      <c r="F45711" s="2"/>
      <c r="G45711" s="2"/>
      <c r="H45711" s="2"/>
    </row>
    <row r="45712" spans="2:8">
      <c r="B45712" s="2" t="s">
        <v>46160</v>
      </c>
      <c r="C45712" s="2">
        <v>34</v>
      </c>
      <c r="D45712" s="2" t="s">
        <v>458</v>
      </c>
      <c r="E45712" s="2"/>
      <c r="F45712" s="2"/>
      <c r="G45712" s="2"/>
      <c r="H45712" s="2"/>
    </row>
    <row r="45713" spans="2:8">
      <c r="B45713" s="2" t="s">
        <v>46161</v>
      </c>
      <c r="C45713" s="2">
        <v>34</v>
      </c>
      <c r="D45713" s="2" t="s">
        <v>458</v>
      </c>
      <c r="E45713" s="2"/>
      <c r="F45713" s="2"/>
      <c r="G45713" s="2"/>
      <c r="H45713" s="2"/>
    </row>
    <row r="45714" spans="2:8">
      <c r="B45714" s="2" t="s">
        <v>46162</v>
      </c>
      <c r="C45714" s="2">
        <v>34</v>
      </c>
      <c r="D45714" s="2" t="s">
        <v>458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458</v>
      </c>
      <c r="E45715" s="2"/>
      <c r="F45715" s="2"/>
      <c r="G45715" s="2"/>
      <c r="H45715" s="2"/>
    </row>
    <row r="45716" spans="2:8">
      <c r="B45716" s="2" t="s">
        <v>46164</v>
      </c>
      <c r="C45716" s="2">
        <v>15</v>
      </c>
      <c r="D45716" s="2" t="s">
        <v>458</v>
      </c>
      <c r="E45716" s="2"/>
      <c r="F45716" s="2"/>
      <c r="G45716" s="2"/>
      <c r="H45716" s="2"/>
    </row>
    <row r="45717" spans="2:8">
      <c r="B45717" s="2" t="s">
        <v>46165</v>
      </c>
      <c r="C45717" s="2">
        <v>14</v>
      </c>
      <c r="D45717" s="2" t="s">
        <v>458</v>
      </c>
      <c r="E45717" s="2"/>
      <c r="F45717" s="2"/>
      <c r="G45717" s="2"/>
      <c r="H45717" s="2"/>
    </row>
    <row r="45718" spans="2:8">
      <c r="B45718" s="2" t="s">
        <v>46166</v>
      </c>
      <c r="C45718" s="2">
        <v>15</v>
      </c>
      <c r="D45718" s="2" t="s">
        <v>458</v>
      </c>
      <c r="E45718" s="2"/>
      <c r="F45718" s="2"/>
      <c r="G45718" s="2"/>
      <c r="H45718" s="2"/>
    </row>
    <row r="45719" spans="2:8">
      <c r="B45719" s="2" t="s">
        <v>46167</v>
      </c>
      <c r="C45719" s="2">
        <v>16</v>
      </c>
      <c r="D45719" s="2" t="s">
        <v>458</v>
      </c>
      <c r="E45719" s="2"/>
      <c r="F45719" s="2"/>
      <c r="G45719" s="2"/>
      <c r="H45719" s="2"/>
    </row>
    <row r="45720" spans="2:8">
      <c r="B45720" s="2" t="s">
        <v>46168</v>
      </c>
      <c r="C45720" s="2">
        <v>17</v>
      </c>
      <c r="D45720" s="2" t="s">
        <v>458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458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458</v>
      </c>
      <c r="E45722" s="2"/>
      <c r="F45722" s="2"/>
      <c r="G45722" s="2"/>
      <c r="H45722" s="2"/>
    </row>
    <row r="45723" spans="2:8">
      <c r="B45723" s="2" t="s">
        <v>46171</v>
      </c>
      <c r="C45723" s="2">
        <v>18</v>
      </c>
      <c r="D45723" s="2" t="s">
        <v>458</v>
      </c>
      <c r="E45723" s="2"/>
      <c r="F45723" s="2"/>
      <c r="G45723" s="2"/>
      <c r="H45723" s="2"/>
    </row>
    <row r="45724" spans="2:8">
      <c r="B45724" s="2" t="s">
        <v>46172</v>
      </c>
      <c r="C45724" s="2">
        <v>35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35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32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27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14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7</v>
      </c>
      <c r="D45733" s="2" t="s">
        <v>458</v>
      </c>
      <c r="E45733" s="2"/>
      <c r="F45733" s="2"/>
      <c r="G45733" s="2"/>
      <c r="H45733" s="2"/>
    </row>
    <row r="45734" spans="2:8">
      <c r="B45734" s="2" t="s">
        <v>46182</v>
      </c>
      <c r="C45734" s="2">
        <v>7</v>
      </c>
      <c r="D45734" s="2" t="s">
        <v>458</v>
      </c>
      <c r="E45734" s="2"/>
      <c r="F45734" s="2"/>
      <c r="G45734" s="2"/>
      <c r="H45734" s="2"/>
    </row>
    <row r="45735" spans="2:8">
      <c r="B45735" s="2" t="s">
        <v>46183</v>
      </c>
      <c r="C45735" s="2">
        <v>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458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458</v>
      </c>
      <c r="E45737" s="2"/>
      <c r="F45737" s="2"/>
      <c r="G45737" s="2"/>
      <c r="H45737" s="2"/>
    </row>
    <row r="45738" spans="2:8">
      <c r="B45738" s="2" t="s">
        <v>46186</v>
      </c>
      <c r="C45738" s="2">
        <v>29</v>
      </c>
      <c r="D45738" s="2" t="s">
        <v>458</v>
      </c>
      <c r="E45738" s="2"/>
      <c r="F45738" s="2"/>
      <c r="G45738" s="2"/>
      <c r="H45738" s="2"/>
    </row>
    <row r="45739" spans="2:8">
      <c r="B45739" s="2" t="s">
        <v>46187</v>
      </c>
      <c r="C45739" s="2">
        <v>33</v>
      </c>
      <c r="D45739" s="2" t="s">
        <v>458</v>
      </c>
      <c r="E45739" s="2"/>
      <c r="F45739" s="2"/>
      <c r="G45739" s="2"/>
      <c r="H45739" s="2"/>
    </row>
    <row r="45740" spans="2:8">
      <c r="B45740" s="2" t="s">
        <v>46188</v>
      </c>
      <c r="C45740" s="2">
        <v>35</v>
      </c>
      <c r="D45740" s="2" t="s">
        <v>458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458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458</v>
      </c>
      <c r="E45742" s="2"/>
      <c r="F45742" s="2"/>
      <c r="G45742" s="2"/>
      <c r="H45742" s="2"/>
    </row>
    <row r="45743" spans="2:8">
      <c r="B45743" s="2" t="s">
        <v>46191</v>
      </c>
      <c r="C45743" s="2">
        <v>47</v>
      </c>
      <c r="D45743" s="2" t="s">
        <v>458</v>
      </c>
      <c r="E45743" s="2"/>
      <c r="F45743" s="2"/>
      <c r="G45743" s="2"/>
      <c r="H45743" s="2"/>
    </row>
    <row r="45744" spans="2:8">
      <c r="B45744" s="2" t="s">
        <v>46192</v>
      </c>
      <c r="C45744" s="2">
        <v>48</v>
      </c>
      <c r="D45744" s="2" t="s">
        <v>458</v>
      </c>
      <c r="E45744" s="2"/>
      <c r="F45744" s="2"/>
      <c r="G45744" s="2"/>
      <c r="H45744" s="2"/>
    </row>
    <row r="45745" spans="2:8">
      <c r="B45745" s="2" t="s">
        <v>46193</v>
      </c>
      <c r="C45745" s="2">
        <v>44</v>
      </c>
      <c r="D45745" s="2" t="s">
        <v>458</v>
      </c>
      <c r="E45745" s="2"/>
      <c r="F45745" s="2"/>
      <c r="G45745" s="2"/>
      <c r="H45745" s="2"/>
    </row>
    <row r="45746" spans="2:8">
      <c r="B45746" s="2" t="s">
        <v>46194</v>
      </c>
      <c r="C45746" s="2">
        <v>42</v>
      </c>
      <c r="D45746" s="2" t="s">
        <v>458</v>
      </c>
      <c r="E45746" s="2"/>
      <c r="F45746" s="2"/>
      <c r="G45746" s="2"/>
      <c r="H45746" s="2"/>
    </row>
    <row r="45747" spans="2:8">
      <c r="B45747" s="2" t="s">
        <v>46195</v>
      </c>
      <c r="C45747" s="2">
        <v>41</v>
      </c>
      <c r="D45747" s="2" t="s">
        <v>458</v>
      </c>
      <c r="E45747" s="2"/>
      <c r="F45747" s="2"/>
      <c r="G45747" s="2"/>
      <c r="H45747" s="2"/>
    </row>
    <row r="45748" spans="2:8">
      <c r="B45748" s="2" t="s">
        <v>46196</v>
      </c>
      <c r="C45748" s="2">
        <v>42</v>
      </c>
      <c r="D45748" s="2" t="s">
        <v>458</v>
      </c>
      <c r="E45748" s="2"/>
      <c r="F45748" s="2"/>
      <c r="G45748" s="2"/>
      <c r="H45748" s="2"/>
    </row>
    <row r="45749" spans="2:8">
      <c r="B45749" s="2" t="s">
        <v>46197</v>
      </c>
      <c r="C45749" s="2">
        <v>41</v>
      </c>
      <c r="D45749" s="2" t="s">
        <v>458</v>
      </c>
      <c r="E45749" s="2"/>
      <c r="F45749" s="2"/>
      <c r="G45749" s="2"/>
      <c r="H45749" s="2"/>
    </row>
    <row r="45750" spans="2:8">
      <c r="B45750" s="2" t="s">
        <v>46198</v>
      </c>
      <c r="C45750" s="2">
        <v>41</v>
      </c>
      <c r="D45750" s="2" t="s">
        <v>458</v>
      </c>
      <c r="E45750" s="2"/>
      <c r="F45750" s="2"/>
      <c r="G45750" s="2"/>
      <c r="H45750" s="2"/>
    </row>
    <row r="45751" spans="2:8">
      <c r="B45751" s="2" t="s">
        <v>46199</v>
      </c>
      <c r="C45751" s="2">
        <v>34</v>
      </c>
      <c r="D45751" s="2" t="s">
        <v>458</v>
      </c>
      <c r="E45751" s="2"/>
      <c r="F45751" s="2"/>
      <c r="G45751" s="2"/>
      <c r="H45751" s="2"/>
    </row>
    <row r="45752" spans="2:8">
      <c r="B45752" s="2" t="s">
        <v>46200</v>
      </c>
      <c r="C45752" s="2">
        <v>31</v>
      </c>
      <c r="D45752" s="2" t="s">
        <v>458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458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458</v>
      </c>
      <c r="E45754" s="2"/>
      <c r="F45754" s="2"/>
      <c r="G45754" s="2"/>
      <c r="H45754" s="2"/>
    </row>
    <row r="45755" spans="2:8">
      <c r="B45755" s="2" t="s">
        <v>46203</v>
      </c>
      <c r="C45755" s="2">
        <v>35</v>
      </c>
      <c r="D45755" s="2" t="s">
        <v>458</v>
      </c>
      <c r="E45755" s="2"/>
      <c r="F45755" s="2"/>
      <c r="G45755" s="2"/>
      <c r="H45755" s="2"/>
    </row>
    <row r="45756" spans="2:8">
      <c r="B45756" s="2" t="s">
        <v>46204</v>
      </c>
      <c r="C45756" s="2">
        <v>35</v>
      </c>
      <c r="D45756" s="2" t="s">
        <v>458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458</v>
      </c>
      <c r="E45757" s="2"/>
      <c r="F45757" s="2"/>
      <c r="G45757" s="2"/>
      <c r="H45757" s="2"/>
    </row>
    <row r="45758" spans="2:8">
      <c r="B45758" s="2" t="s">
        <v>46206</v>
      </c>
      <c r="C45758" s="2">
        <v>30</v>
      </c>
      <c r="D45758" s="2" t="s">
        <v>458</v>
      </c>
      <c r="E45758" s="2"/>
      <c r="F45758" s="2"/>
      <c r="G45758" s="2"/>
      <c r="H45758" s="2"/>
    </row>
    <row r="45759" spans="2:8">
      <c r="B45759" s="2" t="s">
        <v>46207</v>
      </c>
      <c r="C45759" s="2">
        <v>35</v>
      </c>
      <c r="D45759" s="2" t="s">
        <v>458</v>
      </c>
      <c r="E45759" s="2"/>
      <c r="F45759" s="2"/>
      <c r="G45759" s="2"/>
      <c r="H45759" s="2"/>
    </row>
    <row r="45760" spans="2:8">
      <c r="B45760" s="2" t="s">
        <v>46208</v>
      </c>
      <c r="C45760" s="2">
        <v>36</v>
      </c>
      <c r="D45760" s="2" t="s">
        <v>458</v>
      </c>
      <c r="E45760" s="2"/>
      <c r="F45760" s="2"/>
      <c r="G45760" s="2"/>
      <c r="H45760" s="2"/>
    </row>
    <row r="45761" spans="2:8">
      <c r="B45761" s="2" t="s">
        <v>46209</v>
      </c>
      <c r="C45761" s="2">
        <v>39</v>
      </c>
      <c r="D45761" s="2" t="s">
        <v>458</v>
      </c>
      <c r="E45761" s="2"/>
      <c r="F45761" s="2"/>
      <c r="G45761" s="2"/>
      <c r="H45761" s="2"/>
    </row>
    <row r="45762" spans="2:8">
      <c r="B45762" s="2" t="s">
        <v>46210</v>
      </c>
      <c r="C45762" s="2">
        <v>39</v>
      </c>
      <c r="D45762" s="2" t="s">
        <v>458</v>
      </c>
      <c r="E45762" s="2"/>
      <c r="F45762" s="2"/>
      <c r="G45762" s="2"/>
      <c r="H45762" s="2"/>
    </row>
    <row r="45763" spans="2:8">
      <c r="B45763" s="2" t="s">
        <v>46211</v>
      </c>
      <c r="C45763" s="2">
        <v>33</v>
      </c>
      <c r="D45763" s="2" t="s">
        <v>458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37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33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458</v>
      </c>
      <c r="E45771" s="2"/>
      <c r="F45771" s="2"/>
      <c r="G45771" s="2"/>
      <c r="H45771" s="2"/>
    </row>
    <row r="45772" spans="2:8">
      <c r="B45772" s="2" t="s">
        <v>46220</v>
      </c>
      <c r="C45772" s="2">
        <v>30</v>
      </c>
      <c r="D45772" s="2" t="s">
        <v>458</v>
      </c>
      <c r="E45772" s="2"/>
      <c r="F45772" s="2"/>
      <c r="G45772" s="2"/>
      <c r="H45772" s="2"/>
    </row>
    <row r="45773" spans="2:8">
      <c r="B45773" s="2" t="s">
        <v>46221</v>
      </c>
      <c r="C45773" s="2">
        <v>30</v>
      </c>
      <c r="D45773" s="2" t="s">
        <v>458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458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458</v>
      </c>
      <c r="E45775" s="2"/>
      <c r="F45775" s="2"/>
      <c r="G45775" s="2"/>
      <c r="H45775" s="2"/>
    </row>
    <row r="45776" spans="2:8">
      <c r="B45776" s="2" t="s">
        <v>46224</v>
      </c>
      <c r="C45776" s="2">
        <v>29</v>
      </c>
      <c r="D45776" s="2" t="s">
        <v>458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458</v>
      </c>
      <c r="E45777" s="2"/>
      <c r="F45777" s="2"/>
      <c r="G45777" s="2"/>
      <c r="H45777" s="2"/>
    </row>
    <row r="45778" spans="2:8">
      <c r="B45778" s="2" t="s">
        <v>46226</v>
      </c>
      <c r="C45778" s="2">
        <v>31</v>
      </c>
      <c r="D45778" s="2" t="s">
        <v>458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458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458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458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458</v>
      </c>
      <c r="E45782" s="2"/>
      <c r="F45782" s="2"/>
      <c r="G45782" s="2"/>
      <c r="H45782" s="2"/>
    </row>
    <row r="45783" spans="2:8">
      <c r="B45783" s="2" t="s">
        <v>46231</v>
      </c>
      <c r="C45783" s="2">
        <v>27</v>
      </c>
      <c r="D45783" s="2" t="s">
        <v>458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35</v>
      </c>
      <c r="D45801" s="2" t="s">
        <v>458</v>
      </c>
      <c r="E45801" s="2"/>
      <c r="F45801" s="2"/>
      <c r="G45801" s="2"/>
      <c r="H45801" s="2"/>
    </row>
    <row r="45802" spans="2:8">
      <c r="B45802" s="2" t="s">
        <v>46250</v>
      </c>
      <c r="C45802" s="2">
        <v>37</v>
      </c>
      <c r="D45802" s="2" t="s">
        <v>458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458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458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458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458</v>
      </c>
      <c r="E45806" s="2"/>
      <c r="F45806" s="2"/>
      <c r="G45806" s="2"/>
      <c r="H45806" s="2"/>
    </row>
    <row r="45807" spans="2:8">
      <c r="B45807" s="2" t="s">
        <v>46255</v>
      </c>
      <c r="C45807" s="2">
        <v>30</v>
      </c>
      <c r="D45807" s="2" t="s">
        <v>458</v>
      </c>
      <c r="E45807" s="2"/>
      <c r="F45807" s="2"/>
      <c r="G45807" s="2"/>
      <c r="H45807" s="2"/>
    </row>
    <row r="45808" spans="2:8">
      <c r="B45808" s="2" t="s">
        <v>46256</v>
      </c>
      <c r="C45808" s="2">
        <v>26</v>
      </c>
      <c r="D45808" s="2" t="s">
        <v>458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458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458</v>
      </c>
      <c r="E45817" s="2"/>
      <c r="F45817" s="2"/>
      <c r="G45817" s="2"/>
      <c r="H45817" s="2"/>
    </row>
    <row r="45818" spans="2:8">
      <c r="B45818" s="2" t="s">
        <v>46266</v>
      </c>
      <c r="C45818" s="2">
        <v>37</v>
      </c>
      <c r="D45818" s="2" t="s">
        <v>458</v>
      </c>
      <c r="E45818" s="2"/>
      <c r="F45818" s="2"/>
      <c r="G45818" s="2"/>
      <c r="H45818" s="2"/>
    </row>
    <row r="45819" spans="2:8">
      <c r="B45819" s="2" t="s">
        <v>46267</v>
      </c>
      <c r="C45819" s="2">
        <v>38</v>
      </c>
      <c r="D45819" s="2" t="s">
        <v>458</v>
      </c>
      <c r="E45819" s="2"/>
      <c r="F45819" s="2"/>
      <c r="G45819" s="2"/>
      <c r="H45819" s="2"/>
    </row>
    <row r="45820" spans="2:8">
      <c r="B45820" s="2" t="s">
        <v>46268</v>
      </c>
      <c r="C45820" s="2">
        <v>38</v>
      </c>
      <c r="D45820" s="2" t="s">
        <v>458</v>
      </c>
      <c r="E45820" s="2"/>
      <c r="F45820" s="2"/>
      <c r="G45820" s="2"/>
      <c r="H45820" s="2"/>
    </row>
    <row r="45821" spans="2:8">
      <c r="B45821" s="2" t="s">
        <v>46269</v>
      </c>
      <c r="C45821" s="2">
        <v>36</v>
      </c>
      <c r="D45821" s="2" t="s">
        <v>458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458</v>
      </c>
      <c r="E45822" s="2"/>
      <c r="F45822" s="2"/>
      <c r="G45822" s="2"/>
      <c r="H45822" s="2"/>
    </row>
    <row r="45823" spans="2:8">
      <c r="B45823" s="2" t="s">
        <v>46271</v>
      </c>
      <c r="C45823" s="2">
        <v>27</v>
      </c>
      <c r="D45823" s="2" t="s">
        <v>458</v>
      </c>
      <c r="E45823" s="2"/>
      <c r="F45823" s="2"/>
      <c r="G45823" s="2"/>
      <c r="H45823" s="2"/>
    </row>
    <row r="45824" spans="2:8">
      <c r="B45824" s="2" t="s">
        <v>46272</v>
      </c>
      <c r="C45824" s="2">
        <v>31</v>
      </c>
      <c r="D45824" s="2" t="s">
        <v>458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458</v>
      </c>
      <c r="E45825" s="2"/>
      <c r="F45825" s="2"/>
      <c r="G45825" s="2"/>
      <c r="H45825" s="2"/>
    </row>
    <row r="45826" spans="2:8">
      <c r="B45826" s="2" t="s">
        <v>46274</v>
      </c>
      <c r="C45826" s="2">
        <v>17</v>
      </c>
      <c r="D45826" s="2" t="s">
        <v>458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458</v>
      </c>
      <c r="E45827" s="2"/>
      <c r="F45827" s="2"/>
      <c r="G45827" s="2"/>
      <c r="H45827" s="2"/>
    </row>
    <row r="45828" spans="2:8">
      <c r="B45828" s="2" t="s">
        <v>46276</v>
      </c>
      <c r="C45828" s="2">
        <v>25</v>
      </c>
      <c r="D45828" s="2" t="s">
        <v>458</v>
      </c>
      <c r="E45828" s="2"/>
      <c r="F45828" s="2"/>
      <c r="G45828" s="2"/>
      <c r="H45828" s="2"/>
    </row>
    <row r="45829" spans="2:8">
      <c r="B45829" s="2" t="s">
        <v>46277</v>
      </c>
      <c r="C45829" s="2">
        <v>18</v>
      </c>
      <c r="D45829" s="2" t="s">
        <v>458</v>
      </c>
      <c r="E45829" s="2"/>
      <c r="F45829" s="2"/>
      <c r="G45829" s="2"/>
      <c r="H45829" s="2"/>
    </row>
    <row r="45830" spans="2:8">
      <c r="B45830" s="2" t="s">
        <v>46278</v>
      </c>
      <c r="C45830" s="2">
        <v>18</v>
      </c>
      <c r="D45830" s="2" t="s">
        <v>458</v>
      </c>
      <c r="E45830" s="2"/>
      <c r="F45830" s="2"/>
      <c r="G45830" s="2"/>
      <c r="H45830" s="2"/>
    </row>
    <row r="45831" spans="2:8">
      <c r="B45831" s="2" t="s">
        <v>46279</v>
      </c>
      <c r="C45831" s="2">
        <v>17</v>
      </c>
      <c r="D45831" s="2" t="s">
        <v>458</v>
      </c>
      <c r="E45831" s="2"/>
      <c r="F45831" s="2"/>
      <c r="G45831" s="2"/>
      <c r="H45831" s="2"/>
    </row>
    <row r="45832" spans="2:8">
      <c r="B45832" s="2" t="s">
        <v>46280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38</v>
      </c>
      <c r="D45839" s="2" t="s">
        <v>458</v>
      </c>
      <c r="E45839" s="2"/>
      <c r="F45839" s="2"/>
      <c r="G45839" s="2"/>
      <c r="H45839" s="2"/>
    </row>
    <row r="45840" spans="2:8">
      <c r="B45840" s="2" t="s">
        <v>46288</v>
      </c>
      <c r="C45840" s="2">
        <v>40</v>
      </c>
      <c r="D45840" s="2" t="s">
        <v>458</v>
      </c>
      <c r="E45840" s="2"/>
      <c r="F45840" s="2"/>
      <c r="G45840" s="2"/>
      <c r="H45840" s="2"/>
    </row>
    <row r="45841" spans="2:8">
      <c r="B45841" s="2" t="s">
        <v>46289</v>
      </c>
      <c r="C45841" s="2">
        <v>38</v>
      </c>
      <c r="D45841" s="2" t="s">
        <v>458</v>
      </c>
      <c r="E45841" s="2"/>
      <c r="F45841" s="2"/>
      <c r="G45841" s="2"/>
      <c r="H45841" s="2"/>
    </row>
    <row r="45842" spans="2:8">
      <c r="B45842" s="2" t="s">
        <v>46290</v>
      </c>
      <c r="C45842" s="2">
        <v>37</v>
      </c>
      <c r="D45842" s="2" t="s">
        <v>458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458</v>
      </c>
      <c r="E45843" s="2"/>
      <c r="F45843" s="2"/>
      <c r="G45843" s="2"/>
      <c r="H45843" s="2"/>
    </row>
    <row r="45844" spans="2:8">
      <c r="B45844" s="2" t="s">
        <v>46292</v>
      </c>
      <c r="C45844" s="2">
        <v>34</v>
      </c>
      <c r="D45844" s="2" t="s">
        <v>458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458</v>
      </c>
      <c r="E45845" s="2"/>
      <c r="F45845" s="2"/>
      <c r="G45845" s="2"/>
      <c r="H45845" s="2"/>
    </row>
    <row r="45846" spans="2:8">
      <c r="B45846" s="2" t="s">
        <v>46294</v>
      </c>
      <c r="C45846" s="2">
        <v>32</v>
      </c>
      <c r="D45846" s="2" t="s">
        <v>458</v>
      </c>
      <c r="E45846" s="2"/>
      <c r="F45846" s="2"/>
      <c r="G45846" s="2"/>
      <c r="H45846" s="2"/>
    </row>
    <row r="45847" spans="2:8">
      <c r="B45847" s="2" t="s">
        <v>46295</v>
      </c>
      <c r="C45847" s="2">
        <v>31</v>
      </c>
      <c r="D45847" s="2" t="s">
        <v>458</v>
      </c>
      <c r="E45847" s="2"/>
      <c r="F45847" s="2"/>
      <c r="G45847" s="2"/>
      <c r="H45847" s="2"/>
    </row>
    <row r="45848" spans="2:8">
      <c r="B45848" s="2" t="s">
        <v>46296</v>
      </c>
      <c r="C45848" s="2">
        <v>29</v>
      </c>
      <c r="D45848" s="2" t="s">
        <v>458</v>
      </c>
      <c r="E45848" s="2"/>
      <c r="F45848" s="2"/>
      <c r="G45848" s="2"/>
      <c r="H45848" s="2"/>
    </row>
    <row r="45849" spans="2:8">
      <c r="B45849" s="2" t="s">
        <v>46297</v>
      </c>
      <c r="C45849" s="2">
        <v>27</v>
      </c>
      <c r="D45849" s="2" t="s">
        <v>458</v>
      </c>
      <c r="E45849" s="2"/>
      <c r="F45849" s="2"/>
      <c r="G45849" s="2"/>
      <c r="H45849" s="2"/>
    </row>
    <row r="45850" spans="2:8">
      <c r="B45850" s="2" t="s">
        <v>46298</v>
      </c>
      <c r="C45850" s="2">
        <v>35</v>
      </c>
      <c r="D45850" s="2" t="s">
        <v>458</v>
      </c>
      <c r="E45850" s="2"/>
      <c r="F45850" s="2"/>
      <c r="G45850" s="2"/>
      <c r="H45850" s="2"/>
    </row>
    <row r="45851" spans="2:8">
      <c r="B45851" s="2" t="s">
        <v>46299</v>
      </c>
      <c r="C45851" s="2">
        <v>37</v>
      </c>
      <c r="D45851" s="2" t="s">
        <v>458</v>
      </c>
      <c r="E45851" s="2"/>
      <c r="F45851" s="2"/>
      <c r="G45851" s="2"/>
      <c r="H45851" s="2"/>
    </row>
    <row r="45852" spans="2:8">
      <c r="B45852" s="2" t="s">
        <v>46300</v>
      </c>
      <c r="C45852" s="2">
        <v>37</v>
      </c>
      <c r="D45852" s="2" t="s">
        <v>458</v>
      </c>
      <c r="E45852" s="2"/>
      <c r="F45852" s="2"/>
      <c r="G45852" s="2"/>
      <c r="H45852" s="2"/>
    </row>
    <row r="45853" spans="2:8">
      <c r="B45853" s="2" t="s">
        <v>46301</v>
      </c>
      <c r="C45853" s="2">
        <v>38</v>
      </c>
      <c r="D45853" s="2" t="s">
        <v>458</v>
      </c>
      <c r="E45853" s="2"/>
      <c r="F45853" s="2"/>
      <c r="G45853" s="2"/>
      <c r="H45853" s="2"/>
    </row>
    <row r="45854" spans="2:8">
      <c r="B45854" s="2" t="s">
        <v>46302</v>
      </c>
      <c r="C45854" s="2">
        <v>39</v>
      </c>
      <c r="D45854" s="2" t="s">
        <v>458</v>
      </c>
      <c r="E45854" s="2"/>
      <c r="F45854" s="2"/>
      <c r="G45854" s="2"/>
      <c r="H45854" s="2"/>
    </row>
    <row r="45855" spans="2:8">
      <c r="B45855" s="2" t="s">
        <v>46303</v>
      </c>
      <c r="C45855" s="2">
        <v>39</v>
      </c>
      <c r="D45855" s="2" t="s">
        <v>458</v>
      </c>
      <c r="E45855" s="2"/>
      <c r="F45855" s="2"/>
      <c r="G45855" s="2"/>
      <c r="H45855" s="2"/>
    </row>
    <row r="45856" spans="2:8">
      <c r="B45856" s="2" t="s">
        <v>46304</v>
      </c>
      <c r="C45856" s="2">
        <v>37</v>
      </c>
      <c r="D45856" s="2" t="s">
        <v>458</v>
      </c>
      <c r="E45856" s="2"/>
      <c r="F45856" s="2"/>
      <c r="G45856" s="2"/>
      <c r="H45856" s="2"/>
    </row>
    <row r="45857" spans="2:8">
      <c r="B45857" s="2" t="s">
        <v>46305</v>
      </c>
      <c r="C45857" s="2">
        <v>40</v>
      </c>
      <c r="D45857" s="2" t="s">
        <v>458</v>
      </c>
      <c r="E45857" s="2"/>
      <c r="F45857" s="2"/>
      <c r="G45857" s="2"/>
      <c r="H45857" s="2"/>
    </row>
    <row r="45858" spans="2:8">
      <c r="B45858" s="2" t="s">
        <v>46306</v>
      </c>
      <c r="C45858" s="2">
        <v>42</v>
      </c>
      <c r="D45858" s="2" t="s">
        <v>458</v>
      </c>
      <c r="E45858" s="2"/>
      <c r="F45858" s="2"/>
      <c r="G45858" s="2"/>
      <c r="H45858" s="2"/>
    </row>
    <row r="45859" spans="2:8">
      <c r="B45859" s="2" t="s">
        <v>46307</v>
      </c>
      <c r="C45859" s="2">
        <v>42</v>
      </c>
      <c r="D45859" s="2" t="s">
        <v>458</v>
      </c>
      <c r="E45859" s="2"/>
      <c r="F45859" s="2"/>
      <c r="G45859" s="2"/>
      <c r="H45859" s="2"/>
    </row>
    <row r="45860" spans="2:8">
      <c r="B45860" s="2" t="s">
        <v>46308</v>
      </c>
      <c r="C45860" s="2">
        <v>41</v>
      </c>
      <c r="D45860" s="2" t="s">
        <v>458</v>
      </c>
      <c r="E45860" s="2"/>
      <c r="F45860" s="2"/>
      <c r="G45860" s="2"/>
      <c r="H45860" s="2"/>
    </row>
    <row r="45861" spans="2:8">
      <c r="B45861" s="2" t="s">
        <v>46309</v>
      </c>
      <c r="C45861" s="2">
        <v>38</v>
      </c>
      <c r="D45861" s="2" t="s">
        <v>458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458</v>
      </c>
      <c r="E45862" s="2"/>
      <c r="F45862" s="2"/>
      <c r="G45862" s="2"/>
      <c r="H45862" s="2"/>
    </row>
    <row r="45863" spans="2:8">
      <c r="B45863" s="2" t="s">
        <v>46311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35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41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24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22</v>
      </c>
      <c r="D45875" s="2" t="s">
        <v>458</v>
      </c>
      <c r="E45875" s="2"/>
      <c r="F45875" s="2"/>
      <c r="G45875" s="2"/>
      <c r="H45875" s="2"/>
    </row>
    <row r="45876" spans="2:8">
      <c r="B45876" s="2" t="s">
        <v>46324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31</v>
      </c>
      <c r="D45879" s="2" t="s">
        <v>458</v>
      </c>
      <c r="E45879" s="2"/>
      <c r="F45879" s="2"/>
      <c r="G45879" s="2"/>
      <c r="H45879" s="2"/>
    </row>
    <row r="45880" spans="2:8">
      <c r="B45880" s="2" t="s">
        <v>46328</v>
      </c>
      <c r="C45880" s="2">
        <v>32</v>
      </c>
      <c r="D45880" s="2" t="s">
        <v>458</v>
      </c>
      <c r="E45880" s="2"/>
      <c r="F45880" s="2"/>
      <c r="G45880" s="2"/>
      <c r="H45880" s="2"/>
    </row>
    <row r="45881" spans="2:8">
      <c r="B45881" s="2" t="s">
        <v>46329</v>
      </c>
      <c r="C45881" s="2">
        <v>34</v>
      </c>
      <c r="D45881" s="2" t="s">
        <v>458</v>
      </c>
      <c r="E45881" s="2"/>
      <c r="F45881" s="2"/>
      <c r="G45881" s="2"/>
      <c r="H45881" s="2"/>
    </row>
    <row r="45882" spans="2:8">
      <c r="B45882" s="2" t="s">
        <v>46330</v>
      </c>
      <c r="C45882" s="2">
        <v>35</v>
      </c>
      <c r="D45882" s="2" t="s">
        <v>458</v>
      </c>
      <c r="E45882" s="2"/>
      <c r="F45882" s="2"/>
      <c r="G45882" s="2"/>
      <c r="H45882" s="2"/>
    </row>
    <row r="45883" spans="2:8">
      <c r="B45883" s="2" t="s">
        <v>46331</v>
      </c>
      <c r="C45883" s="2">
        <v>34</v>
      </c>
      <c r="D45883" s="2" t="s">
        <v>458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458</v>
      </c>
      <c r="E45884" s="2"/>
      <c r="F45884" s="2"/>
      <c r="G45884" s="2"/>
      <c r="H45884" s="2"/>
    </row>
    <row r="45885" spans="2:8">
      <c r="B45885" s="2" t="s">
        <v>46333</v>
      </c>
      <c r="C45885" s="2">
        <v>31</v>
      </c>
      <c r="D45885" s="2" t="s">
        <v>458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458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458</v>
      </c>
      <c r="E45887" s="2"/>
      <c r="F45887" s="2"/>
      <c r="G45887" s="2"/>
      <c r="H45887" s="2"/>
    </row>
    <row r="45888" spans="2:8">
      <c r="B45888" s="2" t="s">
        <v>46336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40</v>
      </c>
      <c r="D45903" s="2" t="s">
        <v>458</v>
      </c>
      <c r="E45903" s="2"/>
      <c r="F45903" s="2"/>
      <c r="G45903" s="2"/>
      <c r="H45903" s="2"/>
    </row>
    <row r="45904" spans="2:8">
      <c r="B45904" s="2" t="s">
        <v>46352</v>
      </c>
      <c r="C45904" s="2">
        <v>42</v>
      </c>
      <c r="D45904" s="2" t="s">
        <v>458</v>
      </c>
      <c r="E45904" s="2"/>
      <c r="F45904" s="2"/>
      <c r="G45904" s="2"/>
      <c r="H45904" s="2"/>
    </row>
    <row r="45905" spans="2:8">
      <c r="B45905" s="2" t="s">
        <v>46353</v>
      </c>
      <c r="C45905" s="2">
        <v>38</v>
      </c>
      <c r="D45905" s="2" t="s">
        <v>458</v>
      </c>
      <c r="E45905" s="2"/>
      <c r="F45905" s="2"/>
      <c r="G45905" s="2"/>
      <c r="H45905" s="2"/>
    </row>
    <row r="45906" spans="2:8">
      <c r="B45906" s="2" t="s">
        <v>46354</v>
      </c>
      <c r="C45906" s="2">
        <v>30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35</v>
      </c>
      <c r="D45909" s="2" t="s">
        <v>458</v>
      </c>
      <c r="E45909" s="2"/>
      <c r="F45909" s="2"/>
      <c r="G45909" s="2"/>
      <c r="H45909" s="2"/>
    </row>
    <row r="45910" spans="2:8">
      <c r="B45910" s="2" t="s">
        <v>46358</v>
      </c>
      <c r="C45910" s="2">
        <v>37</v>
      </c>
      <c r="D45910" s="2" t="s">
        <v>458</v>
      </c>
      <c r="E45910" s="2"/>
      <c r="F45910" s="2"/>
      <c r="G45910" s="2"/>
      <c r="H45910" s="2"/>
    </row>
    <row r="45911" spans="2:8">
      <c r="B45911" s="2" t="s">
        <v>46359</v>
      </c>
      <c r="C45911" s="2">
        <v>38</v>
      </c>
      <c r="D45911" s="2" t="s">
        <v>458</v>
      </c>
      <c r="E45911" s="2"/>
      <c r="F45911" s="2"/>
      <c r="G45911" s="2"/>
      <c r="H45911" s="2"/>
    </row>
    <row r="45912" spans="2:8">
      <c r="B45912" s="2" t="s">
        <v>46360</v>
      </c>
      <c r="C45912" s="2">
        <v>37</v>
      </c>
      <c r="D45912" s="2" t="s">
        <v>458</v>
      </c>
      <c r="E45912" s="2"/>
      <c r="F45912" s="2"/>
      <c r="G45912" s="2"/>
      <c r="H45912" s="2"/>
    </row>
    <row r="45913" spans="2:8">
      <c r="B45913" s="2" t="s">
        <v>46361</v>
      </c>
      <c r="C45913" s="2">
        <v>37</v>
      </c>
      <c r="D45913" s="2" t="s">
        <v>458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458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13</v>
      </c>
      <c r="D45921" s="2" t="s">
        <v>458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458</v>
      </c>
      <c r="E45922" s="2"/>
      <c r="F45922" s="2"/>
      <c r="G45922" s="2"/>
      <c r="H45922" s="2"/>
    </row>
    <row r="45923" spans="2:8">
      <c r="B45923" s="2" t="s">
        <v>46371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22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19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21</v>
      </c>
      <c r="D45942" s="2" t="s">
        <v>458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458</v>
      </c>
      <c r="E45943" s="2"/>
      <c r="F45943" s="2"/>
      <c r="G45943" s="2"/>
      <c r="H45943" s="2"/>
    </row>
    <row r="45944" spans="2:8">
      <c r="B45944" s="2" t="s">
        <v>46392</v>
      </c>
      <c r="C45944" s="2">
        <v>23</v>
      </c>
      <c r="D45944" s="2" t="s">
        <v>458</v>
      </c>
      <c r="E45944" s="2"/>
      <c r="F45944" s="2"/>
      <c r="G45944" s="2"/>
      <c r="H45944" s="2"/>
    </row>
    <row r="45945" spans="2:8">
      <c r="B45945" s="2" t="s">
        <v>46393</v>
      </c>
      <c r="C45945" s="2">
        <v>33</v>
      </c>
      <c r="D45945" s="2" t="s">
        <v>458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458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458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458</v>
      </c>
      <c r="E45948" s="2"/>
      <c r="F45948" s="2"/>
      <c r="G45948" s="2"/>
      <c r="H45948" s="2"/>
    </row>
    <row r="45949" spans="2:8">
      <c r="B45949" s="2" t="s">
        <v>46397</v>
      </c>
      <c r="C45949" s="2">
        <v>34</v>
      </c>
      <c r="D45949" s="2" t="s">
        <v>458</v>
      </c>
      <c r="E45949" s="2"/>
      <c r="F45949" s="2"/>
      <c r="G45949" s="2"/>
      <c r="H45949" s="2"/>
    </row>
    <row r="45950" spans="2:8">
      <c r="B45950" s="2" t="s">
        <v>46398</v>
      </c>
      <c r="C45950" s="2">
        <v>32</v>
      </c>
      <c r="D45950" s="2" t="s">
        <v>458</v>
      </c>
      <c r="E45950" s="2"/>
      <c r="F45950" s="2"/>
      <c r="G45950" s="2"/>
      <c r="H45950" s="2"/>
    </row>
    <row r="45951" spans="2:8">
      <c r="B45951" s="2" t="s">
        <v>46399</v>
      </c>
      <c r="C45951" s="2">
        <v>22</v>
      </c>
      <c r="D45951" s="2" t="s">
        <v>458</v>
      </c>
      <c r="E45951" s="2"/>
      <c r="F45951" s="2"/>
      <c r="G45951" s="2"/>
      <c r="H45951" s="2"/>
    </row>
    <row r="45952" spans="2:8">
      <c r="B45952" s="2" t="s">
        <v>46400</v>
      </c>
      <c r="C45952" s="2">
        <v>21</v>
      </c>
      <c r="D45952" s="2" t="s">
        <v>458</v>
      </c>
      <c r="E45952" s="2"/>
      <c r="F45952" s="2"/>
      <c r="G45952" s="2"/>
      <c r="H45952" s="2"/>
    </row>
    <row r="45953" spans="2:8">
      <c r="B45953" s="2" t="s">
        <v>46401</v>
      </c>
      <c r="C45953" s="2">
        <v>18</v>
      </c>
      <c r="D45953" s="2" t="s">
        <v>458</v>
      </c>
      <c r="E45953" s="2"/>
      <c r="F45953" s="2"/>
      <c r="G45953" s="2"/>
      <c r="H45953" s="2"/>
    </row>
    <row r="45954" spans="2:8">
      <c r="B45954" s="2" t="s">
        <v>46402</v>
      </c>
      <c r="C45954" s="2">
        <v>18</v>
      </c>
      <c r="D45954" s="2" t="s">
        <v>458</v>
      </c>
      <c r="E45954" s="2"/>
      <c r="F45954" s="2"/>
      <c r="G45954" s="2"/>
      <c r="H45954" s="2"/>
    </row>
    <row r="45955" spans="2:8">
      <c r="B45955" s="2" t="s">
        <v>46403</v>
      </c>
      <c r="C45955" s="2">
        <v>18</v>
      </c>
      <c r="D45955" s="2" t="s">
        <v>458</v>
      </c>
      <c r="E45955" s="2"/>
      <c r="F45955" s="2"/>
      <c r="G45955" s="2"/>
      <c r="H45955" s="2"/>
    </row>
    <row r="45956" spans="2:8">
      <c r="B45956" s="2" t="s">
        <v>46404</v>
      </c>
      <c r="C45956" s="2">
        <v>18</v>
      </c>
      <c r="D45956" s="2" t="s">
        <v>458</v>
      </c>
      <c r="E45956" s="2"/>
      <c r="F45956" s="2"/>
      <c r="G45956" s="2"/>
      <c r="H45956" s="2"/>
    </row>
    <row r="45957" spans="2:8">
      <c r="B45957" s="2" t="s">
        <v>46405</v>
      </c>
      <c r="C45957" s="2">
        <v>18</v>
      </c>
      <c r="D45957" s="2" t="s">
        <v>458</v>
      </c>
      <c r="E45957" s="2"/>
      <c r="F45957" s="2"/>
      <c r="G45957" s="2"/>
      <c r="H45957" s="2"/>
    </row>
    <row r="45958" spans="2:8">
      <c r="B45958" s="2" t="s">
        <v>46406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30</v>
      </c>
      <c r="D45961" s="2" t="s">
        <v>458</v>
      </c>
      <c r="E45961" s="2"/>
      <c r="F45961" s="2"/>
      <c r="G45961" s="2"/>
      <c r="H45961" s="2"/>
    </row>
    <row r="45962" spans="2:8">
      <c r="B45962" s="2" t="s">
        <v>46410</v>
      </c>
      <c r="C45962" s="2">
        <v>32</v>
      </c>
      <c r="D45962" s="2" t="s">
        <v>458</v>
      </c>
      <c r="E45962" s="2"/>
      <c r="F45962" s="2"/>
      <c r="G45962" s="2"/>
      <c r="H45962" s="2"/>
    </row>
    <row r="45963" spans="2:8">
      <c r="B45963" s="2" t="s">
        <v>46411</v>
      </c>
      <c r="C45963" s="2">
        <v>33</v>
      </c>
      <c r="D45963" s="2" t="s">
        <v>458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458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458</v>
      </c>
      <c r="E45965" s="2"/>
      <c r="F45965" s="2"/>
      <c r="G45965" s="2"/>
      <c r="H45965" s="2"/>
    </row>
    <row r="45966" spans="2:8">
      <c r="B45966" s="2" t="s">
        <v>46414</v>
      </c>
      <c r="C45966" s="2">
        <v>26</v>
      </c>
      <c r="D45966" s="2" t="s">
        <v>458</v>
      </c>
      <c r="E45966" s="2"/>
      <c r="F45966" s="2"/>
      <c r="G45966" s="2"/>
      <c r="H45966" s="2"/>
    </row>
    <row r="45967" spans="2:8">
      <c r="B45967" s="2" t="s">
        <v>46415</v>
      </c>
      <c r="C45967" s="2">
        <v>46</v>
      </c>
      <c r="D45967" s="2" t="s">
        <v>458</v>
      </c>
      <c r="E45967" s="2"/>
      <c r="F45967" s="2"/>
      <c r="G45967" s="2"/>
      <c r="H45967" s="2"/>
    </row>
    <row r="45968" spans="2:8">
      <c r="B45968" s="2" t="s">
        <v>46416</v>
      </c>
      <c r="C45968" s="2">
        <v>48</v>
      </c>
      <c r="D45968" s="2" t="s">
        <v>458</v>
      </c>
      <c r="E45968" s="2"/>
      <c r="F45968" s="2"/>
      <c r="G45968" s="2"/>
      <c r="H45968" s="2"/>
    </row>
    <row r="45969" spans="2:8">
      <c r="B45969" s="2" t="s">
        <v>46417</v>
      </c>
      <c r="C45969" s="2">
        <v>48</v>
      </c>
      <c r="D45969" s="2" t="s">
        <v>458</v>
      </c>
      <c r="E45969" s="2"/>
      <c r="F45969" s="2"/>
      <c r="G45969" s="2"/>
      <c r="H45969" s="2"/>
    </row>
    <row r="45970" spans="2:8">
      <c r="B45970" s="2" t="s">
        <v>46418</v>
      </c>
      <c r="C45970" s="2">
        <v>43</v>
      </c>
      <c r="D45970" s="2" t="s">
        <v>458</v>
      </c>
      <c r="E45970" s="2"/>
      <c r="F45970" s="2"/>
      <c r="G45970" s="2"/>
      <c r="H45970" s="2"/>
    </row>
    <row r="45971" spans="2:8">
      <c r="B45971" s="2" t="s">
        <v>46419</v>
      </c>
      <c r="C45971" s="2">
        <v>37</v>
      </c>
      <c r="D45971" s="2" t="s">
        <v>458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458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458</v>
      </c>
      <c r="E45973" s="2"/>
      <c r="F45973" s="2"/>
      <c r="G45973" s="2"/>
      <c r="H45973" s="2"/>
    </row>
    <row r="45974" spans="2:8">
      <c r="B45974" s="2" t="s">
        <v>46422</v>
      </c>
      <c r="C45974" s="2">
        <v>38</v>
      </c>
      <c r="D45974" s="2" t="s">
        <v>458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458</v>
      </c>
      <c r="E45975" s="2"/>
      <c r="F45975" s="2"/>
      <c r="G45975" s="2"/>
      <c r="H45975" s="2"/>
    </row>
    <row r="45976" spans="2:8">
      <c r="B45976" s="2" t="s">
        <v>46424</v>
      </c>
      <c r="C45976" s="2">
        <v>37</v>
      </c>
      <c r="D45976" s="2" t="s">
        <v>458</v>
      </c>
      <c r="E45976" s="2"/>
      <c r="F45976" s="2"/>
      <c r="G45976" s="2"/>
      <c r="H45976" s="2"/>
    </row>
    <row r="45977" spans="2:8">
      <c r="B45977" s="2" t="s">
        <v>46425</v>
      </c>
      <c r="C45977" s="2">
        <v>35</v>
      </c>
      <c r="D45977" s="2" t="s">
        <v>458</v>
      </c>
      <c r="E45977" s="2"/>
      <c r="F45977" s="2"/>
      <c r="G45977" s="2"/>
      <c r="H45977" s="2"/>
    </row>
    <row r="45978" spans="2:8">
      <c r="B45978" s="2" t="s">
        <v>46426</v>
      </c>
      <c r="C45978" s="2">
        <v>24</v>
      </c>
      <c r="D45978" s="2" t="s">
        <v>458</v>
      </c>
      <c r="E45978" s="2"/>
      <c r="F45978" s="2"/>
      <c r="G45978" s="2"/>
      <c r="H45978" s="2"/>
    </row>
    <row r="45979" spans="2:8">
      <c r="B45979" s="2" t="s">
        <v>46427</v>
      </c>
      <c r="C45979" s="2">
        <v>18</v>
      </c>
      <c r="D45979" s="2" t="s">
        <v>458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31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12</v>
      </c>
      <c r="D46011" s="2" t="s">
        <v>458</v>
      </c>
      <c r="E46011" s="2"/>
      <c r="F46011" s="2"/>
      <c r="G46011" s="2"/>
      <c r="H46011" s="2"/>
    </row>
    <row r="46012" spans="2:8">
      <c r="B46012" s="2" t="s">
        <v>46460</v>
      </c>
      <c r="C46012" s="2">
        <v>16</v>
      </c>
      <c r="D46012" s="2" t="s">
        <v>458</v>
      </c>
      <c r="E46012" s="2"/>
      <c r="F46012" s="2"/>
      <c r="G46012" s="2"/>
      <c r="H46012" s="2"/>
    </row>
    <row r="46013" spans="2:8">
      <c r="B46013" s="2" t="s">
        <v>46461</v>
      </c>
      <c r="C46013" s="2">
        <v>18</v>
      </c>
      <c r="D46013" s="2" t="s">
        <v>458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458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458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458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458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458</v>
      </c>
      <c r="E46018" s="2"/>
      <c r="F46018" s="2"/>
      <c r="G46018" s="2"/>
      <c r="H46018" s="2"/>
    </row>
    <row r="46019" spans="2:8">
      <c r="B46019" s="2" t="s">
        <v>46467</v>
      </c>
      <c r="C46019" s="2">
        <v>27</v>
      </c>
      <c r="D46019" s="2" t="s">
        <v>458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458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458</v>
      </c>
      <c r="E46021" s="2"/>
      <c r="F46021" s="2"/>
      <c r="G46021" s="2"/>
      <c r="H46021" s="2"/>
    </row>
    <row r="46022" spans="2:8">
      <c r="B46022" s="2" t="s">
        <v>46470</v>
      </c>
      <c r="C46022" s="2">
        <v>33</v>
      </c>
      <c r="D46022" s="2" t="s">
        <v>458</v>
      </c>
      <c r="E46022" s="2"/>
      <c r="F46022" s="2"/>
      <c r="G46022" s="2"/>
      <c r="H46022" s="2"/>
    </row>
    <row r="46023" spans="2:8">
      <c r="B46023" s="2" t="s">
        <v>46471</v>
      </c>
      <c r="C46023" s="2">
        <v>35</v>
      </c>
      <c r="D46023" s="2" t="s">
        <v>458</v>
      </c>
      <c r="E46023" s="2"/>
      <c r="F46023" s="2"/>
      <c r="G46023" s="2"/>
      <c r="H46023" s="2"/>
    </row>
    <row r="46024" spans="2:8">
      <c r="B46024" s="2" t="s">
        <v>46472</v>
      </c>
      <c r="C46024" s="2">
        <v>36</v>
      </c>
      <c r="D46024" s="2" t="s">
        <v>458</v>
      </c>
      <c r="E46024" s="2"/>
      <c r="F46024" s="2"/>
      <c r="G46024" s="2"/>
      <c r="H46024" s="2"/>
    </row>
    <row r="46025" spans="2:8">
      <c r="B46025" s="2" t="s">
        <v>46473</v>
      </c>
      <c r="C46025" s="2">
        <v>36</v>
      </c>
      <c r="D46025" s="2" t="s">
        <v>458</v>
      </c>
      <c r="E46025" s="2"/>
      <c r="F46025" s="2"/>
      <c r="G46025" s="2"/>
      <c r="H46025" s="2"/>
    </row>
    <row r="46026" spans="2:8">
      <c r="B46026" s="2" t="s">
        <v>46474</v>
      </c>
      <c r="C46026" s="2">
        <v>35</v>
      </c>
      <c r="D46026" s="2" t="s">
        <v>458</v>
      </c>
      <c r="E46026" s="2"/>
      <c r="F46026" s="2"/>
      <c r="G46026" s="2"/>
      <c r="H46026" s="2"/>
    </row>
    <row r="46027" spans="2:8">
      <c r="B46027" s="2" t="s">
        <v>46475</v>
      </c>
      <c r="C46027" s="2">
        <v>30</v>
      </c>
      <c r="D46027" s="2" t="s">
        <v>458</v>
      </c>
      <c r="E46027" s="2"/>
      <c r="F46027" s="2"/>
      <c r="G46027" s="2"/>
      <c r="H46027" s="2"/>
    </row>
    <row r="46028" spans="2:8">
      <c r="B46028" s="2" t="s">
        <v>46476</v>
      </c>
      <c r="C46028" s="2">
        <v>30</v>
      </c>
      <c r="D46028" s="2" t="s">
        <v>458</v>
      </c>
      <c r="E46028" s="2"/>
      <c r="F46028" s="2"/>
      <c r="G46028" s="2"/>
      <c r="H46028" s="2"/>
    </row>
    <row r="46029" spans="2:8">
      <c r="B46029" s="2" t="s">
        <v>46477</v>
      </c>
      <c r="C46029" s="2">
        <v>31</v>
      </c>
      <c r="D46029" s="2" t="s">
        <v>458</v>
      </c>
      <c r="E46029" s="2"/>
      <c r="F46029" s="2"/>
      <c r="G46029" s="2"/>
      <c r="H46029" s="2"/>
    </row>
    <row r="46030" spans="2:8">
      <c r="B46030" s="2" t="s">
        <v>46478</v>
      </c>
      <c r="C46030" s="2">
        <v>31</v>
      </c>
      <c r="D46030" s="2" t="s">
        <v>458</v>
      </c>
      <c r="E46030" s="2"/>
      <c r="F46030" s="2"/>
      <c r="G46030" s="2"/>
      <c r="H46030" s="2"/>
    </row>
    <row r="46031" spans="2:8">
      <c r="B46031" s="2" t="s">
        <v>46479</v>
      </c>
      <c r="C46031" s="2">
        <v>32</v>
      </c>
      <c r="D46031" s="2" t="s">
        <v>458</v>
      </c>
      <c r="E46031" s="2"/>
      <c r="F46031" s="2"/>
      <c r="G46031" s="2"/>
      <c r="H46031" s="2"/>
    </row>
    <row r="46032" spans="2:8">
      <c r="B46032" s="2" t="s">
        <v>46480</v>
      </c>
      <c r="C46032" s="2">
        <v>32</v>
      </c>
      <c r="D46032" s="2" t="s">
        <v>458</v>
      </c>
      <c r="E46032" s="2"/>
      <c r="F46032" s="2"/>
      <c r="G46032" s="2"/>
      <c r="H46032" s="2"/>
    </row>
    <row r="46033" spans="2:8">
      <c r="B46033" s="2" t="s">
        <v>46481</v>
      </c>
      <c r="C46033" s="2">
        <v>31</v>
      </c>
      <c r="D46033" s="2" t="s">
        <v>458</v>
      </c>
      <c r="E46033" s="2"/>
      <c r="F46033" s="2"/>
      <c r="G46033" s="2"/>
      <c r="H46033" s="2"/>
    </row>
    <row r="46034" spans="2:8">
      <c r="B46034" s="2" t="s">
        <v>46482</v>
      </c>
      <c r="C46034" s="2">
        <v>18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19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25</v>
      </c>
      <c r="D46078" s="2" t="s">
        <v>458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458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458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458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458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32</v>
      </c>
      <c r="D46088" s="2" t="s">
        <v>458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458</v>
      </c>
      <c r="E46089" s="2"/>
      <c r="F46089" s="2"/>
      <c r="G46089" s="2"/>
      <c r="H46089" s="2"/>
    </row>
    <row r="46090" spans="2:8">
      <c r="B46090" s="2" t="s">
        <v>46538</v>
      </c>
      <c r="C46090" s="2">
        <v>37</v>
      </c>
      <c r="D46090" s="2" t="s">
        <v>458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458</v>
      </c>
      <c r="E46091" s="2"/>
      <c r="F46091" s="2"/>
      <c r="G46091" s="2"/>
      <c r="H46091" s="2"/>
    </row>
    <row r="46092" spans="2:8">
      <c r="B46092" s="2" t="s">
        <v>46540</v>
      </c>
      <c r="C46092" s="2">
        <v>34</v>
      </c>
      <c r="D46092" s="2" t="s">
        <v>458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458</v>
      </c>
      <c r="E46093" s="2"/>
      <c r="F46093" s="2"/>
      <c r="G46093" s="2"/>
      <c r="H46093" s="2"/>
    </row>
    <row r="46094" spans="2:8">
      <c r="B46094" s="2" t="s">
        <v>46542</v>
      </c>
      <c r="C46094" s="2">
        <v>25</v>
      </c>
      <c r="D46094" s="2" t="s">
        <v>458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33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24</v>
      </c>
      <c r="D46104" s="2" t="s">
        <v>458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458</v>
      </c>
      <c r="E46105" s="2"/>
      <c r="F46105" s="2"/>
      <c r="G46105" s="2"/>
      <c r="H46105" s="2"/>
    </row>
    <row r="46106" spans="2:8">
      <c r="B46106" s="2" t="s">
        <v>46554</v>
      </c>
      <c r="C46106" s="2">
        <v>24</v>
      </c>
      <c r="D46106" s="2" t="s">
        <v>458</v>
      </c>
      <c r="E46106" s="2"/>
      <c r="F46106" s="2"/>
      <c r="G46106" s="2"/>
      <c r="H46106" s="2"/>
    </row>
    <row r="46107" spans="2:8">
      <c r="B46107" s="2" t="s">
        <v>46555</v>
      </c>
      <c r="C46107" s="2">
        <v>24</v>
      </c>
      <c r="D46107" s="2" t="s">
        <v>458</v>
      </c>
      <c r="E46107" s="2"/>
      <c r="F46107" s="2"/>
      <c r="G46107" s="2"/>
      <c r="H46107" s="2"/>
    </row>
    <row r="46108" spans="2:8">
      <c r="B46108" s="2" t="s">
        <v>46556</v>
      </c>
      <c r="C46108" s="2">
        <v>24</v>
      </c>
      <c r="D46108" s="2" t="s">
        <v>458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458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458</v>
      </c>
      <c r="E46110" s="2"/>
      <c r="F46110" s="2"/>
      <c r="G46110" s="2"/>
      <c r="H46110" s="2"/>
    </row>
    <row r="46111" spans="2:8">
      <c r="B46111" s="2" t="s">
        <v>46559</v>
      </c>
      <c r="C46111" s="2">
        <v>34</v>
      </c>
      <c r="D46111" s="2" t="s">
        <v>458</v>
      </c>
      <c r="E46111" s="2"/>
      <c r="F46111" s="2"/>
      <c r="G46111" s="2"/>
      <c r="H46111" s="2"/>
    </row>
    <row r="46112" spans="2:8">
      <c r="B46112" s="2" t="s">
        <v>46560</v>
      </c>
      <c r="C46112" s="2">
        <v>34</v>
      </c>
      <c r="D46112" s="2" t="s">
        <v>458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458</v>
      </c>
      <c r="E46113" s="2"/>
      <c r="F46113" s="2"/>
      <c r="G46113" s="2"/>
      <c r="H46113" s="2"/>
    </row>
    <row r="46114" spans="2:8">
      <c r="B46114" s="2" t="s">
        <v>46562</v>
      </c>
      <c r="C46114" s="2">
        <v>34</v>
      </c>
      <c r="D46114" s="2" t="s">
        <v>458</v>
      </c>
      <c r="E46114" s="2"/>
      <c r="F46114" s="2"/>
      <c r="G46114" s="2"/>
      <c r="H46114" s="2"/>
    </row>
    <row r="46115" spans="2:8">
      <c r="B46115" s="2" t="s">
        <v>46563</v>
      </c>
      <c r="C46115" s="2">
        <v>32</v>
      </c>
      <c r="D46115" s="2" t="s">
        <v>458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458</v>
      </c>
      <c r="E46116" s="2"/>
      <c r="F46116" s="2"/>
      <c r="G46116" s="2"/>
      <c r="H46116" s="2"/>
    </row>
    <row r="46117" spans="2:8">
      <c r="B46117" s="2" t="s">
        <v>46565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458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458</v>
      </c>
      <c r="E46120" s="2"/>
      <c r="F46120" s="2"/>
      <c r="G46120" s="2"/>
      <c r="H46120" s="2"/>
    </row>
    <row r="46121" spans="2:8">
      <c r="B46121" s="2" t="s">
        <v>46569</v>
      </c>
      <c r="C46121" s="2">
        <v>31</v>
      </c>
      <c r="D46121" s="2" t="s">
        <v>458</v>
      </c>
      <c r="E46121" s="2"/>
      <c r="F46121" s="2"/>
      <c r="G46121" s="2"/>
      <c r="H46121" s="2"/>
    </row>
    <row r="46122" spans="2:8">
      <c r="B46122" s="2" t="s">
        <v>46570</v>
      </c>
      <c r="C46122" s="2">
        <v>33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458</v>
      </c>
      <c r="E46123" s="2"/>
      <c r="F46123" s="2"/>
      <c r="G46123" s="2"/>
      <c r="H46123" s="2"/>
    </row>
    <row r="46124" spans="2:8">
      <c r="B46124" s="2" t="s">
        <v>46572</v>
      </c>
      <c r="C46124" s="2">
        <v>30</v>
      </c>
      <c r="D46124" s="2" t="s">
        <v>458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458</v>
      </c>
      <c r="E46125" s="2"/>
      <c r="F46125" s="2"/>
      <c r="G46125" s="2"/>
      <c r="H46125" s="2"/>
    </row>
    <row r="46126" spans="2:8">
      <c r="B46126" s="2" t="s">
        <v>46574</v>
      </c>
      <c r="C46126" s="2">
        <v>33</v>
      </c>
      <c r="D46126" s="2" t="s">
        <v>458</v>
      </c>
      <c r="E46126" s="2"/>
      <c r="F46126" s="2"/>
      <c r="G46126" s="2"/>
      <c r="H46126" s="2"/>
    </row>
    <row r="46127" spans="2:8">
      <c r="B46127" s="2" t="s">
        <v>46575</v>
      </c>
      <c r="C46127" s="2">
        <v>36</v>
      </c>
      <c r="D46127" s="2" t="s">
        <v>458</v>
      </c>
      <c r="E46127" s="2"/>
      <c r="F46127" s="2"/>
      <c r="G46127" s="2"/>
      <c r="H46127" s="2"/>
    </row>
    <row r="46128" spans="2:8">
      <c r="B46128" s="2" t="s">
        <v>46576</v>
      </c>
      <c r="C46128" s="2">
        <v>36</v>
      </c>
      <c r="D46128" s="2" t="s">
        <v>458</v>
      </c>
      <c r="E46128" s="2"/>
      <c r="F46128" s="2"/>
      <c r="G46128" s="2"/>
      <c r="H46128" s="2"/>
    </row>
    <row r="46129" spans="2:8">
      <c r="B46129" s="2" t="s">
        <v>46577</v>
      </c>
      <c r="C46129" s="2">
        <v>36</v>
      </c>
      <c r="D46129" s="2" t="s">
        <v>458</v>
      </c>
      <c r="E46129" s="2"/>
      <c r="F46129" s="2"/>
      <c r="G46129" s="2"/>
      <c r="H46129" s="2"/>
    </row>
    <row r="46130" spans="2:8">
      <c r="B46130" s="2" t="s">
        <v>46578</v>
      </c>
      <c r="C46130" s="2">
        <v>35</v>
      </c>
      <c r="D46130" s="2" t="s">
        <v>458</v>
      </c>
      <c r="E46130" s="2"/>
      <c r="F46130" s="2"/>
      <c r="G46130" s="2"/>
      <c r="H46130" s="2"/>
    </row>
    <row r="46131" spans="2:8">
      <c r="B46131" s="2" t="s">
        <v>46579</v>
      </c>
      <c r="C46131" s="2">
        <v>34</v>
      </c>
      <c r="D46131" s="2" t="s">
        <v>458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458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458</v>
      </c>
      <c r="E46133" s="2"/>
      <c r="F46133" s="2"/>
      <c r="G46133" s="2"/>
      <c r="H46133" s="2"/>
    </row>
    <row r="46134" spans="2:8">
      <c r="B46134" s="2" t="s">
        <v>46582</v>
      </c>
      <c r="C46134" s="2">
        <v>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19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23</v>
      </c>
      <c r="D46140" s="2" t="s">
        <v>458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458</v>
      </c>
      <c r="E46141" s="2"/>
      <c r="F46141" s="2"/>
      <c r="G46141" s="2"/>
      <c r="H46141" s="2"/>
    </row>
    <row r="46142" spans="2:8">
      <c r="B46142" s="2" t="s">
        <v>46590</v>
      </c>
      <c r="C46142" s="2">
        <v>23</v>
      </c>
      <c r="D46142" s="2" t="s">
        <v>458</v>
      </c>
      <c r="E46142" s="2"/>
      <c r="F46142" s="2"/>
      <c r="G46142" s="2"/>
      <c r="H46142" s="2"/>
    </row>
    <row r="46143" spans="2:8">
      <c r="B46143" s="2" t="s">
        <v>46591</v>
      </c>
      <c r="C46143" s="2">
        <v>22</v>
      </c>
      <c r="D46143" s="2" t="s">
        <v>458</v>
      </c>
      <c r="E46143" s="2"/>
      <c r="F46143" s="2"/>
      <c r="G46143" s="2"/>
      <c r="H46143" s="2"/>
    </row>
    <row r="46144" spans="2:8">
      <c r="B46144" s="2" t="s">
        <v>46592</v>
      </c>
      <c r="C46144" s="2">
        <v>20</v>
      </c>
      <c r="D46144" s="2" t="s">
        <v>458</v>
      </c>
      <c r="E46144" s="2"/>
      <c r="F46144" s="2"/>
      <c r="G46144" s="2"/>
      <c r="H46144" s="2"/>
    </row>
    <row r="46145" spans="2:8">
      <c r="B46145" s="2" t="s">
        <v>46593</v>
      </c>
      <c r="C46145" s="2">
        <v>18</v>
      </c>
      <c r="D46145" s="2" t="s">
        <v>458</v>
      </c>
      <c r="E46145" s="2"/>
      <c r="F46145" s="2"/>
      <c r="G46145" s="2"/>
      <c r="H46145" s="2"/>
    </row>
    <row r="46146" spans="2:8">
      <c r="B46146" s="2" t="s">
        <v>46594</v>
      </c>
      <c r="C46146" s="2">
        <v>16</v>
      </c>
      <c r="D46146" s="2" t="s">
        <v>458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34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31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458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458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458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458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458</v>
      </c>
      <c r="E46161" s="2"/>
      <c r="F46161" s="2"/>
      <c r="G46161" s="2"/>
      <c r="H46161" s="2"/>
    </row>
    <row r="46162" spans="2:8">
      <c r="B46162" s="2" t="s">
        <v>46610</v>
      </c>
      <c r="C46162" s="2">
        <v>26</v>
      </c>
      <c r="D46162" s="2" t="s">
        <v>458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458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458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458</v>
      </c>
      <c r="E46165" s="2"/>
      <c r="F46165" s="2"/>
      <c r="G46165" s="2"/>
      <c r="H46165" s="2"/>
    </row>
    <row r="46166" spans="2:8">
      <c r="B46166" s="2" t="s">
        <v>46614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29</v>
      </c>
      <c r="D46177" s="2" t="s">
        <v>458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458</v>
      </c>
      <c r="E46178" s="2"/>
      <c r="F46178" s="2"/>
      <c r="G46178" s="2"/>
      <c r="H46178" s="2"/>
    </row>
    <row r="46179" spans="2:8">
      <c r="B46179" s="2" t="s">
        <v>46627</v>
      </c>
      <c r="C46179" s="2">
        <v>29</v>
      </c>
      <c r="D46179" s="2" t="s">
        <v>458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458</v>
      </c>
      <c r="E46180" s="2"/>
      <c r="F46180" s="2"/>
      <c r="G46180" s="2"/>
      <c r="H46180" s="2"/>
    </row>
    <row r="46181" spans="2:8">
      <c r="B46181" s="2" t="s">
        <v>46629</v>
      </c>
      <c r="C46181" s="2">
        <v>29</v>
      </c>
      <c r="D46181" s="2" t="s">
        <v>458</v>
      </c>
      <c r="E46181" s="2"/>
      <c r="F46181" s="2"/>
      <c r="G46181" s="2"/>
      <c r="H46181" s="2"/>
    </row>
    <row r="46182" spans="2:8">
      <c r="B46182" s="2" t="s">
        <v>46630</v>
      </c>
      <c r="C46182" s="2">
        <v>30</v>
      </c>
      <c r="D46182" s="2" t="s">
        <v>458</v>
      </c>
      <c r="E46182" s="2"/>
      <c r="F46182" s="2"/>
      <c r="G46182" s="2"/>
      <c r="H46182" s="2"/>
    </row>
    <row r="46183" spans="2:8">
      <c r="B46183" s="2" t="s">
        <v>46631</v>
      </c>
      <c r="C46183" s="2">
        <v>29</v>
      </c>
      <c r="D46183" s="2" t="s">
        <v>458</v>
      </c>
      <c r="E46183" s="2"/>
      <c r="F46183" s="2"/>
      <c r="G46183" s="2"/>
      <c r="H46183" s="2"/>
    </row>
    <row r="46184" spans="2:8">
      <c r="B46184" s="2" t="s">
        <v>46632</v>
      </c>
      <c r="C46184" s="2">
        <v>27</v>
      </c>
      <c r="D46184" s="2" t="s">
        <v>458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458</v>
      </c>
      <c r="E46185" s="2"/>
      <c r="F46185" s="2"/>
      <c r="G46185" s="2"/>
      <c r="H46185" s="2"/>
    </row>
    <row r="46186" spans="2:8">
      <c r="B46186" s="2" t="s">
        <v>46634</v>
      </c>
      <c r="C46186" s="2">
        <v>37</v>
      </c>
      <c r="D46186" s="2" t="s">
        <v>458</v>
      </c>
      <c r="E46186" s="2"/>
      <c r="F46186" s="2"/>
      <c r="G46186" s="2"/>
      <c r="H46186" s="2"/>
    </row>
    <row r="46187" spans="2:8">
      <c r="B46187" s="2" t="s">
        <v>46635</v>
      </c>
      <c r="C46187" s="2">
        <v>34</v>
      </c>
      <c r="D46187" s="2" t="s">
        <v>458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458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458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458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458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43</v>
      </c>
      <c r="D46198" s="2" t="s">
        <v>458</v>
      </c>
      <c r="E46198" s="2"/>
      <c r="F46198" s="2"/>
      <c r="G46198" s="2"/>
      <c r="H46198" s="2"/>
    </row>
    <row r="46199" spans="2:8">
      <c r="B46199" s="2" t="s">
        <v>46647</v>
      </c>
      <c r="C46199" s="2">
        <v>47</v>
      </c>
      <c r="D46199" s="2" t="s">
        <v>458</v>
      </c>
      <c r="E46199" s="2"/>
      <c r="F46199" s="2"/>
      <c r="G46199" s="2"/>
      <c r="H46199" s="2"/>
    </row>
    <row r="46200" spans="2:8">
      <c r="B46200" s="2" t="s">
        <v>46648</v>
      </c>
      <c r="C46200" s="2">
        <v>48</v>
      </c>
      <c r="D46200" s="2" t="s">
        <v>458</v>
      </c>
      <c r="E46200" s="2"/>
      <c r="F46200" s="2"/>
      <c r="G46200" s="2"/>
      <c r="H46200" s="2"/>
    </row>
    <row r="46201" spans="2:8">
      <c r="B46201" s="2" t="s">
        <v>46649</v>
      </c>
      <c r="C46201" s="2">
        <v>47</v>
      </c>
      <c r="D46201" s="2" t="s">
        <v>458</v>
      </c>
      <c r="E46201" s="2"/>
      <c r="F46201" s="2"/>
      <c r="G46201" s="2"/>
      <c r="H46201" s="2"/>
    </row>
    <row r="46202" spans="2:8">
      <c r="B46202" s="2" t="s">
        <v>46650</v>
      </c>
      <c r="C46202" s="2">
        <v>43</v>
      </c>
      <c r="D46202" s="2" t="s">
        <v>458</v>
      </c>
      <c r="E46202" s="2"/>
      <c r="F46202" s="2"/>
      <c r="G46202" s="2"/>
      <c r="H46202" s="2"/>
    </row>
    <row r="46203" spans="2:8">
      <c r="B46203" s="2" t="s">
        <v>46651</v>
      </c>
      <c r="C46203" s="2">
        <v>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458</v>
      </c>
      <c r="E46204" s="2"/>
      <c r="F46204" s="2"/>
      <c r="G46204" s="2"/>
      <c r="H46204" s="2"/>
    </row>
    <row r="46205" spans="2:8">
      <c r="B46205" s="2" t="s">
        <v>46653</v>
      </c>
      <c r="C46205" s="2">
        <v>29</v>
      </c>
      <c r="D46205" s="2" t="s">
        <v>458</v>
      </c>
      <c r="E46205" s="2"/>
      <c r="F46205" s="2"/>
      <c r="G46205" s="2"/>
      <c r="H46205" s="2"/>
    </row>
    <row r="46206" spans="2:8">
      <c r="B46206" s="2" t="s">
        <v>46654</v>
      </c>
      <c r="C46206" s="2">
        <v>29</v>
      </c>
      <c r="D46206" s="2" t="s">
        <v>458</v>
      </c>
      <c r="E46206" s="2"/>
      <c r="F46206" s="2"/>
      <c r="G46206" s="2"/>
      <c r="H46206" s="2"/>
    </row>
    <row r="46207" spans="2:8">
      <c r="B46207" s="2" t="s">
        <v>46655</v>
      </c>
      <c r="C46207" s="2">
        <v>28</v>
      </c>
      <c r="D46207" s="2" t="s">
        <v>458</v>
      </c>
      <c r="E46207" s="2"/>
      <c r="F46207" s="2"/>
      <c r="G46207" s="2"/>
      <c r="H46207" s="2"/>
    </row>
    <row r="46208" spans="2:8">
      <c r="B46208" s="2" t="s">
        <v>46656</v>
      </c>
      <c r="C46208" s="2">
        <v>29</v>
      </c>
      <c r="D46208" s="2" t="s">
        <v>458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458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458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458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458</v>
      </c>
      <c r="E46212" s="2"/>
      <c r="F46212" s="2"/>
      <c r="G46212" s="2"/>
      <c r="H46212" s="2"/>
    </row>
    <row r="46213" spans="2:8">
      <c r="B46213" s="2" t="s">
        <v>46661</v>
      </c>
      <c r="C46213" s="2">
        <v>23</v>
      </c>
      <c r="D46213" s="2" t="s">
        <v>458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458</v>
      </c>
      <c r="E46214" s="2"/>
      <c r="F46214" s="2"/>
      <c r="G46214" s="2"/>
      <c r="H46214" s="2"/>
    </row>
    <row r="46215" spans="2:8">
      <c r="B46215" s="2" t="s">
        <v>46663</v>
      </c>
      <c r="C46215" s="2">
        <v>22</v>
      </c>
      <c r="D46215" s="2" t="s">
        <v>458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36</v>
      </c>
      <c r="D46223" s="2" t="s">
        <v>458</v>
      </c>
      <c r="E46223" s="2"/>
      <c r="F46223" s="2"/>
      <c r="G46223" s="2"/>
      <c r="H46223" s="2"/>
    </row>
    <row r="46224" spans="2:8">
      <c r="B46224" s="2" t="s">
        <v>46672</v>
      </c>
      <c r="C46224" s="2">
        <v>39</v>
      </c>
      <c r="D46224" s="2" t="s">
        <v>458</v>
      </c>
      <c r="E46224" s="2"/>
      <c r="F46224" s="2"/>
      <c r="G46224" s="2"/>
      <c r="H46224" s="2"/>
    </row>
    <row r="46225" spans="2:8">
      <c r="B46225" s="2" t="s">
        <v>46673</v>
      </c>
      <c r="C46225" s="2">
        <v>40</v>
      </c>
      <c r="D46225" s="2" t="s">
        <v>458</v>
      </c>
      <c r="E46225" s="2"/>
      <c r="F46225" s="2"/>
      <c r="G46225" s="2"/>
      <c r="H46225" s="2"/>
    </row>
    <row r="46226" spans="2:8">
      <c r="B46226" s="2" t="s">
        <v>46674</v>
      </c>
      <c r="C46226" s="2">
        <v>40</v>
      </c>
      <c r="D46226" s="2" t="s">
        <v>458</v>
      </c>
      <c r="E46226" s="2"/>
      <c r="F46226" s="2"/>
      <c r="G46226" s="2"/>
      <c r="H46226" s="2"/>
    </row>
    <row r="46227" spans="2:8">
      <c r="B46227" s="2" t="s">
        <v>46675</v>
      </c>
      <c r="C46227" s="2">
        <v>40</v>
      </c>
      <c r="D46227" s="2" t="s">
        <v>458</v>
      </c>
      <c r="E46227" s="2"/>
      <c r="F46227" s="2"/>
      <c r="G46227" s="2"/>
      <c r="H46227" s="2"/>
    </row>
    <row r="46228" spans="2:8">
      <c r="B46228" s="2" t="s">
        <v>46676</v>
      </c>
      <c r="C46228" s="2">
        <v>35</v>
      </c>
      <c r="D46228" s="2" t="s">
        <v>458</v>
      </c>
      <c r="E46228" s="2"/>
      <c r="F46228" s="2"/>
      <c r="G46228" s="2"/>
      <c r="H46228" s="2"/>
    </row>
    <row r="46229" spans="2:8">
      <c r="B46229" s="2" t="s">
        <v>46677</v>
      </c>
      <c r="C46229" s="2">
        <v>31</v>
      </c>
      <c r="D46229" s="2" t="s">
        <v>458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34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33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40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12</v>
      </c>
      <c r="D46247" s="2" t="s">
        <v>458</v>
      </c>
      <c r="E46247" s="2"/>
      <c r="F46247" s="2"/>
      <c r="G46247" s="2"/>
      <c r="H46247" s="2"/>
    </row>
    <row r="46248" spans="2:8">
      <c r="B46248" s="2" t="s">
        <v>46696</v>
      </c>
      <c r="C46248" s="2">
        <v>17</v>
      </c>
      <c r="D46248" s="2" t="s">
        <v>458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458</v>
      </c>
      <c r="E46249" s="2"/>
      <c r="F46249" s="2"/>
      <c r="G46249" s="2"/>
      <c r="H46249" s="2"/>
    </row>
    <row r="46250" spans="2:8">
      <c r="B46250" s="2" t="s">
        <v>46698</v>
      </c>
      <c r="C46250" s="2">
        <v>30</v>
      </c>
      <c r="D46250" s="2" t="s">
        <v>458</v>
      </c>
      <c r="E46250" s="2"/>
      <c r="F46250" s="2"/>
      <c r="G46250" s="2"/>
      <c r="H46250" s="2"/>
    </row>
    <row r="46251" spans="2:8">
      <c r="B46251" s="2" t="s">
        <v>46699</v>
      </c>
      <c r="C46251" s="2">
        <v>30</v>
      </c>
      <c r="D46251" s="2" t="s">
        <v>458</v>
      </c>
      <c r="E46251" s="2"/>
      <c r="F46251" s="2"/>
      <c r="G46251" s="2"/>
      <c r="H46251" s="2"/>
    </row>
    <row r="46252" spans="2:8">
      <c r="B46252" s="2" t="s">
        <v>46700</v>
      </c>
      <c r="C46252" s="2">
        <v>31</v>
      </c>
      <c r="D46252" s="2" t="s">
        <v>458</v>
      </c>
      <c r="E46252" s="2"/>
      <c r="F46252" s="2"/>
      <c r="G46252" s="2"/>
      <c r="H46252" s="2"/>
    </row>
    <row r="46253" spans="2:8">
      <c r="B46253" s="2" t="s">
        <v>46701</v>
      </c>
      <c r="C46253" s="2">
        <v>32</v>
      </c>
      <c r="D46253" s="2" t="s">
        <v>458</v>
      </c>
      <c r="E46253" s="2"/>
      <c r="F46253" s="2"/>
      <c r="G46253" s="2"/>
      <c r="H46253" s="2"/>
    </row>
    <row r="46254" spans="2:8">
      <c r="B46254" s="2" t="s">
        <v>46702</v>
      </c>
      <c r="C46254" s="2">
        <v>38</v>
      </c>
      <c r="D46254" s="2" t="s">
        <v>458</v>
      </c>
      <c r="E46254" s="2"/>
      <c r="F46254" s="2"/>
      <c r="G46254" s="2"/>
      <c r="H46254" s="2"/>
    </row>
    <row r="46255" spans="2:8">
      <c r="B46255" s="2" t="s">
        <v>46703</v>
      </c>
      <c r="C46255" s="2">
        <v>41</v>
      </c>
      <c r="D46255" s="2" t="s">
        <v>458</v>
      </c>
      <c r="E46255" s="2"/>
      <c r="F46255" s="2"/>
      <c r="G46255" s="2"/>
      <c r="H46255" s="2"/>
    </row>
    <row r="46256" spans="2:8">
      <c r="B46256" s="2" t="s">
        <v>46704</v>
      </c>
      <c r="C46256" s="2">
        <v>41</v>
      </c>
      <c r="D46256" s="2" t="s">
        <v>458</v>
      </c>
      <c r="E46256" s="2"/>
      <c r="F46256" s="2"/>
      <c r="G46256" s="2"/>
      <c r="H46256" s="2"/>
    </row>
    <row r="46257" spans="2:8">
      <c r="B46257" s="2" t="s">
        <v>46705</v>
      </c>
      <c r="C46257" s="2">
        <v>37</v>
      </c>
      <c r="D46257" s="2" t="s">
        <v>458</v>
      </c>
      <c r="E46257" s="2"/>
      <c r="F46257" s="2"/>
      <c r="G46257" s="2"/>
      <c r="H46257" s="2"/>
    </row>
    <row r="46258" spans="2:8">
      <c r="B46258" s="2" t="s">
        <v>46706</v>
      </c>
      <c r="C46258" s="2">
        <v>22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458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458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458</v>
      </c>
      <c r="E46266" s="2"/>
      <c r="F46266" s="2"/>
      <c r="G46266" s="2"/>
      <c r="H46266" s="2"/>
    </row>
    <row r="46267" spans="2:8">
      <c r="B46267" s="2" t="s">
        <v>46715</v>
      </c>
      <c r="C46267" s="2">
        <v>33</v>
      </c>
      <c r="D46267" s="2" t="s">
        <v>458</v>
      </c>
      <c r="E46267" s="2"/>
      <c r="F46267" s="2"/>
      <c r="G46267" s="2"/>
      <c r="H46267" s="2"/>
    </row>
    <row r="46268" spans="2:8">
      <c r="B46268" s="2" t="s">
        <v>46716</v>
      </c>
      <c r="C46268" s="2">
        <v>34</v>
      </c>
      <c r="D46268" s="2" t="s">
        <v>458</v>
      </c>
      <c r="E46268" s="2"/>
      <c r="F46268" s="2"/>
      <c r="G46268" s="2"/>
      <c r="H46268" s="2"/>
    </row>
    <row r="46269" spans="2:8">
      <c r="B46269" s="2" t="s">
        <v>46717</v>
      </c>
      <c r="C46269" s="2">
        <v>35</v>
      </c>
      <c r="D46269" s="2" t="s">
        <v>458</v>
      </c>
      <c r="E46269" s="2"/>
      <c r="F46269" s="2"/>
      <c r="G46269" s="2"/>
      <c r="H46269" s="2"/>
    </row>
    <row r="46270" spans="2:8">
      <c r="B46270" s="2" t="s">
        <v>46718</v>
      </c>
      <c r="C46270" s="2">
        <v>35</v>
      </c>
      <c r="D46270" s="2" t="s">
        <v>458</v>
      </c>
      <c r="E46270" s="2"/>
      <c r="F46270" s="2"/>
      <c r="G46270" s="2"/>
      <c r="H46270" s="2"/>
    </row>
    <row r="46271" spans="2:8">
      <c r="B46271" s="2" t="s">
        <v>46719</v>
      </c>
      <c r="C46271" s="2">
        <v>31</v>
      </c>
      <c r="D46271" s="2" t="s">
        <v>458</v>
      </c>
      <c r="E46271" s="2"/>
      <c r="F46271" s="2"/>
      <c r="G46271" s="2"/>
      <c r="H46271" s="2"/>
    </row>
    <row r="46272" spans="2:8">
      <c r="B46272" s="2" t="s">
        <v>46720</v>
      </c>
      <c r="C46272" s="2">
        <v>41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40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40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41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15</v>
      </c>
      <c r="D46281" s="2" t="s">
        <v>458</v>
      </c>
      <c r="E46281" s="2"/>
      <c r="F46281" s="2"/>
      <c r="G46281" s="2"/>
      <c r="H46281" s="2"/>
    </row>
    <row r="46282" spans="2:8">
      <c r="B46282" s="2" t="s">
        <v>46730</v>
      </c>
      <c r="C46282" s="2">
        <v>15</v>
      </c>
      <c r="D46282" s="2" t="s">
        <v>458</v>
      </c>
      <c r="E46282" s="2"/>
      <c r="F46282" s="2"/>
      <c r="G46282" s="2"/>
      <c r="H46282" s="2"/>
    </row>
    <row r="46283" spans="2:8">
      <c r="B46283" s="2" t="s">
        <v>46731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36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31</v>
      </c>
      <c r="D46295" s="2" t="s">
        <v>458</v>
      </c>
      <c r="E46295" s="2"/>
      <c r="F46295" s="2"/>
      <c r="G46295" s="2"/>
      <c r="H46295" s="2"/>
    </row>
    <row r="46296" spans="2:8">
      <c r="B46296" s="2" t="s">
        <v>46744</v>
      </c>
      <c r="C46296" s="2">
        <v>32</v>
      </c>
      <c r="D46296" s="2" t="s">
        <v>458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458</v>
      </c>
      <c r="E46297" s="2"/>
      <c r="F46297" s="2"/>
      <c r="G46297" s="2"/>
      <c r="H46297" s="2"/>
    </row>
    <row r="46298" spans="2:8">
      <c r="B46298" s="2" t="s">
        <v>46746</v>
      </c>
      <c r="C46298" s="2">
        <v>32</v>
      </c>
      <c r="D46298" s="2" t="s">
        <v>458</v>
      </c>
      <c r="E46298" s="2"/>
      <c r="F46298" s="2"/>
      <c r="G46298" s="2"/>
      <c r="H46298" s="2"/>
    </row>
    <row r="46299" spans="2:8">
      <c r="B46299" s="2" t="s">
        <v>46747</v>
      </c>
      <c r="C46299" s="2">
        <v>30</v>
      </c>
      <c r="D46299" s="2" t="s">
        <v>458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458</v>
      </c>
      <c r="E46300" s="2"/>
      <c r="F46300" s="2"/>
      <c r="G46300" s="2"/>
      <c r="H46300" s="2"/>
    </row>
    <row r="46301" spans="2:8">
      <c r="B46301" s="2" t="s">
        <v>46749</v>
      </c>
      <c r="C46301" s="2">
        <v>15</v>
      </c>
      <c r="D46301" s="2" t="s">
        <v>458</v>
      </c>
      <c r="E46301" s="2"/>
      <c r="F46301" s="2"/>
      <c r="G46301" s="2"/>
      <c r="H46301" s="2"/>
    </row>
    <row r="46302" spans="2:8">
      <c r="B46302" s="2" t="s">
        <v>46750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40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27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26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17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39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40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458</v>
      </c>
      <c r="E46332" s="2"/>
      <c r="F46332" s="2"/>
      <c r="G46332" s="2"/>
      <c r="H46332" s="2"/>
    </row>
    <row r="46333" spans="2:8">
      <c r="B46333" s="2" t="s">
        <v>46781</v>
      </c>
      <c r="C46333" s="2">
        <v>22</v>
      </c>
      <c r="D46333" s="2" t="s">
        <v>458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458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458</v>
      </c>
      <c r="E46335" s="2"/>
      <c r="F46335" s="2"/>
      <c r="G46335" s="2"/>
      <c r="H46335" s="2"/>
    </row>
    <row r="46336" spans="2:8">
      <c r="B46336" s="2" t="s">
        <v>46784</v>
      </c>
      <c r="C46336" s="2">
        <v>28</v>
      </c>
      <c r="D46336" s="2" t="s">
        <v>458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458</v>
      </c>
      <c r="E46337" s="2"/>
      <c r="F46337" s="2"/>
      <c r="G46337" s="2"/>
      <c r="H46337" s="2"/>
    </row>
    <row r="46338" spans="2:8">
      <c r="B46338" s="2" t="s">
        <v>46786</v>
      </c>
      <c r="C46338" s="2">
        <v>23</v>
      </c>
      <c r="D46338" s="2" t="s">
        <v>458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458</v>
      </c>
      <c r="E46339" s="2"/>
      <c r="F46339" s="2"/>
      <c r="G46339" s="2"/>
      <c r="H46339" s="2"/>
    </row>
    <row r="46340" spans="2:8">
      <c r="B46340" s="2" t="s">
        <v>46788</v>
      </c>
      <c r="C46340" s="2">
        <v>23</v>
      </c>
      <c r="D46340" s="2" t="s">
        <v>458</v>
      </c>
      <c r="E46340" s="2"/>
      <c r="F46340" s="2"/>
      <c r="G46340" s="2"/>
      <c r="H46340" s="2"/>
    </row>
    <row r="46341" spans="2:8">
      <c r="B46341" s="2" t="s">
        <v>46789</v>
      </c>
      <c r="C46341" s="2">
        <v>22</v>
      </c>
      <c r="D46341" s="2" t="s">
        <v>458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458</v>
      </c>
      <c r="E46342" s="2"/>
      <c r="F46342" s="2"/>
      <c r="G46342" s="2"/>
      <c r="H46342" s="2"/>
    </row>
    <row r="46343" spans="2:8">
      <c r="B46343" s="2" t="s">
        <v>46791</v>
      </c>
      <c r="C46343" s="2">
        <v>19</v>
      </c>
      <c r="D46343" s="2" t="s">
        <v>458</v>
      </c>
      <c r="E46343" s="2"/>
      <c r="F46343" s="2"/>
      <c r="G46343" s="2"/>
      <c r="H46343" s="2"/>
    </row>
    <row r="46344" spans="2:8">
      <c r="B46344" s="2" t="s">
        <v>46792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35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38</v>
      </c>
      <c r="D46352" s="2" t="s">
        <v>458</v>
      </c>
      <c r="E46352" s="2"/>
      <c r="F46352" s="2"/>
      <c r="G46352" s="2"/>
      <c r="H46352" s="2"/>
    </row>
    <row r="46353" spans="2:8">
      <c r="B46353" s="2" t="s">
        <v>46801</v>
      </c>
      <c r="C46353" s="2">
        <v>38</v>
      </c>
      <c r="D46353" s="2" t="s">
        <v>458</v>
      </c>
      <c r="E46353" s="2"/>
      <c r="F46353" s="2"/>
      <c r="G46353" s="2"/>
      <c r="H46353" s="2"/>
    </row>
    <row r="46354" spans="2:8">
      <c r="B46354" s="2" t="s">
        <v>46802</v>
      </c>
      <c r="C46354" s="2">
        <v>37</v>
      </c>
      <c r="D46354" s="2" t="s">
        <v>458</v>
      </c>
      <c r="E46354" s="2"/>
      <c r="F46354" s="2"/>
      <c r="G46354" s="2"/>
      <c r="H46354" s="2"/>
    </row>
    <row r="46355" spans="2:8">
      <c r="B46355" s="2" t="s">
        <v>46803</v>
      </c>
      <c r="C46355" s="2">
        <v>35</v>
      </c>
      <c r="D46355" s="2" t="s">
        <v>458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458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458</v>
      </c>
      <c r="E46357" s="2"/>
      <c r="F46357" s="2"/>
      <c r="G46357" s="2"/>
      <c r="H46357" s="2"/>
    </row>
    <row r="46358" spans="2:8">
      <c r="B46358" s="2" t="s">
        <v>46806</v>
      </c>
      <c r="C46358" s="2">
        <v>10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16</v>
      </c>
      <c r="D46364" s="2" t="s">
        <v>458</v>
      </c>
      <c r="E46364" s="2"/>
      <c r="F46364" s="2"/>
      <c r="G46364" s="2"/>
      <c r="H46364" s="2"/>
    </row>
    <row r="46365" spans="2:8">
      <c r="B46365" s="2" t="s">
        <v>46813</v>
      </c>
      <c r="C46365" s="2">
        <v>17</v>
      </c>
      <c r="D46365" s="2" t="s">
        <v>458</v>
      </c>
      <c r="E46365" s="2"/>
      <c r="F46365" s="2"/>
      <c r="G46365" s="2"/>
      <c r="H46365" s="2"/>
    </row>
    <row r="46366" spans="2:8">
      <c r="B46366" s="2" t="s">
        <v>46814</v>
      </c>
      <c r="C46366" s="2">
        <v>23</v>
      </c>
      <c r="D46366" s="2" t="s">
        <v>458</v>
      </c>
      <c r="E46366" s="2"/>
      <c r="F46366" s="2"/>
      <c r="G46366" s="2"/>
      <c r="H46366" s="2"/>
    </row>
    <row r="46367" spans="2:8">
      <c r="B46367" s="2" t="s">
        <v>46815</v>
      </c>
      <c r="C46367" s="2">
        <v>30</v>
      </c>
      <c r="D46367" s="2" t="s">
        <v>458</v>
      </c>
      <c r="E46367" s="2"/>
      <c r="F46367" s="2"/>
      <c r="G46367" s="2"/>
      <c r="H46367" s="2"/>
    </row>
    <row r="46368" spans="2:8">
      <c r="B46368" s="2" t="s">
        <v>46816</v>
      </c>
      <c r="C46368" s="2">
        <v>30</v>
      </c>
      <c r="D46368" s="2" t="s">
        <v>458</v>
      </c>
      <c r="E46368" s="2"/>
      <c r="F46368" s="2"/>
      <c r="G46368" s="2"/>
      <c r="H46368" s="2"/>
    </row>
    <row r="46369" spans="2:8">
      <c r="B46369" s="2" t="s">
        <v>46817</v>
      </c>
      <c r="C46369" s="2">
        <v>29</v>
      </c>
      <c r="D46369" s="2" t="s">
        <v>458</v>
      </c>
      <c r="E46369" s="2"/>
      <c r="F46369" s="2"/>
      <c r="G46369" s="2"/>
      <c r="H46369" s="2"/>
    </row>
    <row r="46370" spans="2:8">
      <c r="B46370" s="2" t="s">
        <v>46818</v>
      </c>
      <c r="C46370" s="2">
        <v>34</v>
      </c>
      <c r="D46370" s="2" t="s">
        <v>458</v>
      </c>
      <c r="E46370" s="2"/>
      <c r="F46370" s="2"/>
      <c r="G46370" s="2"/>
      <c r="H46370" s="2"/>
    </row>
    <row r="46371" spans="2:8">
      <c r="B46371" s="2" t="s">
        <v>46819</v>
      </c>
      <c r="C46371" s="2">
        <v>33</v>
      </c>
      <c r="D46371" s="2" t="s">
        <v>458</v>
      </c>
      <c r="E46371" s="2"/>
      <c r="F46371" s="2"/>
      <c r="G46371" s="2"/>
      <c r="H46371" s="2"/>
    </row>
    <row r="46372" spans="2:8">
      <c r="B46372" s="2" t="s">
        <v>46820</v>
      </c>
      <c r="C46372" s="2">
        <v>40</v>
      </c>
      <c r="D46372" s="2" t="s">
        <v>458</v>
      </c>
      <c r="E46372" s="2"/>
      <c r="F46372" s="2"/>
      <c r="G46372" s="2"/>
      <c r="H46372" s="2"/>
    </row>
    <row r="46373" spans="2:8">
      <c r="B46373" s="2" t="s">
        <v>46821</v>
      </c>
      <c r="C46373" s="2">
        <v>42</v>
      </c>
      <c r="D46373" s="2" t="s">
        <v>458</v>
      </c>
      <c r="E46373" s="2"/>
      <c r="F46373" s="2"/>
      <c r="G46373" s="2"/>
      <c r="H46373" s="2"/>
    </row>
    <row r="46374" spans="2:8">
      <c r="B46374" s="2" t="s">
        <v>46822</v>
      </c>
      <c r="C46374" s="2">
        <v>41</v>
      </c>
      <c r="D46374" s="2" t="s">
        <v>458</v>
      </c>
      <c r="E46374" s="2"/>
      <c r="F46374" s="2"/>
      <c r="G46374" s="2"/>
      <c r="H46374" s="2"/>
    </row>
    <row r="46375" spans="2:8">
      <c r="B46375" s="2" t="s">
        <v>46823</v>
      </c>
      <c r="C46375" s="2">
        <v>41</v>
      </c>
      <c r="D46375" s="2" t="s">
        <v>458</v>
      </c>
      <c r="E46375" s="2"/>
      <c r="F46375" s="2"/>
      <c r="G46375" s="2"/>
      <c r="H46375" s="2"/>
    </row>
    <row r="46376" spans="2:8">
      <c r="B46376" s="2" t="s">
        <v>46824</v>
      </c>
      <c r="C46376" s="2">
        <v>39</v>
      </c>
      <c r="D46376" s="2" t="s">
        <v>458</v>
      </c>
      <c r="E46376" s="2"/>
      <c r="F46376" s="2"/>
      <c r="G46376" s="2"/>
      <c r="H46376" s="2"/>
    </row>
    <row r="46377" spans="2:8">
      <c r="B46377" s="2" t="s">
        <v>46825</v>
      </c>
      <c r="C46377" s="2">
        <v>36</v>
      </c>
      <c r="D46377" s="2" t="s">
        <v>458</v>
      </c>
      <c r="E46377" s="2"/>
      <c r="F46377" s="2"/>
      <c r="G46377" s="2"/>
      <c r="H46377" s="2"/>
    </row>
    <row r="46378" spans="2:8">
      <c r="B46378" s="2" t="s">
        <v>46826</v>
      </c>
      <c r="C46378" s="2">
        <v>31</v>
      </c>
      <c r="D46378" s="2" t="s">
        <v>458</v>
      </c>
      <c r="E46378" s="2"/>
      <c r="F46378" s="2"/>
      <c r="G46378" s="2"/>
      <c r="H46378" s="2"/>
    </row>
    <row r="46379" spans="2:8">
      <c r="B46379" s="2" t="s">
        <v>46827</v>
      </c>
      <c r="C46379" s="2">
        <v>24</v>
      </c>
      <c r="D46379" s="2" t="s">
        <v>458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458</v>
      </c>
      <c r="E46380" s="2"/>
      <c r="F46380" s="2"/>
      <c r="G46380" s="2"/>
      <c r="H46380" s="2"/>
    </row>
    <row r="46381" spans="2:8">
      <c r="B46381" s="2" t="s">
        <v>46829</v>
      </c>
      <c r="C46381" s="2">
        <v>40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43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42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46</v>
      </c>
      <c r="D46385" s="2" t="s">
        <v>458</v>
      </c>
      <c r="E46385" s="2"/>
      <c r="F46385" s="2"/>
      <c r="G46385" s="2"/>
      <c r="H46385" s="2"/>
    </row>
    <row r="46386" spans="2:8">
      <c r="B46386" s="2" t="s">
        <v>46834</v>
      </c>
      <c r="C46386" s="2">
        <v>47</v>
      </c>
      <c r="D46386" s="2" t="s">
        <v>458</v>
      </c>
      <c r="E46386" s="2"/>
      <c r="F46386" s="2"/>
      <c r="G46386" s="2"/>
      <c r="H46386" s="2"/>
    </row>
    <row r="46387" spans="2:8">
      <c r="B46387" s="2" t="s">
        <v>46835</v>
      </c>
      <c r="C46387" s="2">
        <v>46</v>
      </c>
      <c r="D46387" s="2" t="s">
        <v>458</v>
      </c>
      <c r="E46387" s="2"/>
      <c r="F46387" s="2"/>
      <c r="G46387" s="2"/>
      <c r="H46387" s="2"/>
    </row>
    <row r="46388" spans="2:8">
      <c r="B46388" s="2" t="s">
        <v>46836</v>
      </c>
      <c r="C46388" s="2">
        <v>41</v>
      </c>
      <c r="D46388" s="2" t="s">
        <v>458</v>
      </c>
      <c r="E46388" s="2"/>
      <c r="F46388" s="2"/>
      <c r="G46388" s="2"/>
      <c r="H46388" s="2"/>
    </row>
    <row r="46389" spans="2:8">
      <c r="B46389" s="2" t="s">
        <v>46837</v>
      </c>
      <c r="C46389" s="2">
        <v>35</v>
      </c>
      <c r="D46389" s="2" t="s">
        <v>458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458</v>
      </c>
      <c r="E46390" s="2"/>
      <c r="F46390" s="2"/>
      <c r="G46390" s="2"/>
      <c r="H46390" s="2"/>
    </row>
    <row r="46391" spans="2:8">
      <c r="B46391" s="2" t="s">
        <v>46839</v>
      </c>
      <c r="C46391" s="2">
        <v>36</v>
      </c>
      <c r="D46391" s="2" t="s">
        <v>458</v>
      </c>
      <c r="E46391" s="2"/>
      <c r="F46391" s="2"/>
      <c r="G46391" s="2"/>
      <c r="H46391" s="2"/>
    </row>
    <row r="46392" spans="2:8">
      <c r="B46392" s="2" t="s">
        <v>46840</v>
      </c>
      <c r="C46392" s="2">
        <v>38</v>
      </c>
      <c r="D46392" s="2" t="s">
        <v>458</v>
      </c>
      <c r="E46392" s="2"/>
      <c r="F46392" s="2"/>
      <c r="G46392" s="2"/>
      <c r="H46392" s="2"/>
    </row>
    <row r="46393" spans="2:8">
      <c r="B46393" s="2" t="s">
        <v>46841</v>
      </c>
      <c r="C46393" s="2">
        <v>38</v>
      </c>
      <c r="D46393" s="2" t="s">
        <v>458</v>
      </c>
      <c r="E46393" s="2"/>
      <c r="F46393" s="2"/>
      <c r="G46393" s="2"/>
      <c r="H46393" s="2"/>
    </row>
    <row r="46394" spans="2:8">
      <c r="B46394" s="2" t="s">
        <v>46842</v>
      </c>
      <c r="C46394" s="2">
        <v>36</v>
      </c>
      <c r="D46394" s="2" t="s">
        <v>458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458</v>
      </c>
      <c r="E46395" s="2"/>
      <c r="F46395" s="2"/>
      <c r="G46395" s="2"/>
      <c r="H46395" s="2"/>
    </row>
    <row r="46396" spans="2:8">
      <c r="B46396" s="2" t="s">
        <v>46844</v>
      </c>
      <c r="C46396" s="2">
        <v>34</v>
      </c>
      <c r="D46396" s="2" t="s">
        <v>458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458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40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40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42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30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40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45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49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42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31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36</v>
      </c>
      <c r="D46422" s="2" t="s">
        <v>458</v>
      </c>
      <c r="E46422" s="2"/>
      <c r="F46422" s="2"/>
      <c r="G46422" s="2"/>
      <c r="H46422" s="2"/>
    </row>
    <row r="46423" spans="2:8">
      <c r="B46423" s="2" t="s">
        <v>46871</v>
      </c>
      <c r="C46423" s="2">
        <v>38</v>
      </c>
      <c r="D46423" s="2" t="s">
        <v>458</v>
      </c>
      <c r="E46423" s="2"/>
      <c r="F46423" s="2"/>
      <c r="G46423" s="2"/>
      <c r="H46423" s="2"/>
    </row>
    <row r="46424" spans="2:8">
      <c r="B46424" s="2" t="s">
        <v>46872</v>
      </c>
      <c r="C46424" s="2">
        <v>38</v>
      </c>
      <c r="D46424" s="2" t="s">
        <v>458</v>
      </c>
      <c r="E46424" s="2"/>
      <c r="F46424" s="2"/>
      <c r="G46424" s="2"/>
      <c r="H46424" s="2"/>
    </row>
    <row r="46425" spans="2:8">
      <c r="B46425" s="2" t="s">
        <v>46873</v>
      </c>
      <c r="C46425" s="2">
        <v>39</v>
      </c>
      <c r="D46425" s="2" t="s">
        <v>458</v>
      </c>
      <c r="E46425" s="2"/>
      <c r="F46425" s="2"/>
      <c r="G46425" s="2"/>
      <c r="H46425" s="2"/>
    </row>
    <row r="46426" spans="2:8">
      <c r="B46426" s="2" t="s">
        <v>46874</v>
      </c>
      <c r="C46426" s="2">
        <v>39</v>
      </c>
      <c r="D46426" s="2" t="s">
        <v>458</v>
      </c>
      <c r="E46426" s="2"/>
      <c r="F46426" s="2"/>
      <c r="G46426" s="2"/>
      <c r="H46426" s="2"/>
    </row>
    <row r="46427" spans="2:8">
      <c r="B46427" s="2" t="s">
        <v>46875</v>
      </c>
      <c r="C46427" s="2">
        <v>38</v>
      </c>
      <c r="D46427" s="2" t="s">
        <v>458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458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11</v>
      </c>
      <c r="D46434" s="2" t="s">
        <v>458</v>
      </c>
      <c r="E46434" s="2"/>
      <c r="F46434" s="2"/>
      <c r="G46434" s="2"/>
      <c r="H46434" s="2"/>
    </row>
    <row r="46435" spans="2:8">
      <c r="B46435" s="2" t="s">
        <v>46883</v>
      </c>
      <c r="C46435" s="2">
        <v>21</v>
      </c>
      <c r="D46435" s="2" t="s">
        <v>458</v>
      </c>
      <c r="E46435" s="2"/>
      <c r="F46435" s="2"/>
      <c r="G46435" s="2"/>
      <c r="H46435" s="2"/>
    </row>
    <row r="46436" spans="2:8">
      <c r="B46436" s="2" t="s">
        <v>46884</v>
      </c>
      <c r="C46436" s="2">
        <v>32</v>
      </c>
      <c r="D46436" s="2" t="s">
        <v>458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458</v>
      </c>
      <c r="E46437" s="2"/>
      <c r="F46437" s="2"/>
      <c r="G46437" s="2"/>
      <c r="H46437" s="2"/>
    </row>
    <row r="46438" spans="2:8">
      <c r="B46438" s="2" t="s">
        <v>46886</v>
      </c>
      <c r="C46438" s="2">
        <v>35</v>
      </c>
      <c r="D46438" s="2" t="s">
        <v>458</v>
      </c>
      <c r="E46438" s="2"/>
      <c r="F46438" s="2"/>
      <c r="G46438" s="2"/>
      <c r="H46438" s="2"/>
    </row>
    <row r="46439" spans="2:8">
      <c r="B46439" s="2" t="s">
        <v>46887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21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13</v>
      </c>
      <c r="D46448" s="2" t="s">
        <v>458</v>
      </c>
      <c r="E46448" s="2"/>
      <c r="F46448" s="2"/>
      <c r="G46448" s="2"/>
      <c r="H46448" s="2"/>
    </row>
    <row r="46449" spans="2:8">
      <c r="B46449" s="2" t="s">
        <v>46897</v>
      </c>
      <c r="C46449" s="2">
        <v>13</v>
      </c>
      <c r="D46449" s="2" t="s">
        <v>458</v>
      </c>
      <c r="E46449" s="2"/>
      <c r="F46449" s="2"/>
      <c r="G46449" s="2"/>
      <c r="H46449" s="2"/>
    </row>
    <row r="46450" spans="2:8">
      <c r="B46450" s="2" t="s">
        <v>46898</v>
      </c>
      <c r="C46450" s="2">
        <v>14</v>
      </c>
      <c r="D46450" s="2" t="s">
        <v>458</v>
      </c>
      <c r="E46450" s="2"/>
      <c r="F46450" s="2"/>
      <c r="G46450" s="2"/>
      <c r="H46450" s="2"/>
    </row>
    <row r="46451" spans="2:8">
      <c r="B46451" s="2" t="s">
        <v>46899</v>
      </c>
      <c r="C46451" s="2">
        <v>14</v>
      </c>
      <c r="D46451" s="2" t="s">
        <v>458</v>
      </c>
      <c r="E46451" s="2"/>
      <c r="F46451" s="2"/>
      <c r="G46451" s="2"/>
      <c r="H46451" s="2"/>
    </row>
    <row r="46452" spans="2:8">
      <c r="B46452" s="2" t="s">
        <v>46900</v>
      </c>
      <c r="C46452" s="2">
        <v>14</v>
      </c>
      <c r="D46452" s="2" t="s">
        <v>458</v>
      </c>
      <c r="E46452" s="2"/>
      <c r="F46452" s="2"/>
      <c r="G46452" s="2"/>
      <c r="H46452" s="2"/>
    </row>
    <row r="46453" spans="2:8">
      <c r="B46453" s="2" t="s">
        <v>46901</v>
      </c>
      <c r="C46453" s="2">
        <v>14</v>
      </c>
      <c r="D46453" s="2" t="s">
        <v>458</v>
      </c>
      <c r="E46453" s="2"/>
      <c r="F46453" s="2"/>
      <c r="G46453" s="2"/>
      <c r="H46453" s="2"/>
    </row>
    <row r="46454" spans="2:8">
      <c r="B46454" s="2" t="s">
        <v>46902</v>
      </c>
      <c r="C46454" s="2">
        <v>14</v>
      </c>
      <c r="D46454" s="2" t="s">
        <v>458</v>
      </c>
      <c r="E46454" s="2"/>
      <c r="F46454" s="2"/>
      <c r="G46454" s="2"/>
      <c r="H46454" s="2"/>
    </row>
    <row r="46455" spans="2:8">
      <c r="B46455" s="2" t="s">
        <v>46903</v>
      </c>
      <c r="C46455" s="2">
        <v>13</v>
      </c>
      <c r="D46455" s="2" t="s">
        <v>458</v>
      </c>
      <c r="E46455" s="2"/>
      <c r="F46455" s="2"/>
      <c r="G46455" s="2"/>
      <c r="H46455" s="2"/>
    </row>
    <row r="46456" spans="2:8">
      <c r="B46456" s="2" t="s">
        <v>46904</v>
      </c>
      <c r="C46456" s="2">
        <v>27</v>
      </c>
      <c r="D46456" s="2" t="s">
        <v>458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458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458</v>
      </c>
      <c r="E46458" s="2"/>
      <c r="F46458" s="2"/>
      <c r="G46458" s="2"/>
      <c r="H46458" s="2"/>
    </row>
    <row r="46459" spans="2:8">
      <c r="B46459" s="2" t="s">
        <v>46907</v>
      </c>
      <c r="C46459" s="2">
        <v>34</v>
      </c>
      <c r="D46459" s="2" t="s">
        <v>458</v>
      </c>
      <c r="E46459" s="2"/>
      <c r="F46459" s="2"/>
      <c r="G46459" s="2"/>
      <c r="H46459" s="2"/>
    </row>
    <row r="46460" spans="2:8">
      <c r="B46460" s="2" t="s">
        <v>46908</v>
      </c>
      <c r="C46460" s="2">
        <v>36</v>
      </c>
      <c r="D46460" s="2" t="s">
        <v>458</v>
      </c>
      <c r="E46460" s="2"/>
      <c r="F46460" s="2"/>
      <c r="G46460" s="2"/>
      <c r="H46460" s="2"/>
    </row>
    <row r="46461" spans="2:8">
      <c r="B46461" s="2" t="s">
        <v>46909</v>
      </c>
      <c r="C46461" s="2">
        <v>36</v>
      </c>
      <c r="D46461" s="2" t="s">
        <v>458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458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31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35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458</v>
      </c>
      <c r="E46476" s="2"/>
      <c r="F46476" s="2"/>
      <c r="G46476" s="2"/>
      <c r="H46476" s="2"/>
    </row>
    <row r="46477" spans="2:8">
      <c r="B46477" s="2" t="s">
        <v>46925</v>
      </c>
      <c r="C46477" s="2">
        <v>35</v>
      </c>
      <c r="D46477" s="2" t="s">
        <v>458</v>
      </c>
      <c r="E46477" s="2"/>
      <c r="F46477" s="2"/>
      <c r="G46477" s="2"/>
      <c r="H46477" s="2"/>
    </row>
    <row r="46478" spans="2:8">
      <c r="B46478" s="2" t="s">
        <v>46926</v>
      </c>
      <c r="C46478" s="2">
        <v>35</v>
      </c>
      <c r="D46478" s="2" t="s">
        <v>458</v>
      </c>
      <c r="E46478" s="2"/>
      <c r="F46478" s="2"/>
      <c r="G46478" s="2"/>
      <c r="H46478" s="2"/>
    </row>
    <row r="46479" spans="2:8">
      <c r="B46479" s="2" t="s">
        <v>46927</v>
      </c>
      <c r="C46479" s="2">
        <v>35</v>
      </c>
      <c r="D46479" s="2" t="s">
        <v>458</v>
      </c>
      <c r="E46479" s="2"/>
      <c r="F46479" s="2"/>
      <c r="G46479" s="2"/>
      <c r="H46479" s="2"/>
    </row>
    <row r="46480" spans="2:8">
      <c r="B46480" s="2" t="s">
        <v>46928</v>
      </c>
      <c r="C46480" s="2">
        <v>35</v>
      </c>
      <c r="D46480" s="2" t="s">
        <v>458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29</v>
      </c>
      <c r="D46487" s="2" t="s">
        <v>458</v>
      </c>
      <c r="E46487" s="2"/>
      <c r="F46487" s="2"/>
      <c r="G46487" s="2"/>
      <c r="H46487" s="2"/>
    </row>
    <row r="46488" spans="2:8">
      <c r="B46488" s="2" t="s">
        <v>46936</v>
      </c>
      <c r="C46488" s="2">
        <v>30</v>
      </c>
      <c r="D46488" s="2" t="s">
        <v>458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458</v>
      </c>
      <c r="E46489" s="2"/>
      <c r="F46489" s="2"/>
      <c r="G46489" s="2"/>
      <c r="H46489" s="2"/>
    </row>
    <row r="46490" spans="2:8">
      <c r="B46490" s="2" t="s">
        <v>46938</v>
      </c>
      <c r="C46490" s="2">
        <v>33</v>
      </c>
      <c r="D46490" s="2" t="s">
        <v>458</v>
      </c>
      <c r="E46490" s="2"/>
      <c r="F46490" s="2"/>
      <c r="G46490" s="2"/>
      <c r="H46490" s="2"/>
    </row>
    <row r="46491" spans="2:8">
      <c r="B46491" s="2" t="s">
        <v>46939</v>
      </c>
      <c r="C46491" s="2">
        <v>29</v>
      </c>
      <c r="D46491" s="2" t="s">
        <v>458</v>
      </c>
      <c r="E46491" s="2"/>
      <c r="F46491" s="2"/>
      <c r="G46491" s="2"/>
      <c r="H46491" s="2"/>
    </row>
    <row r="46492" spans="2:8">
      <c r="B46492" s="2" t="s">
        <v>46940</v>
      </c>
      <c r="C46492" s="2">
        <v>26</v>
      </c>
      <c r="D46492" s="2" t="s">
        <v>458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458</v>
      </c>
      <c r="E46493" s="2"/>
      <c r="F46493" s="2"/>
      <c r="G46493" s="2"/>
      <c r="H46493" s="2"/>
    </row>
    <row r="46494" spans="2:8">
      <c r="B46494" s="2" t="s">
        <v>46942</v>
      </c>
      <c r="C46494" s="2">
        <v>19</v>
      </c>
      <c r="D46494" s="2" t="s">
        <v>458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20</v>
      </c>
      <c r="D46501" s="2" t="s">
        <v>458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458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458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458</v>
      </c>
      <c r="E46504" s="2"/>
      <c r="F46504" s="2"/>
      <c r="G46504" s="2"/>
      <c r="H46504" s="2"/>
    </row>
    <row r="46505" spans="2:8">
      <c r="B46505" s="2" t="s">
        <v>46953</v>
      </c>
      <c r="C46505" s="2">
        <v>21</v>
      </c>
      <c r="D46505" s="2" t="s">
        <v>458</v>
      </c>
      <c r="E46505" s="2"/>
      <c r="F46505" s="2"/>
      <c r="G46505" s="2"/>
      <c r="H46505" s="2"/>
    </row>
    <row r="46506" spans="2:8">
      <c r="B46506" s="2" t="s">
        <v>46954</v>
      </c>
      <c r="C46506" s="2">
        <v>37</v>
      </c>
      <c r="D46506" s="2" t="s">
        <v>458</v>
      </c>
      <c r="E46506" s="2"/>
      <c r="F46506" s="2"/>
      <c r="G46506" s="2"/>
      <c r="H46506" s="2"/>
    </row>
    <row r="46507" spans="2:8">
      <c r="B46507" s="2" t="s">
        <v>46955</v>
      </c>
      <c r="C46507" s="2">
        <v>40</v>
      </c>
      <c r="D46507" s="2" t="s">
        <v>458</v>
      </c>
      <c r="E46507" s="2"/>
      <c r="F46507" s="2"/>
      <c r="G46507" s="2"/>
      <c r="H46507" s="2"/>
    </row>
    <row r="46508" spans="2:8">
      <c r="B46508" s="2" t="s">
        <v>46956</v>
      </c>
      <c r="C46508" s="2">
        <v>41</v>
      </c>
      <c r="D46508" s="2" t="s">
        <v>458</v>
      </c>
      <c r="E46508" s="2"/>
      <c r="F46508" s="2"/>
      <c r="G46508" s="2"/>
      <c r="H46508" s="2"/>
    </row>
    <row r="46509" spans="2:8">
      <c r="B46509" s="2" t="s">
        <v>46957</v>
      </c>
      <c r="C46509" s="2">
        <v>41</v>
      </c>
      <c r="D46509" s="2" t="s">
        <v>458</v>
      </c>
      <c r="E46509" s="2"/>
      <c r="F46509" s="2"/>
      <c r="G46509" s="2"/>
      <c r="H46509" s="2"/>
    </row>
    <row r="46510" spans="2:8">
      <c r="B46510" s="2" t="s">
        <v>46958</v>
      </c>
      <c r="C46510" s="2">
        <v>37</v>
      </c>
      <c r="D46510" s="2" t="s">
        <v>458</v>
      </c>
      <c r="E46510" s="2"/>
      <c r="F46510" s="2"/>
      <c r="G46510" s="2"/>
      <c r="H46510" s="2"/>
    </row>
    <row r="46511" spans="2:8">
      <c r="B46511" s="2" t="s">
        <v>46959</v>
      </c>
      <c r="C46511" s="2">
        <v>33</v>
      </c>
      <c r="D46511" s="2" t="s">
        <v>458</v>
      </c>
      <c r="E46511" s="2"/>
      <c r="F46511" s="2"/>
      <c r="G46511" s="2"/>
      <c r="H46511" s="2"/>
    </row>
    <row r="46512" spans="2:8">
      <c r="B46512" s="2" t="s">
        <v>46960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32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12</v>
      </c>
      <c r="D46518" s="2" t="s">
        <v>458</v>
      </c>
      <c r="E46518" s="2"/>
      <c r="F46518" s="2"/>
      <c r="G46518" s="2"/>
      <c r="H46518" s="2"/>
    </row>
    <row r="46519" spans="2:8">
      <c r="B46519" s="2" t="s">
        <v>46967</v>
      </c>
      <c r="C46519" s="2">
        <v>13</v>
      </c>
      <c r="D46519" s="2" t="s">
        <v>458</v>
      </c>
      <c r="E46519" s="2"/>
      <c r="F46519" s="2"/>
      <c r="G46519" s="2"/>
      <c r="H46519" s="2"/>
    </row>
    <row r="46520" spans="2:8">
      <c r="B46520" s="2" t="s">
        <v>46968</v>
      </c>
      <c r="C46520" s="2">
        <v>47</v>
      </c>
      <c r="D46520" s="2" t="s">
        <v>458</v>
      </c>
      <c r="E46520" s="2"/>
      <c r="F46520" s="2"/>
      <c r="G46520" s="2"/>
      <c r="H46520" s="2"/>
    </row>
    <row r="46521" spans="2:8">
      <c r="B46521" s="2" t="s">
        <v>46969</v>
      </c>
      <c r="C46521" s="2">
        <v>44</v>
      </c>
      <c r="D46521" s="2" t="s">
        <v>458</v>
      </c>
      <c r="E46521" s="2"/>
      <c r="F46521" s="2"/>
      <c r="G46521" s="2"/>
      <c r="H46521" s="2"/>
    </row>
    <row r="46522" spans="2:8">
      <c r="B46522" s="2" t="s">
        <v>46970</v>
      </c>
      <c r="C46522" s="2">
        <v>39</v>
      </c>
      <c r="D46522" s="2" t="s">
        <v>458</v>
      </c>
      <c r="E46522" s="2"/>
      <c r="F46522" s="2"/>
      <c r="G46522" s="2"/>
      <c r="H46522" s="2"/>
    </row>
    <row r="46523" spans="2:8">
      <c r="B46523" s="2" t="s">
        <v>46971</v>
      </c>
      <c r="C46523" s="2">
        <v>28</v>
      </c>
      <c r="D46523" s="2" t="s">
        <v>458</v>
      </c>
      <c r="E46523" s="2"/>
      <c r="F46523" s="2"/>
      <c r="G46523" s="2"/>
      <c r="H46523" s="2"/>
    </row>
    <row r="46524" spans="2:8">
      <c r="B46524" s="2" t="s">
        <v>46972</v>
      </c>
      <c r="C46524" s="2">
        <v>18</v>
      </c>
      <c r="D46524" s="2" t="s">
        <v>458</v>
      </c>
      <c r="E46524" s="2"/>
      <c r="F46524" s="2"/>
      <c r="G46524" s="2"/>
      <c r="H46524" s="2"/>
    </row>
    <row r="46525" spans="2:8">
      <c r="B46525" s="2" t="s">
        <v>46973</v>
      </c>
      <c r="C46525" s="2">
        <v>40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40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458</v>
      </c>
      <c r="E46530" s="2"/>
      <c r="F46530" s="2"/>
      <c r="G46530" s="2"/>
      <c r="H46530" s="2"/>
    </row>
    <row r="46531" spans="2:8">
      <c r="B46531" s="2" t="s">
        <v>46979</v>
      </c>
      <c r="C46531" s="2">
        <v>32</v>
      </c>
      <c r="D46531" s="2" t="s">
        <v>458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458</v>
      </c>
      <c r="E46532" s="2"/>
      <c r="F46532" s="2"/>
      <c r="G46532" s="2"/>
      <c r="H46532" s="2"/>
    </row>
    <row r="46533" spans="2:8">
      <c r="B46533" s="2" t="s">
        <v>46981</v>
      </c>
      <c r="C46533" s="2">
        <v>34</v>
      </c>
      <c r="D46533" s="2" t="s">
        <v>458</v>
      </c>
      <c r="E46533" s="2"/>
      <c r="F46533" s="2"/>
      <c r="G46533" s="2"/>
      <c r="H46533" s="2"/>
    </row>
    <row r="46534" spans="2:8">
      <c r="B46534" s="2" t="s">
        <v>46982</v>
      </c>
      <c r="C46534" s="2">
        <v>33</v>
      </c>
      <c r="D46534" s="2" t="s">
        <v>458</v>
      </c>
      <c r="E46534" s="2"/>
      <c r="F46534" s="2"/>
      <c r="G46534" s="2"/>
      <c r="H46534" s="2"/>
    </row>
    <row r="46535" spans="2:8">
      <c r="B46535" s="2" t="s">
        <v>46983</v>
      </c>
      <c r="C46535" s="2">
        <v>34</v>
      </c>
      <c r="D46535" s="2" t="s">
        <v>458</v>
      </c>
      <c r="E46535" s="2"/>
      <c r="F46535" s="2"/>
      <c r="G46535" s="2"/>
      <c r="H46535" s="2"/>
    </row>
    <row r="46536" spans="2:8">
      <c r="B46536" s="2" t="s">
        <v>46984</v>
      </c>
      <c r="C46536" s="2">
        <v>35</v>
      </c>
      <c r="D46536" s="2" t="s">
        <v>458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458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458</v>
      </c>
      <c r="E46538" s="2"/>
      <c r="F46538" s="2"/>
      <c r="G46538" s="2"/>
      <c r="H46538" s="2"/>
    </row>
    <row r="46539" spans="2:8">
      <c r="B46539" s="2" t="s">
        <v>46987</v>
      </c>
      <c r="C46539" s="2">
        <v>23</v>
      </c>
      <c r="D46539" s="2" t="s">
        <v>458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39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25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36</v>
      </c>
      <c r="D46554" s="2" t="s">
        <v>458</v>
      </c>
      <c r="E46554" s="2"/>
      <c r="F46554" s="2"/>
      <c r="G46554" s="2"/>
      <c r="H46554" s="2"/>
    </row>
    <row r="46555" spans="2:8">
      <c r="B46555" s="2" t="s">
        <v>47003</v>
      </c>
      <c r="C46555" s="2">
        <v>38</v>
      </c>
      <c r="D46555" s="2" t="s">
        <v>458</v>
      </c>
      <c r="E46555" s="2"/>
      <c r="F46555" s="2"/>
      <c r="G46555" s="2"/>
      <c r="H46555" s="2"/>
    </row>
    <row r="46556" spans="2:8">
      <c r="B46556" s="2" t="s">
        <v>47004</v>
      </c>
      <c r="C46556" s="2">
        <v>39</v>
      </c>
      <c r="D46556" s="2" t="s">
        <v>458</v>
      </c>
      <c r="E46556" s="2"/>
      <c r="F46556" s="2"/>
      <c r="G46556" s="2"/>
      <c r="H46556" s="2"/>
    </row>
    <row r="46557" spans="2:8">
      <c r="B46557" s="2" t="s">
        <v>47005</v>
      </c>
      <c r="C46557" s="2">
        <v>38</v>
      </c>
      <c r="D46557" s="2" t="s">
        <v>458</v>
      </c>
      <c r="E46557" s="2"/>
      <c r="F46557" s="2"/>
      <c r="G46557" s="2"/>
      <c r="H46557" s="2"/>
    </row>
    <row r="46558" spans="2:8">
      <c r="B46558" s="2" t="s">
        <v>47006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29</v>
      </c>
      <c r="D46560" s="2" t="s">
        <v>458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458</v>
      </c>
      <c r="E46561" s="2"/>
      <c r="F46561" s="2"/>
      <c r="G46561" s="2"/>
      <c r="H46561" s="2"/>
    </row>
    <row r="46562" spans="2:8">
      <c r="B46562" s="2" t="s">
        <v>47010</v>
      </c>
      <c r="C46562" s="2">
        <v>34</v>
      </c>
      <c r="D46562" s="2" t="s">
        <v>458</v>
      </c>
      <c r="E46562" s="2"/>
      <c r="F46562" s="2"/>
      <c r="G46562" s="2"/>
      <c r="H46562" s="2"/>
    </row>
    <row r="46563" spans="2:8">
      <c r="B46563" s="2" t="s">
        <v>47011</v>
      </c>
      <c r="C46563" s="2">
        <v>32</v>
      </c>
      <c r="D46563" s="2" t="s">
        <v>458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458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458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9</v>
      </c>
      <c r="D46572" s="2" t="s">
        <v>458</v>
      </c>
      <c r="E46572" s="2"/>
      <c r="F46572" s="2"/>
      <c r="G46572" s="2"/>
      <c r="H46572" s="2"/>
    </row>
    <row r="46573" spans="2:8">
      <c r="B46573" s="2" t="s">
        <v>47021</v>
      </c>
      <c r="C46573" s="2">
        <v>19</v>
      </c>
      <c r="D46573" s="2" t="s">
        <v>458</v>
      </c>
      <c r="E46573" s="2"/>
      <c r="F46573" s="2"/>
      <c r="G46573" s="2"/>
      <c r="H46573" s="2"/>
    </row>
    <row r="46574" spans="2:8">
      <c r="B46574" s="2" t="s">
        <v>47022</v>
      </c>
      <c r="C46574" s="2">
        <v>27</v>
      </c>
      <c r="D46574" s="2" t="s">
        <v>458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458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458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458</v>
      </c>
      <c r="E46577" s="2"/>
      <c r="F46577" s="2"/>
      <c r="G46577" s="2"/>
      <c r="H46577" s="2"/>
    </row>
    <row r="46578" spans="2:8">
      <c r="B46578" s="2" t="s">
        <v>47026</v>
      </c>
      <c r="C46578" s="2">
        <v>31</v>
      </c>
      <c r="D46578" s="2" t="s">
        <v>458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458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43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43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40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20</v>
      </c>
      <c r="D46592" s="2" t="s">
        <v>458</v>
      </c>
      <c r="E46592" s="2"/>
      <c r="F46592" s="2"/>
      <c r="G46592" s="2"/>
      <c r="H46592" s="2"/>
    </row>
    <row r="46593" spans="2:8">
      <c r="B46593" s="2" t="s">
        <v>47041</v>
      </c>
      <c r="C46593" s="2">
        <v>20</v>
      </c>
      <c r="D46593" s="2" t="s">
        <v>458</v>
      </c>
      <c r="E46593" s="2"/>
      <c r="F46593" s="2"/>
      <c r="G46593" s="2"/>
      <c r="H46593" s="2"/>
    </row>
    <row r="46594" spans="2:8">
      <c r="B46594" s="2" t="s">
        <v>47042</v>
      </c>
      <c r="C46594" s="2">
        <v>20</v>
      </c>
      <c r="D46594" s="2" t="s">
        <v>458</v>
      </c>
      <c r="E46594" s="2"/>
      <c r="F46594" s="2"/>
      <c r="G46594" s="2"/>
      <c r="H46594" s="2"/>
    </row>
    <row r="46595" spans="2:8">
      <c r="B46595" s="2" t="s">
        <v>47043</v>
      </c>
      <c r="C46595" s="2">
        <v>20</v>
      </c>
      <c r="D46595" s="2" t="s">
        <v>458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458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458</v>
      </c>
      <c r="E46597" s="2"/>
      <c r="F46597" s="2"/>
      <c r="G46597" s="2"/>
      <c r="H46597" s="2"/>
    </row>
    <row r="46598" spans="2:8">
      <c r="B46598" s="2" t="s">
        <v>47046</v>
      </c>
      <c r="C46598" s="2">
        <v>30</v>
      </c>
      <c r="D46598" s="2" t="s">
        <v>458</v>
      </c>
      <c r="E46598" s="2"/>
      <c r="F46598" s="2"/>
      <c r="G46598" s="2"/>
      <c r="H46598" s="2"/>
    </row>
    <row r="46599" spans="2:8">
      <c r="B46599" s="2" t="s">
        <v>47047</v>
      </c>
      <c r="C46599" s="2">
        <v>29</v>
      </c>
      <c r="D46599" s="2" t="s">
        <v>458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458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458</v>
      </c>
      <c r="E46601" s="2"/>
      <c r="F46601" s="2"/>
      <c r="G46601" s="2"/>
      <c r="H46601" s="2"/>
    </row>
    <row r="46602" spans="2:8">
      <c r="B46602" s="2" t="s">
        <v>47050</v>
      </c>
      <c r="C46602" s="2">
        <v>28</v>
      </c>
      <c r="D46602" s="2" t="s">
        <v>458</v>
      </c>
      <c r="E46602" s="2"/>
      <c r="F46602" s="2"/>
      <c r="G46602" s="2"/>
      <c r="H46602" s="2"/>
    </row>
    <row r="46603" spans="2:8">
      <c r="B46603" s="2" t="s">
        <v>47051</v>
      </c>
      <c r="C46603" s="2">
        <v>27</v>
      </c>
      <c r="D46603" s="2" t="s">
        <v>458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458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458</v>
      </c>
      <c r="E46605" s="2"/>
      <c r="F46605" s="2"/>
      <c r="G46605" s="2"/>
      <c r="H46605" s="2"/>
    </row>
    <row r="46606" spans="2:8">
      <c r="B46606" s="2" t="s">
        <v>47054</v>
      </c>
      <c r="C46606" s="2">
        <v>22</v>
      </c>
      <c r="D46606" s="2" t="s">
        <v>458</v>
      </c>
      <c r="E46606" s="2"/>
      <c r="F46606" s="2"/>
      <c r="G46606" s="2"/>
      <c r="H46606" s="2"/>
    </row>
    <row r="46607" spans="2:8">
      <c r="B46607" s="2" t="s">
        <v>47055</v>
      </c>
      <c r="C46607" s="2">
        <v>31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36</v>
      </c>
      <c r="D46619" s="2" t="s">
        <v>458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458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458</v>
      </c>
      <c r="E46621" s="2"/>
      <c r="F46621" s="2"/>
      <c r="G46621" s="2"/>
      <c r="H46621" s="2"/>
    </row>
    <row r="46622" spans="2:8">
      <c r="B46622" s="2" t="s">
        <v>47070</v>
      </c>
      <c r="C46622" s="2">
        <v>23</v>
      </c>
      <c r="D46622" s="2" t="s">
        <v>458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458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458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458</v>
      </c>
      <c r="E46625" s="2"/>
      <c r="F46625" s="2"/>
      <c r="G46625" s="2"/>
      <c r="H46625" s="2"/>
    </row>
    <row r="46626" spans="2:8">
      <c r="B46626" s="2" t="s">
        <v>47074</v>
      </c>
      <c r="C46626" s="2">
        <v>26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36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16</v>
      </c>
      <c r="D46634" s="2" t="s">
        <v>458</v>
      </c>
      <c r="E46634" s="2"/>
      <c r="F46634" s="2"/>
      <c r="G46634" s="2"/>
      <c r="H46634" s="2"/>
    </row>
    <row r="46635" spans="2:8">
      <c r="B46635" s="2" t="s">
        <v>47083</v>
      </c>
      <c r="C46635" s="2">
        <v>17</v>
      </c>
      <c r="D46635" s="2" t="s">
        <v>458</v>
      </c>
      <c r="E46635" s="2"/>
      <c r="F46635" s="2"/>
      <c r="G46635" s="2"/>
      <c r="H46635" s="2"/>
    </row>
    <row r="46636" spans="2:8">
      <c r="B46636" s="2" t="s">
        <v>47084</v>
      </c>
      <c r="C46636" s="2">
        <v>39</v>
      </c>
      <c r="D46636" s="2" t="s">
        <v>458</v>
      </c>
      <c r="E46636" s="2"/>
      <c r="F46636" s="2"/>
      <c r="G46636" s="2"/>
      <c r="H46636" s="2"/>
    </row>
    <row r="46637" spans="2:8">
      <c r="B46637" s="2" t="s">
        <v>47085</v>
      </c>
      <c r="C46637" s="2">
        <v>41</v>
      </c>
      <c r="D46637" s="2" t="s">
        <v>458</v>
      </c>
      <c r="E46637" s="2"/>
      <c r="F46637" s="2"/>
      <c r="G46637" s="2"/>
      <c r="H46637" s="2"/>
    </row>
    <row r="46638" spans="2:8">
      <c r="B46638" s="2" t="s">
        <v>47086</v>
      </c>
      <c r="C46638" s="2">
        <v>40</v>
      </c>
      <c r="D46638" s="2" t="s">
        <v>458</v>
      </c>
      <c r="E46638" s="2"/>
      <c r="F46638" s="2"/>
      <c r="G46638" s="2"/>
      <c r="H46638" s="2"/>
    </row>
    <row r="46639" spans="2:8">
      <c r="B46639" s="2" t="s">
        <v>47087</v>
      </c>
      <c r="C46639" s="2">
        <v>39</v>
      </c>
      <c r="D46639" s="2" t="s">
        <v>458</v>
      </c>
      <c r="E46639" s="2"/>
      <c r="F46639" s="2"/>
      <c r="G46639" s="2"/>
      <c r="H46639" s="2"/>
    </row>
    <row r="46640" spans="2:8">
      <c r="B46640" s="2" t="s">
        <v>47088</v>
      </c>
      <c r="C46640" s="2">
        <v>32</v>
      </c>
      <c r="D46640" s="2" t="s">
        <v>458</v>
      </c>
      <c r="E46640" s="2"/>
      <c r="F46640" s="2"/>
      <c r="G46640" s="2"/>
      <c r="H46640" s="2"/>
    </row>
    <row r="46641" spans="2:8">
      <c r="B46641" s="2" t="s">
        <v>47089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14</v>
      </c>
      <c r="D46644" s="2" t="s">
        <v>458</v>
      </c>
      <c r="E46644" s="2"/>
      <c r="F46644" s="2"/>
      <c r="G46644" s="2"/>
      <c r="H46644" s="2"/>
    </row>
    <row r="46645" spans="2:8">
      <c r="B46645" s="2" t="s">
        <v>47093</v>
      </c>
      <c r="C46645" s="2">
        <v>13</v>
      </c>
      <c r="D46645" s="2" t="s">
        <v>458</v>
      </c>
      <c r="E46645" s="2"/>
      <c r="F46645" s="2"/>
      <c r="G46645" s="2"/>
      <c r="H46645" s="2"/>
    </row>
    <row r="46646" spans="2:8">
      <c r="B46646" s="2" t="s">
        <v>47094</v>
      </c>
      <c r="C46646" s="2">
        <v>34</v>
      </c>
      <c r="D46646" s="2" t="s">
        <v>458</v>
      </c>
      <c r="E46646" s="2"/>
      <c r="F46646" s="2"/>
      <c r="G46646" s="2"/>
      <c r="H46646" s="2"/>
    </row>
    <row r="46647" spans="2:8">
      <c r="B46647" s="2" t="s">
        <v>47095</v>
      </c>
      <c r="C46647" s="2">
        <v>12</v>
      </c>
      <c r="D46647" s="2" t="s">
        <v>458</v>
      </c>
      <c r="E46647" s="2"/>
      <c r="F46647" s="2"/>
      <c r="G46647" s="2"/>
      <c r="H46647" s="2"/>
    </row>
    <row r="46648" spans="2:8">
      <c r="B46648" s="2" t="s">
        <v>47096</v>
      </c>
      <c r="C46648" s="2">
        <v>13</v>
      </c>
      <c r="D46648" s="2" t="s">
        <v>458</v>
      </c>
      <c r="E46648" s="2"/>
      <c r="F46648" s="2"/>
      <c r="G46648" s="2"/>
      <c r="H46648" s="2"/>
    </row>
    <row r="46649" spans="2:8">
      <c r="B46649" s="2" t="s">
        <v>47097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10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35</v>
      </c>
      <c r="D46654" s="2" t="s">
        <v>458</v>
      </c>
      <c r="E46654" s="2"/>
      <c r="F46654" s="2"/>
      <c r="G46654" s="2"/>
      <c r="H46654" s="2"/>
    </row>
    <row r="46655" spans="2:8">
      <c r="B46655" s="2" t="s">
        <v>47103</v>
      </c>
      <c r="C46655" s="2">
        <v>39</v>
      </c>
      <c r="D46655" s="2" t="s">
        <v>458</v>
      </c>
      <c r="E46655" s="2"/>
      <c r="F46655" s="2"/>
      <c r="G46655" s="2"/>
      <c r="H46655" s="2"/>
    </row>
    <row r="46656" spans="2:8">
      <c r="B46656" s="2" t="s">
        <v>47104</v>
      </c>
      <c r="C46656" s="2">
        <v>42</v>
      </c>
      <c r="D46656" s="2" t="s">
        <v>458</v>
      </c>
      <c r="E46656" s="2"/>
      <c r="F46656" s="2"/>
      <c r="G46656" s="2"/>
      <c r="H46656" s="2"/>
    </row>
    <row r="46657" spans="2:8">
      <c r="B46657" s="2" t="s">
        <v>47105</v>
      </c>
      <c r="C46657" s="2">
        <v>43</v>
      </c>
      <c r="D46657" s="2" t="s">
        <v>458</v>
      </c>
      <c r="E46657" s="2"/>
      <c r="F46657" s="2"/>
      <c r="G46657" s="2"/>
      <c r="H46657" s="2"/>
    </row>
    <row r="46658" spans="2:8">
      <c r="B46658" s="2" t="s">
        <v>47106</v>
      </c>
      <c r="C46658" s="2">
        <v>41</v>
      </c>
      <c r="D46658" s="2" t="s">
        <v>458</v>
      </c>
      <c r="E46658" s="2"/>
      <c r="F46658" s="2"/>
      <c r="G46658" s="2"/>
      <c r="H46658" s="2"/>
    </row>
    <row r="46659" spans="2:8">
      <c r="B46659" s="2" t="s">
        <v>47107</v>
      </c>
      <c r="C46659" s="2">
        <v>37</v>
      </c>
      <c r="D46659" s="2" t="s">
        <v>458</v>
      </c>
      <c r="E46659" s="2"/>
      <c r="F46659" s="2"/>
      <c r="G46659" s="2"/>
      <c r="H46659" s="2"/>
    </row>
    <row r="46660" spans="2:8">
      <c r="B46660" s="2" t="s">
        <v>47108</v>
      </c>
      <c r="C46660" s="2">
        <v>17</v>
      </c>
      <c r="D46660" s="2" t="s">
        <v>458</v>
      </c>
      <c r="E46660" s="2"/>
      <c r="F46660" s="2"/>
      <c r="G46660" s="2"/>
      <c r="H46660" s="2"/>
    </row>
    <row r="46661" spans="2:8">
      <c r="B46661" s="2" t="s">
        <v>47109</v>
      </c>
      <c r="C46661" s="2">
        <v>42</v>
      </c>
      <c r="D46661" s="2" t="s">
        <v>458</v>
      </c>
      <c r="E46661" s="2"/>
      <c r="F46661" s="2"/>
      <c r="G46661" s="2"/>
      <c r="H46661" s="2"/>
    </row>
    <row r="46662" spans="2:8">
      <c r="B46662" s="2" t="s">
        <v>47110</v>
      </c>
      <c r="C46662" s="2">
        <v>44</v>
      </c>
      <c r="D46662" s="2" t="s">
        <v>458</v>
      </c>
      <c r="E46662" s="2"/>
      <c r="F46662" s="2"/>
      <c r="G46662" s="2"/>
      <c r="H46662" s="2"/>
    </row>
    <row r="46663" spans="2:8">
      <c r="B46663" s="2" t="s">
        <v>47111</v>
      </c>
      <c r="C46663" s="2">
        <v>43</v>
      </c>
      <c r="D46663" s="2" t="s">
        <v>458</v>
      </c>
      <c r="E46663" s="2"/>
      <c r="F46663" s="2"/>
      <c r="G46663" s="2"/>
      <c r="H46663" s="2"/>
    </row>
    <row r="46664" spans="2:8">
      <c r="B46664" s="2" t="s">
        <v>47112</v>
      </c>
      <c r="C46664" s="2">
        <v>41</v>
      </c>
      <c r="D46664" s="2" t="s">
        <v>458</v>
      </c>
      <c r="E46664" s="2"/>
      <c r="F46664" s="2"/>
      <c r="G46664" s="2"/>
      <c r="H46664" s="2"/>
    </row>
    <row r="46665" spans="2:8">
      <c r="B46665" s="2" t="s">
        <v>47113</v>
      </c>
      <c r="C46665" s="2">
        <v>38</v>
      </c>
      <c r="D46665" s="2" t="s">
        <v>458</v>
      </c>
      <c r="E46665" s="2"/>
      <c r="F46665" s="2"/>
      <c r="G46665" s="2"/>
      <c r="H46665" s="2"/>
    </row>
    <row r="46666" spans="2:8">
      <c r="B46666" s="2" t="s">
        <v>47114</v>
      </c>
      <c r="C46666" s="2">
        <v>32</v>
      </c>
      <c r="D46666" s="2" t="s">
        <v>458</v>
      </c>
      <c r="E46666" s="2"/>
      <c r="F46666" s="2"/>
      <c r="G46666" s="2"/>
      <c r="H46666" s="2"/>
    </row>
    <row r="46667" spans="2:8">
      <c r="B46667" s="2" t="s">
        <v>47115</v>
      </c>
      <c r="C46667" s="2">
        <v>23</v>
      </c>
      <c r="D46667" s="2" t="s">
        <v>458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458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458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458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458</v>
      </c>
      <c r="E46671" s="2"/>
      <c r="F46671" s="2"/>
      <c r="G46671" s="2"/>
      <c r="H46671" s="2"/>
    </row>
    <row r="46672" spans="2:8">
      <c r="B46672" s="2" t="s">
        <v>47120</v>
      </c>
      <c r="C46672" s="2">
        <v>32</v>
      </c>
      <c r="D46672" s="2" t="s">
        <v>458</v>
      </c>
      <c r="E46672" s="2"/>
      <c r="F46672" s="2"/>
      <c r="G46672" s="2"/>
      <c r="H46672" s="2"/>
    </row>
    <row r="46673" spans="2:8">
      <c r="B46673" s="2" t="s">
        <v>47121</v>
      </c>
      <c r="C46673" s="2">
        <v>31</v>
      </c>
      <c r="D46673" s="2" t="s">
        <v>458</v>
      </c>
      <c r="E46673" s="2"/>
      <c r="F46673" s="2"/>
      <c r="G46673" s="2"/>
      <c r="H46673" s="2"/>
    </row>
    <row r="46674" spans="2:8">
      <c r="B46674" s="2" t="s">
        <v>47122</v>
      </c>
      <c r="C46674" s="2">
        <v>30</v>
      </c>
      <c r="D46674" s="2" t="s">
        <v>458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458</v>
      </c>
      <c r="E46675" s="2"/>
      <c r="F46675" s="2"/>
      <c r="G46675" s="2"/>
      <c r="H46675" s="2"/>
    </row>
    <row r="46676" spans="2:8">
      <c r="B46676" s="2" t="s">
        <v>47124</v>
      </c>
      <c r="C46676" s="2">
        <v>22</v>
      </c>
      <c r="D46676" s="2" t="s">
        <v>458</v>
      </c>
      <c r="E46676" s="2"/>
      <c r="F46676" s="2"/>
      <c r="G46676" s="2"/>
      <c r="H46676" s="2"/>
    </row>
    <row r="46677" spans="2:8">
      <c r="B46677" s="2" t="s">
        <v>47125</v>
      </c>
      <c r="C46677" s="2">
        <v>18</v>
      </c>
      <c r="D46677" s="2" t="s">
        <v>458</v>
      </c>
      <c r="E46677" s="2"/>
      <c r="F46677" s="2"/>
      <c r="G46677" s="2"/>
      <c r="H46677" s="2"/>
    </row>
    <row r="46678" spans="2:8">
      <c r="B46678" s="2" t="s">
        <v>47126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16</v>
      </c>
      <c r="D46690" s="2" t="s">
        <v>458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458</v>
      </c>
      <c r="E46691" s="2"/>
      <c r="F46691" s="2"/>
      <c r="G46691" s="2"/>
      <c r="H46691" s="2"/>
    </row>
    <row r="46692" spans="2:8">
      <c r="B46692" s="2" t="s">
        <v>47140</v>
      </c>
      <c r="C46692" s="2">
        <v>31</v>
      </c>
      <c r="D46692" s="2" t="s">
        <v>458</v>
      </c>
      <c r="E46692" s="2"/>
      <c r="F46692" s="2"/>
      <c r="G46692" s="2"/>
      <c r="H46692" s="2"/>
    </row>
    <row r="46693" spans="2:8">
      <c r="B46693" s="2" t="s">
        <v>47141</v>
      </c>
      <c r="C46693" s="2">
        <v>31</v>
      </c>
      <c r="D46693" s="2" t="s">
        <v>458</v>
      </c>
      <c r="E46693" s="2"/>
      <c r="F46693" s="2"/>
      <c r="G46693" s="2"/>
      <c r="H46693" s="2"/>
    </row>
    <row r="46694" spans="2:8">
      <c r="B46694" s="2" t="s">
        <v>47142</v>
      </c>
      <c r="C46694" s="2">
        <v>34</v>
      </c>
      <c r="D46694" s="2" t="s">
        <v>458</v>
      </c>
      <c r="E46694" s="2"/>
      <c r="F46694" s="2"/>
      <c r="G46694" s="2"/>
      <c r="H46694" s="2"/>
    </row>
    <row r="46695" spans="2:8">
      <c r="B46695" s="2" t="s">
        <v>47143</v>
      </c>
      <c r="C46695" s="2">
        <v>35</v>
      </c>
      <c r="D46695" s="2" t="s">
        <v>458</v>
      </c>
      <c r="E46695" s="2"/>
      <c r="F46695" s="2"/>
      <c r="G46695" s="2"/>
      <c r="H46695" s="2"/>
    </row>
    <row r="46696" spans="2:8">
      <c r="B46696" s="2" t="s">
        <v>47144</v>
      </c>
      <c r="C46696" s="2">
        <v>33</v>
      </c>
      <c r="D46696" s="2" t="s">
        <v>458</v>
      </c>
      <c r="E46696" s="2"/>
      <c r="F46696" s="2"/>
      <c r="G46696" s="2"/>
      <c r="H46696" s="2"/>
    </row>
    <row r="46697" spans="2:8">
      <c r="B46697" s="2" t="s">
        <v>47145</v>
      </c>
      <c r="C46697" s="2">
        <v>32</v>
      </c>
      <c r="D46697" s="2" t="s">
        <v>458</v>
      </c>
      <c r="E46697" s="2"/>
      <c r="F46697" s="2"/>
      <c r="G46697" s="2"/>
      <c r="H46697" s="2"/>
    </row>
    <row r="46698" spans="2:8">
      <c r="B46698" s="2" t="s">
        <v>47146</v>
      </c>
      <c r="C46698" s="2">
        <v>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12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15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17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16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34</v>
      </c>
      <c r="D46728" s="2" t="s">
        <v>458</v>
      </c>
      <c r="E46728" s="2"/>
      <c r="F46728" s="2"/>
      <c r="G46728" s="2"/>
      <c r="H46728" s="2"/>
    </row>
    <row r="46729" spans="2:8">
      <c r="B46729" s="2" t="s">
        <v>47177</v>
      </c>
      <c r="C46729" s="2">
        <v>35</v>
      </c>
      <c r="D46729" s="2" t="s">
        <v>458</v>
      </c>
      <c r="E46729" s="2"/>
      <c r="F46729" s="2"/>
      <c r="G46729" s="2"/>
      <c r="H46729" s="2"/>
    </row>
    <row r="46730" spans="2:8">
      <c r="B46730" s="2" t="s">
        <v>47178</v>
      </c>
      <c r="C46730" s="2">
        <v>34</v>
      </c>
      <c r="D46730" s="2" t="s">
        <v>458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458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40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43</v>
      </c>
      <c r="D46745" s="2" t="s">
        <v>458</v>
      </c>
      <c r="E46745" s="2"/>
      <c r="F46745" s="2"/>
      <c r="G46745" s="2"/>
      <c r="H46745" s="2"/>
    </row>
    <row r="46746" spans="2:8">
      <c r="B46746" s="2" t="s">
        <v>47194</v>
      </c>
      <c r="C46746" s="2">
        <v>45</v>
      </c>
      <c r="D46746" s="2" t="s">
        <v>458</v>
      </c>
      <c r="E46746" s="2"/>
      <c r="F46746" s="2"/>
      <c r="G46746" s="2"/>
      <c r="H46746" s="2"/>
    </row>
    <row r="46747" spans="2:8">
      <c r="B46747" s="2" t="s">
        <v>47195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41</v>
      </c>
      <c r="D46749" s="2" t="s">
        <v>458</v>
      </c>
      <c r="E46749" s="2"/>
      <c r="F46749" s="2"/>
      <c r="G46749" s="2"/>
      <c r="H46749" s="2"/>
    </row>
    <row r="46750" spans="2:8">
      <c r="B46750" s="2" t="s">
        <v>47198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24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13</v>
      </c>
      <c r="D46768" s="2" t="s">
        <v>458</v>
      </c>
      <c r="E46768" s="2"/>
      <c r="F46768" s="2"/>
      <c r="G46768" s="2"/>
      <c r="H46768" s="2"/>
    </row>
    <row r="46769" spans="2:8">
      <c r="B46769" s="2" t="s">
        <v>47217</v>
      </c>
      <c r="C46769" s="2">
        <v>22</v>
      </c>
      <c r="D46769" s="2" t="s">
        <v>458</v>
      </c>
      <c r="E46769" s="2"/>
      <c r="F46769" s="2"/>
      <c r="G46769" s="2"/>
      <c r="H46769" s="2"/>
    </row>
    <row r="46770" spans="2:8">
      <c r="B46770" s="2" t="s">
        <v>47218</v>
      </c>
      <c r="C46770" s="2">
        <v>33</v>
      </c>
      <c r="D46770" s="2" t="s">
        <v>458</v>
      </c>
      <c r="E46770" s="2"/>
      <c r="F46770" s="2"/>
      <c r="G46770" s="2"/>
      <c r="H46770" s="2"/>
    </row>
    <row r="46771" spans="2:8">
      <c r="B46771" s="2" t="s">
        <v>47219</v>
      </c>
      <c r="C46771" s="2">
        <v>38</v>
      </c>
      <c r="D46771" s="2" t="s">
        <v>458</v>
      </c>
      <c r="E46771" s="2"/>
      <c r="F46771" s="2"/>
      <c r="G46771" s="2"/>
      <c r="H46771" s="2"/>
    </row>
    <row r="46772" spans="2:8">
      <c r="B46772" s="2" t="s">
        <v>47220</v>
      </c>
      <c r="C46772" s="2">
        <v>40</v>
      </c>
      <c r="D46772" s="2" t="s">
        <v>458</v>
      </c>
      <c r="E46772" s="2"/>
      <c r="F46772" s="2"/>
      <c r="G46772" s="2"/>
      <c r="H46772" s="2"/>
    </row>
    <row r="46773" spans="2:8">
      <c r="B46773" s="2" t="s">
        <v>47221</v>
      </c>
      <c r="C46773" s="2">
        <v>39</v>
      </c>
      <c r="D46773" s="2" t="s">
        <v>458</v>
      </c>
      <c r="E46773" s="2"/>
      <c r="F46773" s="2"/>
      <c r="G46773" s="2"/>
      <c r="H46773" s="2"/>
    </row>
    <row r="46774" spans="2:8">
      <c r="B46774" s="2" t="s">
        <v>47222</v>
      </c>
      <c r="C46774" s="2">
        <v>35</v>
      </c>
      <c r="D46774" s="2" t="s">
        <v>458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458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458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458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458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458</v>
      </c>
      <c r="E46779" s="2"/>
      <c r="F46779" s="2"/>
      <c r="G46779" s="2"/>
      <c r="H46779" s="2"/>
    </row>
    <row r="46780" spans="2:8">
      <c r="B46780" s="2" t="s">
        <v>47228</v>
      </c>
      <c r="C46780" s="2">
        <v>42</v>
      </c>
      <c r="D46780" s="2" t="s">
        <v>458</v>
      </c>
      <c r="E46780" s="2"/>
      <c r="F46780" s="2"/>
      <c r="G46780" s="2"/>
      <c r="H46780" s="2"/>
    </row>
    <row r="46781" spans="2:8">
      <c r="B46781" s="2" t="s">
        <v>47229</v>
      </c>
      <c r="C46781" s="2">
        <v>42</v>
      </c>
      <c r="D46781" s="2" t="s">
        <v>458</v>
      </c>
      <c r="E46781" s="2"/>
      <c r="F46781" s="2"/>
      <c r="G46781" s="2"/>
      <c r="H46781" s="2"/>
    </row>
    <row r="46782" spans="2:8">
      <c r="B46782" s="2" t="s">
        <v>47230</v>
      </c>
      <c r="C46782" s="2">
        <v>41</v>
      </c>
      <c r="D46782" s="2" t="s">
        <v>458</v>
      </c>
      <c r="E46782" s="2"/>
      <c r="F46782" s="2"/>
      <c r="G46782" s="2"/>
      <c r="H46782" s="2"/>
    </row>
    <row r="46783" spans="2:8">
      <c r="B46783" s="2" t="s">
        <v>47231</v>
      </c>
      <c r="C46783" s="2">
        <v>40</v>
      </c>
      <c r="D46783" s="2" t="s">
        <v>458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458</v>
      </c>
      <c r="E46784" s="2"/>
      <c r="F46784" s="2"/>
      <c r="G46784" s="2"/>
      <c r="H46784" s="2"/>
    </row>
    <row r="46785" spans="2:8">
      <c r="B46785" s="2" t="s">
        <v>47233</v>
      </c>
      <c r="C46785" s="2">
        <v>23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458</v>
      </c>
      <c r="E46792" s="2"/>
      <c r="F46792" s="2"/>
      <c r="G46792" s="2"/>
      <c r="H46792" s="2"/>
    </row>
    <row r="46793" spans="2:8">
      <c r="B46793" s="2" t="s">
        <v>47241</v>
      </c>
      <c r="C46793" s="2">
        <v>33</v>
      </c>
      <c r="D46793" s="2" t="s">
        <v>458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458</v>
      </c>
      <c r="E46794" s="2"/>
      <c r="F46794" s="2"/>
      <c r="G46794" s="2"/>
      <c r="H46794" s="2"/>
    </row>
    <row r="46795" spans="2:8">
      <c r="B46795" s="2" t="s">
        <v>47243</v>
      </c>
      <c r="C46795" s="2">
        <v>33</v>
      </c>
      <c r="D46795" s="2" t="s">
        <v>458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458</v>
      </c>
      <c r="E46796" s="2"/>
      <c r="F46796" s="2"/>
      <c r="G46796" s="2"/>
      <c r="H46796" s="2"/>
    </row>
    <row r="46797" spans="2:8">
      <c r="B46797" s="2" t="s">
        <v>47245</v>
      </c>
      <c r="C46797" s="2">
        <v>36</v>
      </c>
      <c r="D46797" s="2" t="s">
        <v>458</v>
      </c>
      <c r="E46797" s="2"/>
      <c r="F46797" s="2"/>
      <c r="G46797" s="2"/>
      <c r="H46797" s="2"/>
    </row>
    <row r="46798" spans="2:8">
      <c r="B46798" s="2" t="s">
        <v>47246</v>
      </c>
      <c r="C46798" s="2">
        <v>37</v>
      </c>
      <c r="D46798" s="2" t="s">
        <v>458</v>
      </c>
      <c r="E46798" s="2"/>
      <c r="F46798" s="2"/>
      <c r="G46798" s="2"/>
      <c r="H46798" s="2"/>
    </row>
    <row r="46799" spans="2:8">
      <c r="B46799" s="2" t="s">
        <v>47247</v>
      </c>
      <c r="C46799" s="2">
        <v>36</v>
      </c>
      <c r="D46799" s="2" t="s">
        <v>458</v>
      </c>
      <c r="E46799" s="2"/>
      <c r="F46799" s="2"/>
      <c r="G46799" s="2"/>
      <c r="H46799" s="2"/>
    </row>
    <row r="46800" spans="2:8">
      <c r="B46800" s="2" t="s">
        <v>47248</v>
      </c>
      <c r="C46800" s="2">
        <v>37</v>
      </c>
      <c r="D46800" s="2" t="s">
        <v>458</v>
      </c>
      <c r="E46800" s="2"/>
      <c r="F46800" s="2"/>
      <c r="G46800" s="2"/>
      <c r="H46800" s="2"/>
    </row>
    <row r="46801" spans="2:8">
      <c r="B46801" s="2" t="s">
        <v>47249</v>
      </c>
      <c r="C46801" s="2">
        <v>42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18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458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458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458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458</v>
      </c>
      <c r="E46813" s="2"/>
      <c r="F46813" s="2"/>
      <c r="G46813" s="2"/>
      <c r="H46813" s="2"/>
    </row>
    <row r="46814" spans="2:8">
      <c r="B46814" s="2" t="s">
        <v>47262</v>
      </c>
      <c r="C46814" s="2">
        <v>30</v>
      </c>
      <c r="D46814" s="2" t="s">
        <v>458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458</v>
      </c>
      <c r="E46815" s="2"/>
      <c r="F46815" s="2"/>
      <c r="G46815" s="2"/>
      <c r="H46815" s="2"/>
    </row>
    <row r="46816" spans="2:8">
      <c r="B46816" s="2" t="s">
        <v>47264</v>
      </c>
      <c r="C46816" s="2">
        <v>28</v>
      </c>
      <c r="D46816" s="2" t="s">
        <v>458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458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458</v>
      </c>
      <c r="E46818" s="2"/>
      <c r="F46818" s="2"/>
      <c r="G46818" s="2"/>
      <c r="H46818" s="2"/>
    </row>
    <row r="46819" spans="2:8">
      <c r="B46819" s="2" t="s">
        <v>47267</v>
      </c>
      <c r="C46819" s="2">
        <v>34</v>
      </c>
      <c r="D46819" s="2" t="s">
        <v>458</v>
      </c>
      <c r="E46819" s="2"/>
      <c r="F46819" s="2"/>
      <c r="G46819" s="2"/>
      <c r="H46819" s="2"/>
    </row>
    <row r="46820" spans="2:8">
      <c r="B46820" s="2" t="s">
        <v>47268</v>
      </c>
      <c r="C46820" s="2">
        <v>33</v>
      </c>
      <c r="D46820" s="2" t="s">
        <v>458</v>
      </c>
      <c r="E46820" s="2"/>
      <c r="F46820" s="2"/>
      <c r="G46820" s="2"/>
      <c r="H46820" s="2"/>
    </row>
    <row r="46821" spans="2:8">
      <c r="B46821" s="2" t="s">
        <v>47269</v>
      </c>
      <c r="C46821" s="2">
        <v>31</v>
      </c>
      <c r="D46821" s="2" t="s">
        <v>458</v>
      </c>
      <c r="E46821" s="2"/>
      <c r="F46821" s="2"/>
      <c r="G46821" s="2"/>
      <c r="H46821" s="2"/>
    </row>
    <row r="46822" spans="2:8">
      <c r="B46822" s="2" t="s">
        <v>47270</v>
      </c>
      <c r="C46822" s="2">
        <v>14</v>
      </c>
      <c r="D46822" s="2" t="s">
        <v>458</v>
      </c>
      <c r="E46822" s="2"/>
      <c r="F46822" s="2"/>
      <c r="G46822" s="2"/>
      <c r="H46822" s="2"/>
    </row>
    <row r="46823" spans="2:8">
      <c r="B46823" s="2" t="s">
        <v>47271</v>
      </c>
      <c r="C46823" s="2">
        <v>15</v>
      </c>
      <c r="D46823" s="2" t="s">
        <v>458</v>
      </c>
      <c r="E46823" s="2"/>
      <c r="F46823" s="2"/>
      <c r="G46823" s="2"/>
      <c r="H46823" s="2"/>
    </row>
    <row r="46824" spans="2:8">
      <c r="B46824" s="2" t="s">
        <v>47272</v>
      </c>
      <c r="C46824" s="2">
        <v>14</v>
      </c>
      <c r="D46824" s="2" t="s">
        <v>458</v>
      </c>
      <c r="E46824" s="2"/>
      <c r="F46824" s="2"/>
      <c r="G46824" s="2"/>
      <c r="H46824" s="2"/>
    </row>
    <row r="46825" spans="2:8">
      <c r="B46825" s="2" t="s">
        <v>47273</v>
      </c>
      <c r="C46825" s="2">
        <v>16</v>
      </c>
      <c r="D46825" s="2" t="s">
        <v>458</v>
      </c>
      <c r="E46825" s="2"/>
      <c r="F46825" s="2"/>
      <c r="G46825" s="2"/>
      <c r="H46825" s="2"/>
    </row>
    <row r="46826" spans="2:8">
      <c r="B46826" s="2" t="s">
        <v>47274</v>
      </c>
      <c r="C46826" s="2">
        <v>15</v>
      </c>
      <c r="D46826" s="2" t="s">
        <v>458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33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35</v>
      </c>
      <c r="D46852" s="2" t="s">
        <v>458</v>
      </c>
      <c r="E46852" s="2"/>
      <c r="F46852" s="2"/>
      <c r="G46852" s="2"/>
      <c r="H46852" s="2"/>
    </row>
    <row r="46853" spans="2:8">
      <c r="B46853" s="2" t="s">
        <v>47301</v>
      </c>
      <c r="C46853" s="2">
        <v>36</v>
      </c>
      <c r="D46853" s="2" t="s">
        <v>458</v>
      </c>
      <c r="E46853" s="2"/>
      <c r="F46853" s="2"/>
      <c r="G46853" s="2"/>
      <c r="H46853" s="2"/>
    </row>
    <row r="46854" spans="2:8">
      <c r="B46854" s="2" t="s">
        <v>47302</v>
      </c>
      <c r="C46854" s="2">
        <v>37</v>
      </c>
      <c r="D46854" s="2" t="s">
        <v>458</v>
      </c>
      <c r="E46854" s="2"/>
      <c r="F46854" s="2"/>
      <c r="G46854" s="2"/>
      <c r="H46854" s="2"/>
    </row>
    <row r="46855" spans="2:8">
      <c r="B46855" s="2" t="s">
        <v>47303</v>
      </c>
      <c r="C46855" s="2">
        <v>37</v>
      </c>
      <c r="D46855" s="2" t="s">
        <v>458</v>
      </c>
      <c r="E46855" s="2"/>
      <c r="F46855" s="2"/>
      <c r="G46855" s="2"/>
      <c r="H46855" s="2"/>
    </row>
    <row r="46856" spans="2:8">
      <c r="B46856" s="2" t="s">
        <v>47304</v>
      </c>
      <c r="C46856" s="2">
        <v>34</v>
      </c>
      <c r="D46856" s="2" t="s">
        <v>458</v>
      </c>
      <c r="E46856" s="2"/>
      <c r="F46856" s="2"/>
      <c r="G46856" s="2"/>
      <c r="H46856" s="2"/>
    </row>
    <row r="46857" spans="2:8">
      <c r="B46857" s="2" t="s">
        <v>47305</v>
      </c>
      <c r="C46857" s="2">
        <v>32</v>
      </c>
      <c r="D46857" s="2" t="s">
        <v>458</v>
      </c>
      <c r="E46857" s="2"/>
      <c r="F46857" s="2"/>
      <c r="G46857" s="2"/>
      <c r="H46857" s="2"/>
    </row>
    <row r="46858" spans="2:8">
      <c r="B46858" s="2" t="s">
        <v>47306</v>
      </c>
      <c r="C46858" s="2">
        <v>18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19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25</v>
      </c>
      <c r="D46860" s="2" t="s">
        <v>458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458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458</v>
      </c>
      <c r="E46862" s="2"/>
      <c r="F46862" s="2"/>
      <c r="G46862" s="2"/>
      <c r="H46862" s="2"/>
    </row>
    <row r="46863" spans="2:8">
      <c r="B46863" s="2" t="s">
        <v>47311</v>
      </c>
      <c r="C46863" s="2">
        <v>34</v>
      </c>
      <c r="D46863" s="2" t="s">
        <v>458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458</v>
      </c>
      <c r="E46864" s="2"/>
      <c r="F46864" s="2"/>
      <c r="G46864" s="2"/>
      <c r="H46864" s="2"/>
    </row>
    <row r="46865" spans="2:8">
      <c r="B46865" s="2" t="s">
        <v>47313</v>
      </c>
      <c r="C46865" s="2">
        <v>21</v>
      </c>
      <c r="D46865" s="2" t="s">
        <v>458</v>
      </c>
      <c r="E46865" s="2"/>
      <c r="F46865" s="2"/>
      <c r="G46865" s="2"/>
      <c r="H46865" s="2"/>
    </row>
    <row r="46866" spans="2:8">
      <c r="B46866" s="2" t="s">
        <v>47314</v>
      </c>
      <c r="C46866" s="2">
        <v>33</v>
      </c>
      <c r="D46866" s="2" t="s">
        <v>458</v>
      </c>
      <c r="E46866" s="2"/>
      <c r="F46866" s="2"/>
      <c r="G46866" s="2"/>
      <c r="H46866" s="2"/>
    </row>
    <row r="46867" spans="2:8">
      <c r="B46867" s="2" t="s">
        <v>47315</v>
      </c>
      <c r="C46867" s="2">
        <v>35</v>
      </c>
      <c r="D46867" s="2" t="s">
        <v>458</v>
      </c>
      <c r="E46867" s="2"/>
      <c r="F46867" s="2"/>
      <c r="G46867" s="2"/>
      <c r="H46867" s="2"/>
    </row>
    <row r="46868" spans="2:8">
      <c r="B46868" s="2" t="s">
        <v>47316</v>
      </c>
      <c r="C46868" s="2">
        <v>36</v>
      </c>
      <c r="D46868" s="2" t="s">
        <v>458</v>
      </c>
      <c r="E46868" s="2"/>
      <c r="F46868" s="2"/>
      <c r="G46868" s="2"/>
      <c r="H46868" s="2"/>
    </row>
    <row r="46869" spans="2:8">
      <c r="B46869" s="2" t="s">
        <v>47317</v>
      </c>
      <c r="C46869" s="2">
        <v>34</v>
      </c>
      <c r="D46869" s="2" t="s">
        <v>458</v>
      </c>
      <c r="E46869" s="2"/>
      <c r="F46869" s="2"/>
      <c r="G46869" s="2"/>
      <c r="H46869" s="2"/>
    </row>
    <row r="46870" spans="2:8">
      <c r="B46870" s="2" t="s">
        <v>47318</v>
      </c>
      <c r="C46870" s="2">
        <v>33</v>
      </c>
      <c r="D46870" s="2" t="s">
        <v>458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458</v>
      </c>
      <c r="E46871" s="2"/>
      <c r="F46871" s="2"/>
      <c r="G46871" s="2"/>
      <c r="H46871" s="2"/>
    </row>
    <row r="46872" spans="2:8">
      <c r="B46872" s="2" t="s">
        <v>47320</v>
      </c>
      <c r="C46872" s="2">
        <v>31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14</v>
      </c>
      <c r="D46877" s="2" t="s">
        <v>458</v>
      </c>
      <c r="E46877" s="2"/>
      <c r="F46877" s="2"/>
      <c r="G46877" s="2"/>
      <c r="H46877" s="2"/>
    </row>
    <row r="46878" spans="2:8">
      <c r="B46878" s="2" t="s">
        <v>47326</v>
      </c>
      <c r="C46878" s="2">
        <v>17</v>
      </c>
      <c r="D46878" s="2" t="s">
        <v>458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458</v>
      </c>
      <c r="E46879" s="2"/>
      <c r="F46879" s="2"/>
      <c r="G46879" s="2"/>
      <c r="H46879" s="2"/>
    </row>
    <row r="46880" spans="2:8">
      <c r="B46880" s="2" t="s">
        <v>47328</v>
      </c>
      <c r="C46880" s="2">
        <v>21</v>
      </c>
      <c r="D46880" s="2" t="s">
        <v>458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458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458</v>
      </c>
      <c r="E46882" s="2"/>
      <c r="F46882" s="2"/>
      <c r="G46882" s="2"/>
      <c r="H46882" s="2"/>
    </row>
    <row r="46883" spans="2:8">
      <c r="B46883" s="2" t="s">
        <v>47331</v>
      </c>
      <c r="C46883" s="2">
        <v>26</v>
      </c>
      <c r="D46883" s="2" t="s">
        <v>458</v>
      </c>
      <c r="E46883" s="2"/>
      <c r="F46883" s="2"/>
      <c r="G46883" s="2"/>
      <c r="H46883" s="2"/>
    </row>
    <row r="46884" spans="2:8">
      <c r="B46884" s="2" t="s">
        <v>47332</v>
      </c>
      <c r="C46884" s="2">
        <v>25</v>
      </c>
      <c r="D46884" s="2" t="s">
        <v>458</v>
      </c>
      <c r="E46884" s="2"/>
      <c r="F46884" s="2"/>
      <c r="G46884" s="2"/>
      <c r="H46884" s="2"/>
    </row>
    <row r="46885" spans="2:8">
      <c r="B46885" s="2" t="s">
        <v>47333</v>
      </c>
      <c r="C46885" s="2">
        <v>25</v>
      </c>
      <c r="D46885" s="2" t="s">
        <v>458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458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458</v>
      </c>
      <c r="E46887" s="2"/>
      <c r="F46887" s="2"/>
      <c r="G46887" s="2"/>
      <c r="H46887" s="2"/>
    </row>
    <row r="46888" spans="2:8">
      <c r="B46888" s="2" t="s">
        <v>47336</v>
      </c>
      <c r="C46888" s="2">
        <v>15</v>
      </c>
      <c r="D46888" s="2" t="s">
        <v>458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458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458</v>
      </c>
      <c r="E46890" s="2"/>
      <c r="F46890" s="2"/>
      <c r="G46890" s="2"/>
      <c r="H46890" s="2"/>
    </row>
    <row r="46891" spans="2:8">
      <c r="B46891" s="2" t="s">
        <v>47339</v>
      </c>
      <c r="C46891" s="2">
        <v>34</v>
      </c>
      <c r="D46891" s="2" t="s">
        <v>458</v>
      </c>
      <c r="E46891" s="2"/>
      <c r="F46891" s="2"/>
      <c r="G46891" s="2"/>
      <c r="H46891" s="2"/>
    </row>
    <row r="46892" spans="2:8">
      <c r="B46892" s="2" t="s">
        <v>47340</v>
      </c>
      <c r="C46892" s="2">
        <v>34</v>
      </c>
      <c r="D46892" s="2" t="s">
        <v>458</v>
      </c>
      <c r="E46892" s="2"/>
      <c r="F46892" s="2"/>
      <c r="G46892" s="2"/>
      <c r="H46892" s="2"/>
    </row>
    <row r="46893" spans="2:8">
      <c r="B46893" s="2" t="s">
        <v>47341</v>
      </c>
      <c r="C46893" s="2">
        <v>37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12</v>
      </c>
      <c r="D46895" s="2" t="s">
        <v>458</v>
      </c>
      <c r="E46895" s="2"/>
      <c r="F46895" s="2"/>
      <c r="G46895" s="2"/>
      <c r="H46895" s="2"/>
    </row>
    <row r="46896" spans="2:8">
      <c r="B46896" s="2" t="s">
        <v>47344</v>
      </c>
      <c r="C46896" s="2">
        <v>30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33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28</v>
      </c>
      <c r="D46902" s="2" t="s">
        <v>458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458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458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458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458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458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458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458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458</v>
      </c>
      <c r="E46910" s="2"/>
      <c r="F46910" s="2"/>
      <c r="G46910" s="2"/>
      <c r="H46910" s="2"/>
    </row>
    <row r="46911" spans="2:8">
      <c r="B46911" s="2" t="s">
        <v>47359</v>
      </c>
      <c r="C46911" s="2">
        <v>28</v>
      </c>
      <c r="D46911" s="2" t="s">
        <v>458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458</v>
      </c>
      <c r="E46912" s="2"/>
      <c r="F46912" s="2"/>
      <c r="G46912" s="2"/>
      <c r="H46912" s="2"/>
    </row>
    <row r="46913" spans="2:8">
      <c r="B46913" s="2" t="s">
        <v>47361</v>
      </c>
      <c r="C46913" s="2">
        <v>28</v>
      </c>
      <c r="D46913" s="2" t="s">
        <v>458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458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458</v>
      </c>
      <c r="E46915" s="2"/>
      <c r="F46915" s="2"/>
      <c r="G46915" s="2"/>
      <c r="H46915" s="2"/>
    </row>
    <row r="46916" spans="2:8">
      <c r="B46916" s="2" t="s">
        <v>47364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39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37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458</v>
      </c>
      <c r="E46928" s="2"/>
      <c r="F46928" s="2"/>
      <c r="G46928" s="2"/>
      <c r="H46928" s="2"/>
    </row>
    <row r="46929" spans="2:8">
      <c r="B46929" s="2" t="s">
        <v>47377</v>
      </c>
      <c r="C46929" s="2">
        <v>31</v>
      </c>
      <c r="D46929" s="2" t="s">
        <v>458</v>
      </c>
      <c r="E46929" s="2"/>
      <c r="F46929" s="2"/>
      <c r="G46929" s="2"/>
      <c r="H46929" s="2"/>
    </row>
    <row r="46930" spans="2:8">
      <c r="B46930" s="2" t="s">
        <v>47378</v>
      </c>
      <c r="C46930" s="2">
        <v>33</v>
      </c>
      <c r="D46930" s="2" t="s">
        <v>458</v>
      </c>
      <c r="E46930" s="2"/>
      <c r="F46930" s="2"/>
      <c r="G46930" s="2"/>
      <c r="H46930" s="2"/>
    </row>
    <row r="46931" spans="2:8">
      <c r="B46931" s="2" t="s">
        <v>47379</v>
      </c>
      <c r="C46931" s="2">
        <v>34</v>
      </c>
      <c r="D46931" s="2" t="s">
        <v>458</v>
      </c>
      <c r="E46931" s="2"/>
      <c r="F46931" s="2"/>
      <c r="G46931" s="2"/>
      <c r="H46931" s="2"/>
    </row>
    <row r="46932" spans="2:8">
      <c r="B46932" s="2" t="s">
        <v>47380</v>
      </c>
      <c r="C46932" s="2">
        <v>34</v>
      </c>
      <c r="D46932" s="2" t="s">
        <v>458</v>
      </c>
      <c r="E46932" s="2"/>
      <c r="F46932" s="2"/>
      <c r="G46932" s="2"/>
      <c r="H46932" s="2"/>
    </row>
    <row r="46933" spans="2:8">
      <c r="B46933" s="2" t="s">
        <v>47381</v>
      </c>
      <c r="C46933" s="2">
        <v>33</v>
      </c>
      <c r="D46933" s="2" t="s">
        <v>458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458</v>
      </c>
      <c r="E46934" s="2"/>
      <c r="F46934" s="2"/>
      <c r="G46934" s="2"/>
      <c r="H46934" s="2"/>
    </row>
    <row r="46935" spans="2:8">
      <c r="B46935" s="2" t="s">
        <v>47383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41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39</v>
      </c>
      <c r="D46949" s="2" t="s">
        <v>458</v>
      </c>
      <c r="E46949" s="2"/>
      <c r="F46949" s="2"/>
      <c r="G46949" s="2"/>
      <c r="H46949" s="2"/>
    </row>
    <row r="46950" spans="2:8">
      <c r="B46950" s="2" t="s">
        <v>47398</v>
      </c>
      <c r="C46950" s="2">
        <v>38</v>
      </c>
      <c r="D46950" s="2" t="s">
        <v>458</v>
      </c>
      <c r="E46950" s="2"/>
      <c r="F46950" s="2"/>
      <c r="G46950" s="2"/>
      <c r="H46950" s="2"/>
    </row>
    <row r="46951" spans="2:8">
      <c r="B46951" s="2" t="s">
        <v>47399</v>
      </c>
      <c r="C46951" s="2">
        <v>38</v>
      </c>
      <c r="D46951" s="2" t="s">
        <v>458</v>
      </c>
      <c r="E46951" s="2"/>
      <c r="F46951" s="2"/>
      <c r="G46951" s="2"/>
      <c r="H46951" s="2"/>
    </row>
    <row r="46952" spans="2:8">
      <c r="B46952" s="2" t="s">
        <v>47400</v>
      </c>
      <c r="C46952" s="2">
        <v>37</v>
      </c>
      <c r="D46952" s="2" t="s">
        <v>458</v>
      </c>
      <c r="E46952" s="2"/>
      <c r="F46952" s="2"/>
      <c r="G46952" s="2"/>
      <c r="H46952" s="2"/>
    </row>
    <row r="46953" spans="2:8">
      <c r="B46953" s="2" t="s">
        <v>47401</v>
      </c>
      <c r="C46953" s="2">
        <v>36</v>
      </c>
      <c r="D46953" s="2" t="s">
        <v>458</v>
      </c>
      <c r="E46953" s="2"/>
      <c r="F46953" s="2"/>
      <c r="G46953" s="2"/>
      <c r="H46953" s="2"/>
    </row>
    <row r="46954" spans="2:8">
      <c r="B46954" s="2" t="s">
        <v>47402</v>
      </c>
      <c r="C46954" s="2">
        <v>33</v>
      </c>
      <c r="D46954" s="2" t="s">
        <v>458</v>
      </c>
      <c r="E46954" s="2"/>
      <c r="F46954" s="2"/>
      <c r="G46954" s="2"/>
      <c r="H46954" s="2"/>
    </row>
    <row r="46955" spans="2:8">
      <c r="B46955" s="2" t="s">
        <v>47403</v>
      </c>
      <c r="C46955" s="2">
        <v>31</v>
      </c>
      <c r="D46955" s="2" t="s">
        <v>458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13</v>
      </c>
      <c r="D46958" s="2" t="s">
        <v>458</v>
      </c>
      <c r="E46958" s="2"/>
      <c r="F46958" s="2"/>
      <c r="G46958" s="2"/>
      <c r="H46958" s="2"/>
    </row>
    <row r="46959" spans="2:8">
      <c r="B46959" s="2" t="s">
        <v>47407</v>
      </c>
      <c r="C46959" s="2">
        <v>22</v>
      </c>
      <c r="D46959" s="2" t="s">
        <v>458</v>
      </c>
      <c r="E46959" s="2"/>
      <c r="F46959" s="2"/>
      <c r="G46959" s="2"/>
      <c r="H46959" s="2"/>
    </row>
    <row r="46960" spans="2:8">
      <c r="B46960" s="2" t="s">
        <v>47408</v>
      </c>
      <c r="C46960" s="2">
        <v>25</v>
      </c>
      <c r="D46960" s="2" t="s">
        <v>458</v>
      </c>
      <c r="E46960" s="2"/>
      <c r="F46960" s="2"/>
      <c r="G46960" s="2"/>
      <c r="H46960" s="2"/>
    </row>
    <row r="46961" spans="2:8">
      <c r="B46961" s="2" t="s">
        <v>47409</v>
      </c>
      <c r="C46961" s="2">
        <v>26</v>
      </c>
      <c r="D46961" s="2" t="s">
        <v>458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458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458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458</v>
      </c>
      <c r="E46964" s="2"/>
      <c r="F46964" s="2"/>
      <c r="G46964" s="2"/>
      <c r="H46964" s="2"/>
    </row>
    <row r="46965" spans="2:8">
      <c r="B46965" s="2" t="s">
        <v>47413</v>
      </c>
      <c r="C46965" s="2">
        <v>32</v>
      </c>
      <c r="D46965" s="2" t="s">
        <v>458</v>
      </c>
      <c r="E46965" s="2"/>
      <c r="F46965" s="2"/>
      <c r="G46965" s="2"/>
      <c r="H46965" s="2"/>
    </row>
    <row r="46966" spans="2:8">
      <c r="B46966" s="2" t="s">
        <v>47414</v>
      </c>
      <c r="C46966" s="2">
        <v>33</v>
      </c>
      <c r="D46966" s="2" t="s">
        <v>458</v>
      </c>
      <c r="E46966" s="2"/>
      <c r="F46966" s="2"/>
      <c r="G46966" s="2"/>
      <c r="H46966" s="2"/>
    </row>
    <row r="46967" spans="2:8">
      <c r="B46967" s="2" t="s">
        <v>47415</v>
      </c>
      <c r="C46967" s="2">
        <v>33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33</v>
      </c>
      <c r="D46970" s="2" t="s">
        <v>458</v>
      </c>
      <c r="E46970" s="2"/>
      <c r="F46970" s="2"/>
      <c r="G46970" s="2"/>
      <c r="H46970" s="2"/>
    </row>
    <row r="46971" spans="2:8">
      <c r="B46971" s="2" t="s">
        <v>47419</v>
      </c>
      <c r="C46971" s="2">
        <v>34</v>
      </c>
      <c r="D46971" s="2" t="s">
        <v>458</v>
      </c>
      <c r="E46971" s="2"/>
      <c r="F46971" s="2"/>
      <c r="G46971" s="2"/>
      <c r="H46971" s="2"/>
    </row>
    <row r="46972" spans="2:8">
      <c r="B46972" s="2" t="s">
        <v>47420</v>
      </c>
      <c r="C46972" s="2">
        <v>32</v>
      </c>
      <c r="D46972" s="2" t="s">
        <v>458</v>
      </c>
      <c r="E46972" s="2"/>
      <c r="F46972" s="2"/>
      <c r="G46972" s="2"/>
      <c r="H46972" s="2"/>
    </row>
    <row r="46973" spans="2:8">
      <c r="B46973" s="2" t="s">
        <v>47421</v>
      </c>
      <c r="C46973" s="2">
        <v>32</v>
      </c>
      <c r="D46973" s="2" t="s">
        <v>458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21</v>
      </c>
      <c r="D46980" s="2" t="s">
        <v>458</v>
      </c>
      <c r="E46980" s="2"/>
      <c r="F46980" s="2"/>
      <c r="G46980" s="2"/>
      <c r="H46980" s="2"/>
    </row>
    <row r="46981" spans="2:8">
      <c r="B46981" s="2" t="s">
        <v>47429</v>
      </c>
      <c r="C46981" s="2">
        <v>24</v>
      </c>
      <c r="D46981" s="2" t="s">
        <v>458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458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458</v>
      </c>
      <c r="E46983" s="2"/>
      <c r="F46983" s="2"/>
      <c r="G46983" s="2"/>
      <c r="H46983" s="2"/>
    </row>
    <row r="46984" spans="2:8">
      <c r="B46984" s="2" t="s">
        <v>47432</v>
      </c>
      <c r="C46984" s="2">
        <v>32</v>
      </c>
      <c r="D46984" s="2" t="s">
        <v>458</v>
      </c>
      <c r="E46984" s="2"/>
      <c r="F46984" s="2"/>
      <c r="G46984" s="2"/>
      <c r="H46984" s="2"/>
    </row>
    <row r="46985" spans="2:8">
      <c r="B46985" s="2" t="s">
        <v>47433</v>
      </c>
      <c r="C46985" s="2">
        <v>31</v>
      </c>
      <c r="D46985" s="2" t="s">
        <v>458</v>
      </c>
      <c r="E46985" s="2"/>
      <c r="F46985" s="2"/>
      <c r="G46985" s="2"/>
      <c r="H46985" s="2"/>
    </row>
    <row r="46986" spans="2:8">
      <c r="B46986" s="2" t="s">
        <v>47434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458</v>
      </c>
      <c r="E46995" s="2"/>
      <c r="F46995" s="2"/>
      <c r="G46995" s="2"/>
      <c r="H46995" s="2"/>
    </row>
    <row r="46996" spans="2:8">
      <c r="B46996" s="2" t="s">
        <v>47444</v>
      </c>
      <c r="C46996" s="2">
        <v>32</v>
      </c>
      <c r="D46996" s="2" t="s">
        <v>458</v>
      </c>
      <c r="E46996" s="2"/>
      <c r="F46996" s="2"/>
      <c r="G46996" s="2"/>
      <c r="H46996" s="2"/>
    </row>
    <row r="46997" spans="2:8">
      <c r="B46997" s="2" t="s">
        <v>47445</v>
      </c>
      <c r="C46997" s="2">
        <v>32</v>
      </c>
      <c r="D46997" s="2" t="s">
        <v>458</v>
      </c>
      <c r="E46997" s="2"/>
      <c r="F46997" s="2"/>
      <c r="G46997" s="2"/>
      <c r="H46997" s="2"/>
    </row>
    <row r="46998" spans="2:8">
      <c r="B46998" s="2" t="s">
        <v>47446</v>
      </c>
      <c r="C46998" s="2">
        <v>31</v>
      </c>
      <c r="D46998" s="2" t="s">
        <v>458</v>
      </c>
      <c r="E46998" s="2"/>
      <c r="F46998" s="2"/>
      <c r="G46998" s="2"/>
      <c r="H46998" s="2"/>
    </row>
    <row r="46999" spans="2:8">
      <c r="B46999" s="2" t="s">
        <v>47447</v>
      </c>
      <c r="C46999" s="2">
        <v>31</v>
      </c>
      <c r="D46999" s="2" t="s">
        <v>458</v>
      </c>
      <c r="E46999" s="2"/>
      <c r="F46999" s="2"/>
      <c r="G46999" s="2"/>
      <c r="H46999" s="2"/>
    </row>
    <row r="47000" spans="2:8">
      <c r="B47000" s="2" t="s">
        <v>47448</v>
      </c>
      <c r="C47000" s="2">
        <v>29</v>
      </c>
      <c r="D47000" s="2" t="s">
        <v>458</v>
      </c>
      <c r="E47000" s="2"/>
      <c r="F47000" s="2"/>
      <c r="G47000" s="2"/>
      <c r="H47000" s="2"/>
    </row>
    <row r="47001" spans="2:8">
      <c r="B47001" s="2" t="s">
        <v>47449</v>
      </c>
      <c r="C47001" s="2">
        <v>28</v>
      </c>
      <c r="D47001" s="2" t="s">
        <v>458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458</v>
      </c>
      <c r="E47005" s="2"/>
      <c r="F47005" s="2"/>
      <c r="G47005" s="2"/>
      <c r="H47005" s="2"/>
    </row>
    <row r="47006" spans="2:8">
      <c r="B47006" s="2" t="s">
        <v>47454</v>
      </c>
      <c r="C47006" s="2">
        <v>31</v>
      </c>
      <c r="D47006" s="2" t="s">
        <v>458</v>
      </c>
      <c r="E47006" s="2"/>
      <c r="F47006" s="2"/>
      <c r="G47006" s="2"/>
      <c r="H47006" s="2"/>
    </row>
    <row r="47007" spans="2:8">
      <c r="B47007" s="2" t="s">
        <v>47455</v>
      </c>
      <c r="C47007" s="2">
        <v>32</v>
      </c>
      <c r="D47007" s="2" t="s">
        <v>458</v>
      </c>
      <c r="E47007" s="2"/>
      <c r="F47007" s="2"/>
      <c r="G47007" s="2"/>
      <c r="H47007" s="2"/>
    </row>
    <row r="47008" spans="2:8">
      <c r="B47008" s="2" t="s">
        <v>47456</v>
      </c>
      <c r="C47008" s="2">
        <v>33</v>
      </c>
      <c r="D47008" s="2" t="s">
        <v>458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458</v>
      </c>
      <c r="E47009" s="2"/>
      <c r="F47009" s="2"/>
      <c r="G47009" s="2"/>
      <c r="H47009" s="2"/>
    </row>
    <row r="47010" spans="2:8">
      <c r="B47010" s="2" t="s">
        <v>47458</v>
      </c>
      <c r="C47010" s="2">
        <v>43</v>
      </c>
      <c r="D47010" s="2" t="s">
        <v>458</v>
      </c>
      <c r="E47010" s="2"/>
      <c r="F47010" s="2"/>
      <c r="G47010" s="2"/>
      <c r="H47010" s="2"/>
    </row>
    <row r="47011" spans="2:8">
      <c r="B47011" s="2" t="s">
        <v>47459</v>
      </c>
      <c r="C47011" s="2">
        <v>44</v>
      </c>
      <c r="D47011" s="2" t="s">
        <v>458</v>
      </c>
      <c r="E47011" s="2"/>
      <c r="F47011" s="2"/>
      <c r="G47011" s="2"/>
      <c r="H47011" s="2"/>
    </row>
    <row r="47012" spans="2:8">
      <c r="B47012" s="2" t="s">
        <v>47460</v>
      </c>
      <c r="C47012" s="2">
        <v>44</v>
      </c>
      <c r="D47012" s="2" t="s">
        <v>458</v>
      </c>
      <c r="E47012" s="2"/>
      <c r="F47012" s="2"/>
      <c r="G47012" s="2"/>
      <c r="H47012" s="2"/>
    </row>
    <row r="47013" spans="2:8">
      <c r="B47013" s="2" t="s">
        <v>47461</v>
      </c>
      <c r="C47013" s="2">
        <v>42</v>
      </c>
      <c r="D47013" s="2" t="s">
        <v>458</v>
      </c>
      <c r="E47013" s="2"/>
      <c r="F47013" s="2"/>
      <c r="G47013" s="2"/>
      <c r="H47013" s="2"/>
    </row>
    <row r="47014" spans="2:8">
      <c r="B47014" s="2" t="s">
        <v>47462</v>
      </c>
      <c r="C47014" s="2">
        <v>36</v>
      </c>
      <c r="D47014" s="2" t="s">
        <v>458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458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458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458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458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458</v>
      </c>
      <c r="E47026" s="2"/>
      <c r="F47026" s="2"/>
      <c r="G47026" s="2"/>
      <c r="H47026" s="2"/>
    </row>
    <row r="47027" spans="2:8">
      <c r="B47027" s="2" t="s">
        <v>47475</v>
      </c>
      <c r="C47027" s="2">
        <v>27</v>
      </c>
      <c r="D47027" s="2" t="s">
        <v>458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458</v>
      </c>
      <c r="E47028" s="2"/>
      <c r="F47028" s="2"/>
      <c r="G47028" s="2"/>
      <c r="H47028" s="2"/>
    </row>
    <row r="47029" spans="2:8">
      <c r="B47029" s="2" t="s">
        <v>47477</v>
      </c>
      <c r="C47029" s="2">
        <v>26</v>
      </c>
      <c r="D47029" s="2" t="s">
        <v>458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29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47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48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46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32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30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18</v>
      </c>
      <c r="D47055" s="2" t="s">
        <v>458</v>
      </c>
      <c r="E47055" s="2"/>
      <c r="F47055" s="2"/>
      <c r="G47055" s="2"/>
      <c r="H47055" s="2"/>
    </row>
    <row r="47056" spans="2:8">
      <c r="B47056" s="2" t="s">
        <v>47504</v>
      </c>
      <c r="C47056" s="2">
        <v>18</v>
      </c>
      <c r="D47056" s="2" t="s">
        <v>458</v>
      </c>
      <c r="E47056" s="2"/>
      <c r="F47056" s="2"/>
      <c r="G47056" s="2"/>
      <c r="H47056" s="2"/>
    </row>
    <row r="47057" spans="2:8">
      <c r="B47057" s="2" t="s">
        <v>47505</v>
      </c>
      <c r="C47057" s="2">
        <v>19</v>
      </c>
      <c r="D47057" s="2" t="s">
        <v>458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458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458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458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458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458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458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458</v>
      </c>
      <c r="E47064" s="2"/>
      <c r="F47064" s="2"/>
      <c r="G47064" s="2"/>
      <c r="H47064" s="2"/>
    </row>
    <row r="47065" spans="2:8">
      <c r="B47065" s="2" t="s">
        <v>47513</v>
      </c>
      <c r="C47065" s="2">
        <v>20</v>
      </c>
      <c r="D47065" s="2" t="s">
        <v>458</v>
      </c>
      <c r="E47065" s="2"/>
      <c r="F47065" s="2"/>
      <c r="G47065" s="2"/>
      <c r="H47065" s="2"/>
    </row>
    <row r="47066" spans="2:8">
      <c r="B47066" s="2" t="s">
        <v>47514</v>
      </c>
      <c r="C47066" s="2">
        <v>17</v>
      </c>
      <c r="D47066" s="2" t="s">
        <v>458</v>
      </c>
      <c r="E47066" s="2"/>
      <c r="F47066" s="2"/>
      <c r="G47066" s="2"/>
      <c r="H47066" s="2"/>
    </row>
    <row r="47067" spans="2:8">
      <c r="B47067" s="2" t="s">
        <v>47515</v>
      </c>
      <c r="C47067" s="2">
        <v>39</v>
      </c>
      <c r="D47067" s="2" t="s">
        <v>458</v>
      </c>
      <c r="E47067" s="2"/>
      <c r="F47067" s="2"/>
      <c r="G47067" s="2"/>
      <c r="H47067" s="2"/>
    </row>
    <row r="47068" spans="2:8">
      <c r="B47068" s="2" t="s">
        <v>47516</v>
      </c>
      <c r="C47068" s="2">
        <v>41</v>
      </c>
      <c r="D47068" s="2" t="s">
        <v>458</v>
      </c>
      <c r="E47068" s="2"/>
      <c r="F47068" s="2"/>
      <c r="G47068" s="2"/>
      <c r="H47068" s="2"/>
    </row>
    <row r="47069" spans="2:8">
      <c r="B47069" s="2" t="s">
        <v>47517</v>
      </c>
      <c r="C47069" s="2">
        <v>40</v>
      </c>
      <c r="D47069" s="2" t="s">
        <v>458</v>
      </c>
      <c r="E47069" s="2"/>
      <c r="F47069" s="2"/>
      <c r="G47069" s="2"/>
      <c r="H47069" s="2"/>
    </row>
    <row r="47070" spans="2:8">
      <c r="B47070" s="2" t="s">
        <v>47518</v>
      </c>
      <c r="C47070" s="2">
        <v>39</v>
      </c>
      <c r="D47070" s="2" t="s">
        <v>458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458</v>
      </c>
      <c r="E47071" s="2"/>
      <c r="F47071" s="2"/>
      <c r="G47071" s="2"/>
      <c r="H47071" s="2"/>
    </row>
    <row r="47072" spans="2:8">
      <c r="B47072" s="2" t="s">
        <v>47520</v>
      </c>
      <c r="C47072" s="2">
        <v>21</v>
      </c>
      <c r="D47072" s="2" t="s">
        <v>458</v>
      </c>
      <c r="E47072" s="2"/>
      <c r="F47072" s="2"/>
      <c r="G47072" s="2"/>
      <c r="H47072" s="2"/>
    </row>
    <row r="47073" spans="2:8">
      <c r="B47073" s="2" t="s">
        <v>47521</v>
      </c>
      <c r="C47073" s="2">
        <v>20</v>
      </c>
      <c r="D47073" s="2" t="s">
        <v>458</v>
      </c>
      <c r="E47073" s="2"/>
      <c r="F47073" s="2"/>
      <c r="G47073" s="2"/>
      <c r="H47073" s="2"/>
    </row>
    <row r="47074" spans="2:8">
      <c r="B47074" s="2" t="s">
        <v>47522</v>
      </c>
      <c r="C47074" s="2">
        <v>19</v>
      </c>
      <c r="D47074" s="2" t="s">
        <v>458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458</v>
      </c>
      <c r="E47075" s="2"/>
      <c r="F47075" s="2"/>
      <c r="G47075" s="2"/>
      <c r="H47075" s="2"/>
    </row>
    <row r="47076" spans="2:8">
      <c r="B47076" s="2" t="s">
        <v>47524</v>
      </c>
      <c r="C47076" s="2">
        <v>35</v>
      </c>
      <c r="D47076" s="2" t="s">
        <v>458</v>
      </c>
      <c r="E47076" s="2"/>
      <c r="F47076" s="2"/>
      <c r="G47076" s="2"/>
      <c r="H47076" s="2"/>
    </row>
    <row r="47077" spans="2:8">
      <c r="B47077" s="2" t="s">
        <v>47525</v>
      </c>
      <c r="C47077" s="2">
        <v>36</v>
      </c>
      <c r="D47077" s="2" t="s">
        <v>458</v>
      </c>
      <c r="E47077" s="2"/>
      <c r="F47077" s="2"/>
      <c r="G47077" s="2"/>
      <c r="H47077" s="2"/>
    </row>
    <row r="47078" spans="2:8">
      <c r="B47078" s="2" t="s">
        <v>47526</v>
      </c>
      <c r="C47078" s="2">
        <v>34</v>
      </c>
      <c r="D47078" s="2" t="s">
        <v>458</v>
      </c>
      <c r="E47078" s="2"/>
      <c r="F47078" s="2"/>
      <c r="G47078" s="2"/>
      <c r="H47078" s="2"/>
    </row>
    <row r="47079" spans="2:8">
      <c r="B47079" s="2" t="s">
        <v>47527</v>
      </c>
      <c r="C47079" s="2">
        <v>33</v>
      </c>
      <c r="D47079" s="2" t="s">
        <v>458</v>
      </c>
      <c r="E47079" s="2"/>
      <c r="F47079" s="2"/>
      <c r="G47079" s="2"/>
      <c r="H47079" s="2"/>
    </row>
    <row r="47080" spans="2:8">
      <c r="B47080" s="2" t="s">
        <v>47528</v>
      </c>
      <c r="C47080" s="2">
        <v>32</v>
      </c>
      <c r="D47080" s="2" t="s">
        <v>458</v>
      </c>
      <c r="E47080" s="2"/>
      <c r="F47080" s="2"/>
      <c r="G47080" s="2"/>
      <c r="H47080" s="2"/>
    </row>
    <row r="47081" spans="2:8">
      <c r="B47081" s="2" t="s">
        <v>47529</v>
      </c>
      <c r="C47081" s="2">
        <v>30</v>
      </c>
      <c r="D47081" s="2" t="s">
        <v>458</v>
      </c>
      <c r="E47081" s="2"/>
      <c r="F47081" s="2"/>
      <c r="G47081" s="2"/>
      <c r="H47081" s="2"/>
    </row>
    <row r="47082" spans="2:8">
      <c r="B47082" s="2" t="s">
        <v>47530</v>
      </c>
      <c r="C47082" s="2">
        <v>26</v>
      </c>
      <c r="D47082" s="2" t="s">
        <v>458</v>
      </c>
      <c r="E47082" s="2"/>
      <c r="F47082" s="2"/>
      <c r="G47082" s="2"/>
      <c r="H47082" s="2"/>
    </row>
    <row r="47083" spans="2:8">
      <c r="B47083" s="2" t="s">
        <v>47531</v>
      </c>
      <c r="C47083" s="2">
        <v>17</v>
      </c>
      <c r="D47083" s="2" t="s">
        <v>458</v>
      </c>
      <c r="E47083" s="2"/>
      <c r="F47083" s="2"/>
      <c r="G47083" s="2"/>
      <c r="H47083" s="2"/>
    </row>
    <row r="47084" spans="2:8">
      <c r="B47084" s="2" t="s">
        <v>47532</v>
      </c>
      <c r="C47084" s="2">
        <v>33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458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458</v>
      </c>
      <c r="E47090" s="2"/>
      <c r="F47090" s="2"/>
      <c r="G47090" s="2"/>
      <c r="H47090" s="2"/>
    </row>
    <row r="47091" spans="2:8">
      <c r="B47091" s="2" t="s">
        <v>47539</v>
      </c>
      <c r="C47091" s="2">
        <v>32</v>
      </c>
      <c r="D47091" s="2" t="s">
        <v>458</v>
      </c>
      <c r="E47091" s="2"/>
      <c r="F47091" s="2"/>
      <c r="G47091" s="2"/>
      <c r="H47091" s="2"/>
    </row>
    <row r="47092" spans="2:8">
      <c r="B47092" s="2" t="s">
        <v>47540</v>
      </c>
      <c r="C47092" s="2">
        <v>32</v>
      </c>
      <c r="D47092" s="2" t="s">
        <v>458</v>
      </c>
      <c r="E47092" s="2"/>
      <c r="F47092" s="2"/>
      <c r="G47092" s="2"/>
      <c r="H47092" s="2"/>
    </row>
    <row r="47093" spans="2:8">
      <c r="B47093" s="2" t="s">
        <v>47541</v>
      </c>
      <c r="C47093" s="2">
        <v>32</v>
      </c>
      <c r="D47093" s="2" t="s">
        <v>458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458</v>
      </c>
      <c r="E47094" s="2"/>
      <c r="F47094" s="2"/>
      <c r="G47094" s="2"/>
      <c r="H47094" s="2"/>
    </row>
    <row r="47095" spans="2:8">
      <c r="B47095" s="2" t="s">
        <v>47543</v>
      </c>
      <c r="C47095" s="2">
        <v>27</v>
      </c>
      <c r="D47095" s="2" t="s">
        <v>458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458</v>
      </c>
      <c r="E47096" s="2"/>
      <c r="F47096" s="2"/>
      <c r="G47096" s="2"/>
      <c r="H47096" s="2"/>
    </row>
    <row r="47097" spans="2:8">
      <c r="B47097" s="2" t="s">
        <v>47545</v>
      </c>
      <c r="C47097" s="2">
        <v>35</v>
      </c>
      <c r="D47097" s="2" t="s">
        <v>458</v>
      </c>
      <c r="E47097" s="2"/>
      <c r="F47097" s="2"/>
      <c r="G47097" s="2"/>
      <c r="H47097" s="2"/>
    </row>
    <row r="47098" spans="2:8">
      <c r="B47098" s="2" t="s">
        <v>47546</v>
      </c>
      <c r="C47098" s="2">
        <v>34</v>
      </c>
      <c r="D47098" s="2" t="s">
        <v>458</v>
      </c>
      <c r="E47098" s="2"/>
      <c r="F47098" s="2"/>
      <c r="G47098" s="2"/>
      <c r="H47098" s="2"/>
    </row>
    <row r="47099" spans="2:8">
      <c r="B47099" s="2" t="s">
        <v>47547</v>
      </c>
      <c r="C47099" s="2">
        <v>34</v>
      </c>
      <c r="D47099" s="2" t="s">
        <v>458</v>
      </c>
      <c r="E47099" s="2"/>
      <c r="F47099" s="2"/>
      <c r="G47099" s="2"/>
      <c r="H47099" s="2"/>
    </row>
    <row r="47100" spans="2:8">
      <c r="B47100" s="2" t="s">
        <v>47548</v>
      </c>
      <c r="C47100" s="2">
        <v>31</v>
      </c>
      <c r="D47100" s="2" t="s">
        <v>458</v>
      </c>
      <c r="E47100" s="2"/>
      <c r="F47100" s="2"/>
      <c r="G47100" s="2"/>
      <c r="H47100" s="2"/>
    </row>
    <row r="47101" spans="2:8">
      <c r="B47101" s="2" t="s">
        <v>47549</v>
      </c>
      <c r="C47101" s="2">
        <v>36</v>
      </c>
      <c r="D47101" s="2" t="s">
        <v>458</v>
      </c>
      <c r="E47101" s="2"/>
      <c r="F47101" s="2"/>
      <c r="G47101" s="2"/>
      <c r="H47101" s="2"/>
    </row>
    <row r="47102" spans="2:8">
      <c r="B47102" s="2" t="s">
        <v>47550</v>
      </c>
      <c r="C47102" s="2">
        <v>36</v>
      </c>
      <c r="D47102" s="2" t="s">
        <v>458</v>
      </c>
      <c r="E47102" s="2"/>
      <c r="F47102" s="2"/>
      <c r="G47102" s="2"/>
      <c r="H47102" s="2"/>
    </row>
    <row r="47103" spans="2:8">
      <c r="B47103" s="2" t="s">
        <v>47551</v>
      </c>
      <c r="C47103" s="2">
        <v>37</v>
      </c>
      <c r="D47103" s="2" t="s">
        <v>458</v>
      </c>
      <c r="E47103" s="2"/>
      <c r="F47103" s="2"/>
      <c r="G47103" s="2"/>
      <c r="H47103" s="2"/>
    </row>
    <row r="47104" spans="2:8">
      <c r="B47104" s="2" t="s">
        <v>47552</v>
      </c>
      <c r="C47104" s="2">
        <v>35</v>
      </c>
      <c r="D47104" s="2" t="s">
        <v>458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458</v>
      </c>
      <c r="E47105" s="2"/>
      <c r="F47105" s="2"/>
      <c r="G47105" s="2"/>
      <c r="H47105" s="2"/>
    </row>
    <row r="47106" spans="2:8">
      <c r="B47106" s="2" t="s">
        <v>47554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18</v>
      </c>
      <c r="D47118" s="2" t="s">
        <v>458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458</v>
      </c>
      <c r="E47119" s="2"/>
      <c r="F47119" s="2"/>
      <c r="G47119" s="2"/>
      <c r="H47119" s="2"/>
    </row>
    <row r="47120" spans="2:8">
      <c r="B47120" s="2" t="s">
        <v>47568</v>
      </c>
      <c r="C47120" s="2">
        <v>25</v>
      </c>
      <c r="D47120" s="2" t="s">
        <v>458</v>
      </c>
      <c r="E47120" s="2"/>
      <c r="F47120" s="2"/>
      <c r="G47120" s="2"/>
      <c r="H47120" s="2"/>
    </row>
    <row r="47121" spans="2:8">
      <c r="B47121" s="2" t="s">
        <v>47569</v>
      </c>
      <c r="C47121" s="2">
        <v>26</v>
      </c>
      <c r="D47121" s="2" t="s">
        <v>458</v>
      </c>
      <c r="E47121" s="2"/>
      <c r="F47121" s="2"/>
      <c r="G47121" s="2"/>
      <c r="H47121" s="2"/>
    </row>
    <row r="47122" spans="2:8">
      <c r="B47122" s="2" t="s">
        <v>47570</v>
      </c>
      <c r="C47122" s="2">
        <v>27</v>
      </c>
      <c r="D47122" s="2" t="s">
        <v>458</v>
      </c>
      <c r="E47122" s="2"/>
      <c r="F47122" s="2"/>
      <c r="G47122" s="2"/>
      <c r="H47122" s="2"/>
    </row>
    <row r="47123" spans="2:8">
      <c r="B47123" s="2" t="s">
        <v>47571</v>
      </c>
      <c r="C47123" s="2">
        <v>27</v>
      </c>
      <c r="D47123" s="2" t="s">
        <v>458</v>
      </c>
      <c r="E47123" s="2"/>
      <c r="F47123" s="2"/>
      <c r="G47123" s="2"/>
      <c r="H47123" s="2"/>
    </row>
    <row r="47124" spans="2:8">
      <c r="B47124" s="2" t="s">
        <v>47572</v>
      </c>
      <c r="C47124" s="2">
        <v>27</v>
      </c>
      <c r="D47124" s="2" t="s">
        <v>458</v>
      </c>
      <c r="E47124" s="2"/>
      <c r="F47124" s="2"/>
      <c r="G47124" s="2"/>
      <c r="H47124" s="2"/>
    </row>
    <row r="47125" spans="2:8">
      <c r="B47125" s="2" t="s">
        <v>47573</v>
      </c>
      <c r="C47125" s="2">
        <v>26</v>
      </c>
      <c r="D47125" s="2" t="s">
        <v>458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458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458</v>
      </c>
      <c r="E47127" s="2"/>
      <c r="F47127" s="2"/>
      <c r="G47127" s="2"/>
      <c r="H47127" s="2"/>
    </row>
    <row r="47128" spans="2:8">
      <c r="B47128" s="2" t="s">
        <v>47576</v>
      </c>
      <c r="C47128" s="2">
        <v>30</v>
      </c>
      <c r="D47128" s="2" t="s">
        <v>458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458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458</v>
      </c>
      <c r="E47130" s="2"/>
      <c r="F47130" s="2"/>
      <c r="G47130" s="2"/>
      <c r="H47130" s="2"/>
    </row>
    <row r="47131" spans="2:8">
      <c r="B47131" s="2" t="s">
        <v>47579</v>
      </c>
      <c r="C47131" s="2">
        <v>32</v>
      </c>
      <c r="D47131" s="2" t="s">
        <v>458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458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458</v>
      </c>
      <c r="E47133" s="2"/>
      <c r="F47133" s="2"/>
      <c r="G47133" s="2"/>
      <c r="H47133" s="2"/>
    </row>
    <row r="47134" spans="2:8">
      <c r="B47134" s="2" t="s">
        <v>47582</v>
      </c>
      <c r="C47134" s="2">
        <v>33</v>
      </c>
      <c r="D47134" s="2" t="s">
        <v>458</v>
      </c>
      <c r="E47134" s="2"/>
      <c r="F47134" s="2"/>
      <c r="G47134" s="2"/>
      <c r="H47134" s="2"/>
    </row>
    <row r="47135" spans="2:8">
      <c r="B47135" s="2" t="s">
        <v>47583</v>
      </c>
      <c r="C47135" s="2">
        <v>27</v>
      </c>
      <c r="D47135" s="2" t="s">
        <v>458</v>
      </c>
      <c r="E47135" s="2"/>
      <c r="F47135" s="2"/>
      <c r="G47135" s="2"/>
      <c r="H47135" s="2"/>
    </row>
    <row r="47136" spans="2:8">
      <c r="B47136" s="2" t="s">
        <v>47584</v>
      </c>
      <c r="C47136" s="2">
        <v>26</v>
      </c>
      <c r="D47136" s="2" t="s">
        <v>458</v>
      </c>
      <c r="E47136" s="2"/>
      <c r="F47136" s="2"/>
      <c r="G47136" s="2"/>
      <c r="H47136" s="2"/>
    </row>
    <row r="47137" spans="2:8">
      <c r="B47137" s="2" t="s">
        <v>47585</v>
      </c>
      <c r="C47137" s="2">
        <v>26</v>
      </c>
      <c r="D47137" s="2" t="s">
        <v>458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458</v>
      </c>
      <c r="E47138" s="2"/>
      <c r="F47138" s="2"/>
      <c r="G47138" s="2"/>
      <c r="H47138" s="2"/>
    </row>
    <row r="47139" spans="2:8">
      <c r="B47139" s="2" t="s">
        <v>47587</v>
      </c>
      <c r="C47139" s="2">
        <v>28</v>
      </c>
      <c r="D47139" s="2" t="s">
        <v>458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458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458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458</v>
      </c>
      <c r="E47142" s="2"/>
      <c r="F47142" s="2"/>
      <c r="G47142" s="2"/>
      <c r="H47142" s="2"/>
    </row>
    <row r="47143" spans="2:8">
      <c r="B47143" s="2" t="s">
        <v>47591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25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28</v>
      </c>
      <c r="D47174" s="2" t="s">
        <v>458</v>
      </c>
      <c r="E47174" s="2"/>
      <c r="F47174" s="2"/>
      <c r="G47174" s="2"/>
      <c r="H47174" s="2"/>
    </row>
    <row r="47175" spans="2:8">
      <c r="B47175" s="2" t="s">
        <v>47623</v>
      </c>
      <c r="C47175" s="2">
        <v>30</v>
      </c>
      <c r="D47175" s="2" t="s">
        <v>458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458</v>
      </c>
      <c r="E47176" s="2"/>
      <c r="F47176" s="2"/>
      <c r="G47176" s="2"/>
      <c r="H47176" s="2"/>
    </row>
    <row r="47177" spans="2:8">
      <c r="B47177" s="2" t="s">
        <v>47625</v>
      </c>
      <c r="C47177" s="2">
        <v>29</v>
      </c>
      <c r="D47177" s="2" t="s">
        <v>458</v>
      </c>
      <c r="E47177" s="2"/>
      <c r="F47177" s="2"/>
      <c r="G47177" s="2"/>
      <c r="H47177" s="2"/>
    </row>
    <row r="47178" spans="2:8">
      <c r="B47178" s="2" t="s">
        <v>47626</v>
      </c>
      <c r="C47178" s="2">
        <v>35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458</v>
      </c>
      <c r="E47180" s="2"/>
      <c r="F47180" s="2"/>
      <c r="G47180" s="2"/>
      <c r="H47180" s="2"/>
    </row>
    <row r="47181" spans="2:8">
      <c r="B47181" s="2" t="s">
        <v>47629</v>
      </c>
      <c r="C47181" s="2">
        <v>22</v>
      </c>
      <c r="D47181" s="2" t="s">
        <v>458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34</v>
      </c>
      <c r="D47191" s="2" t="s">
        <v>458</v>
      </c>
      <c r="E47191" s="2"/>
      <c r="F47191" s="2"/>
      <c r="G47191" s="2"/>
      <c r="H47191" s="2"/>
    </row>
    <row r="47192" spans="2:8">
      <c r="B47192" s="2" t="s">
        <v>47640</v>
      </c>
      <c r="C47192" s="2">
        <v>36</v>
      </c>
      <c r="D47192" s="2" t="s">
        <v>458</v>
      </c>
      <c r="E47192" s="2"/>
      <c r="F47192" s="2"/>
      <c r="G47192" s="2"/>
      <c r="H47192" s="2"/>
    </row>
    <row r="47193" spans="2:8">
      <c r="B47193" s="2" t="s">
        <v>47641</v>
      </c>
      <c r="C47193" s="2">
        <v>37</v>
      </c>
      <c r="D47193" s="2" t="s">
        <v>458</v>
      </c>
      <c r="E47193" s="2"/>
      <c r="F47193" s="2"/>
      <c r="G47193" s="2"/>
      <c r="H47193" s="2"/>
    </row>
    <row r="47194" spans="2:8">
      <c r="B47194" s="2" t="s">
        <v>47642</v>
      </c>
      <c r="C47194" s="2">
        <v>37</v>
      </c>
      <c r="D47194" s="2" t="s">
        <v>458</v>
      </c>
      <c r="E47194" s="2"/>
      <c r="F47194" s="2"/>
      <c r="G47194" s="2"/>
      <c r="H47194" s="2"/>
    </row>
    <row r="47195" spans="2:8">
      <c r="B47195" s="2" t="s">
        <v>47643</v>
      </c>
      <c r="C47195" s="2">
        <v>35</v>
      </c>
      <c r="D47195" s="2" t="s">
        <v>458</v>
      </c>
      <c r="E47195" s="2"/>
      <c r="F47195" s="2"/>
      <c r="G47195" s="2"/>
      <c r="H47195" s="2"/>
    </row>
    <row r="47196" spans="2:8">
      <c r="B47196" s="2" t="s">
        <v>47644</v>
      </c>
      <c r="C47196" s="2">
        <v>32</v>
      </c>
      <c r="D47196" s="2" t="s">
        <v>458</v>
      </c>
      <c r="E47196" s="2"/>
      <c r="F47196" s="2"/>
      <c r="G47196" s="2"/>
      <c r="H47196" s="2"/>
    </row>
    <row r="47197" spans="2:8">
      <c r="B47197" s="2" t="s">
        <v>47645</v>
      </c>
      <c r="C47197" s="2">
        <v>37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37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28</v>
      </c>
      <c r="D47205" s="2" t="s">
        <v>458</v>
      </c>
      <c r="E47205" s="2"/>
      <c r="F47205" s="2"/>
      <c r="G47205" s="2"/>
      <c r="H47205" s="2"/>
    </row>
    <row r="47206" spans="2:8">
      <c r="B47206" s="2" t="s">
        <v>47654</v>
      </c>
      <c r="C47206" s="2">
        <v>29</v>
      </c>
      <c r="D47206" s="2" t="s">
        <v>458</v>
      </c>
      <c r="E47206" s="2"/>
      <c r="F47206" s="2"/>
      <c r="G47206" s="2"/>
      <c r="H47206" s="2"/>
    </row>
    <row r="47207" spans="2:8">
      <c r="B47207" s="2" t="s">
        <v>47655</v>
      </c>
      <c r="C47207" s="2">
        <v>30</v>
      </c>
      <c r="D47207" s="2" t="s">
        <v>458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458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458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458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458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458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458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458</v>
      </c>
      <c r="E47214" s="2"/>
      <c r="F47214" s="2"/>
      <c r="G47214" s="2"/>
      <c r="H47214" s="2"/>
    </row>
    <row r="47215" spans="2:8">
      <c r="B47215" s="2" t="s">
        <v>47663</v>
      </c>
      <c r="C47215" s="2">
        <v>28</v>
      </c>
      <c r="D47215" s="2" t="s">
        <v>458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458</v>
      </c>
      <c r="E47216" s="2"/>
      <c r="F47216" s="2"/>
      <c r="G47216" s="2"/>
      <c r="H47216" s="2"/>
    </row>
    <row r="47217" spans="2:8">
      <c r="B47217" s="2" t="s">
        <v>47665</v>
      </c>
      <c r="C47217" s="2">
        <v>24</v>
      </c>
      <c r="D47217" s="2" t="s">
        <v>458</v>
      </c>
      <c r="E47217" s="2"/>
      <c r="F47217" s="2"/>
      <c r="G47217" s="2"/>
      <c r="H47217" s="2"/>
    </row>
    <row r="47218" spans="2:8">
      <c r="B47218" s="2" t="s">
        <v>47666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33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21</v>
      </c>
      <c r="D47242" s="2" t="s">
        <v>458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458</v>
      </c>
      <c r="E47243" s="2"/>
      <c r="F47243" s="2"/>
      <c r="G47243" s="2"/>
      <c r="H47243" s="2"/>
    </row>
    <row r="47244" spans="2:8">
      <c r="B47244" s="2" t="s">
        <v>47692</v>
      </c>
      <c r="C47244" s="2">
        <v>14</v>
      </c>
      <c r="D47244" s="2" t="s">
        <v>458</v>
      </c>
      <c r="E47244" s="2"/>
      <c r="F47244" s="2"/>
      <c r="G47244" s="2"/>
      <c r="H47244" s="2"/>
    </row>
    <row r="47245" spans="2:8">
      <c r="B47245" s="2" t="s">
        <v>47693</v>
      </c>
      <c r="C47245" s="2">
        <v>11</v>
      </c>
      <c r="D47245" s="2" t="s">
        <v>458</v>
      </c>
      <c r="E47245" s="2"/>
      <c r="F47245" s="2"/>
      <c r="G47245" s="2"/>
      <c r="H47245" s="2"/>
    </row>
    <row r="47246" spans="2:8">
      <c r="B47246" s="2" t="s">
        <v>47694</v>
      </c>
      <c r="C47246" s="2">
        <v>9</v>
      </c>
      <c r="D47246" s="2" t="s">
        <v>458</v>
      </c>
      <c r="E47246" s="2"/>
      <c r="F47246" s="2"/>
      <c r="G47246" s="2"/>
      <c r="H47246" s="2"/>
    </row>
    <row r="47247" spans="2:8">
      <c r="B47247" s="2" t="s">
        <v>47695</v>
      </c>
      <c r="C47247" s="2">
        <v>17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458</v>
      </c>
      <c r="E47248" s="2"/>
      <c r="F47248" s="2"/>
      <c r="G47248" s="2"/>
      <c r="H47248" s="2"/>
    </row>
    <row r="47249" spans="2:8">
      <c r="B47249" s="2" t="s">
        <v>47697</v>
      </c>
      <c r="C47249" s="2">
        <v>29</v>
      </c>
      <c r="D47249" s="2" t="s">
        <v>458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458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458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458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458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458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458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458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458</v>
      </c>
      <c r="E47261" s="2"/>
      <c r="F47261" s="2"/>
      <c r="G47261" s="2"/>
      <c r="H47261" s="2"/>
    </row>
    <row r="47262" spans="2:8">
      <c r="B47262" s="2" t="s">
        <v>47710</v>
      </c>
      <c r="C47262" s="2">
        <v>25</v>
      </c>
      <c r="D47262" s="2" t="s">
        <v>458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458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458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458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458</v>
      </c>
      <c r="E47266" s="2"/>
      <c r="F47266" s="2"/>
      <c r="G47266" s="2"/>
      <c r="H47266" s="2"/>
    </row>
    <row r="47267" spans="2:8">
      <c r="B47267" s="2" t="s">
        <v>47715</v>
      </c>
      <c r="C47267" s="2">
        <v>41</v>
      </c>
      <c r="D47267" s="2" t="s">
        <v>458</v>
      </c>
      <c r="E47267" s="2"/>
      <c r="F47267" s="2"/>
      <c r="G47267" s="2"/>
      <c r="H47267" s="2"/>
    </row>
    <row r="47268" spans="2:8">
      <c r="B47268" s="2" t="s">
        <v>47716</v>
      </c>
      <c r="C47268" s="2">
        <v>39</v>
      </c>
      <c r="D47268" s="2" t="s">
        <v>458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13</v>
      </c>
      <c r="D47271" s="2" t="s">
        <v>458</v>
      </c>
      <c r="E47271" s="2"/>
      <c r="F47271" s="2"/>
      <c r="G47271" s="2"/>
      <c r="H47271" s="2"/>
    </row>
    <row r="47272" spans="2:8">
      <c r="B47272" s="2" t="s">
        <v>47720</v>
      </c>
      <c r="C47272" s="2">
        <v>12</v>
      </c>
      <c r="D47272" s="2" t="s">
        <v>458</v>
      </c>
      <c r="E47272" s="2"/>
      <c r="F47272" s="2"/>
      <c r="G47272" s="2"/>
      <c r="H47272" s="2"/>
    </row>
    <row r="47273" spans="2:8">
      <c r="B47273" s="2" t="s">
        <v>47721</v>
      </c>
      <c r="C47273" s="2">
        <v>12</v>
      </c>
      <c r="D47273" s="2" t="s">
        <v>458</v>
      </c>
      <c r="E47273" s="2"/>
      <c r="F47273" s="2"/>
      <c r="G47273" s="2"/>
      <c r="H47273" s="2"/>
    </row>
    <row r="47274" spans="2:8">
      <c r="B47274" s="2" t="s">
        <v>47722</v>
      </c>
      <c r="C47274" s="2">
        <v>11</v>
      </c>
      <c r="D47274" s="2" t="s">
        <v>458</v>
      </c>
      <c r="E47274" s="2"/>
      <c r="F47274" s="2"/>
      <c r="G47274" s="2"/>
      <c r="H47274" s="2"/>
    </row>
    <row r="47275" spans="2:8">
      <c r="B47275" s="2" t="s">
        <v>47723</v>
      </c>
      <c r="C47275" s="2">
        <v>14</v>
      </c>
      <c r="D47275" s="2" t="s">
        <v>458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23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458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458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458</v>
      </c>
      <c r="E47288" s="2"/>
      <c r="F47288" s="2"/>
      <c r="G47288" s="2"/>
      <c r="H47288" s="2"/>
    </row>
    <row r="47289" spans="2:8">
      <c r="B47289" s="2" t="s">
        <v>47737</v>
      </c>
      <c r="C47289" s="2">
        <v>27</v>
      </c>
      <c r="D47289" s="2" t="s">
        <v>458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458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458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458</v>
      </c>
      <c r="E47292" s="2"/>
      <c r="F47292" s="2"/>
      <c r="G47292" s="2"/>
      <c r="H47292" s="2"/>
    </row>
    <row r="47293" spans="2:8">
      <c r="B47293" s="2" t="s">
        <v>47741</v>
      </c>
      <c r="C47293" s="2">
        <v>24</v>
      </c>
      <c r="D47293" s="2" t="s">
        <v>458</v>
      </c>
      <c r="E47293" s="2"/>
      <c r="F47293" s="2"/>
      <c r="G47293" s="2"/>
      <c r="H47293" s="2"/>
    </row>
    <row r="47294" spans="2:8">
      <c r="B47294" s="2" t="s">
        <v>47742</v>
      </c>
      <c r="C47294" s="2">
        <v>38</v>
      </c>
      <c r="D47294" s="2" t="s">
        <v>458</v>
      </c>
      <c r="E47294" s="2"/>
      <c r="F47294" s="2"/>
      <c r="G47294" s="2"/>
      <c r="H47294" s="2"/>
    </row>
    <row r="47295" spans="2:8">
      <c r="B47295" s="2" t="s">
        <v>47743</v>
      </c>
      <c r="C47295" s="2">
        <v>41</v>
      </c>
      <c r="D47295" s="2" t="s">
        <v>458</v>
      </c>
      <c r="E47295" s="2"/>
      <c r="F47295" s="2"/>
      <c r="G47295" s="2"/>
      <c r="H47295" s="2"/>
    </row>
    <row r="47296" spans="2:8">
      <c r="B47296" s="2" t="s">
        <v>47744</v>
      </c>
      <c r="C47296" s="2">
        <v>42</v>
      </c>
      <c r="D47296" s="2" t="s">
        <v>458</v>
      </c>
      <c r="E47296" s="2"/>
      <c r="F47296" s="2"/>
      <c r="G47296" s="2"/>
      <c r="H47296" s="2"/>
    </row>
    <row r="47297" spans="2:8">
      <c r="B47297" s="2" t="s">
        <v>47745</v>
      </c>
      <c r="C47297" s="2">
        <v>41</v>
      </c>
      <c r="D47297" s="2" t="s">
        <v>458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458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458</v>
      </c>
      <c r="E47299" s="2"/>
      <c r="F47299" s="2"/>
      <c r="G47299" s="2"/>
      <c r="H47299" s="2"/>
    </row>
    <row r="47300" spans="2:8">
      <c r="B47300" s="2" t="s">
        <v>47748</v>
      </c>
      <c r="C47300" s="2">
        <v>36</v>
      </c>
      <c r="D47300" s="2" t="s">
        <v>458</v>
      </c>
      <c r="E47300" s="2"/>
      <c r="F47300" s="2"/>
      <c r="G47300" s="2"/>
      <c r="H47300" s="2"/>
    </row>
    <row r="47301" spans="2:8">
      <c r="B47301" s="2" t="s">
        <v>47749</v>
      </c>
      <c r="C47301" s="2">
        <v>36</v>
      </c>
      <c r="D47301" s="2" t="s">
        <v>458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458</v>
      </c>
      <c r="E47302" s="2"/>
      <c r="F47302" s="2"/>
      <c r="G47302" s="2"/>
      <c r="H47302" s="2"/>
    </row>
    <row r="47303" spans="2:8">
      <c r="B47303" s="2" t="s">
        <v>47751</v>
      </c>
      <c r="C47303" s="2">
        <v>34</v>
      </c>
      <c r="D47303" s="2" t="s">
        <v>458</v>
      </c>
      <c r="E47303" s="2"/>
      <c r="F47303" s="2"/>
      <c r="G47303" s="2"/>
      <c r="H47303" s="2"/>
    </row>
    <row r="47304" spans="2:8">
      <c r="B47304" s="2" t="s">
        <v>47752</v>
      </c>
      <c r="C47304" s="2">
        <v>33</v>
      </c>
      <c r="D47304" s="2" t="s">
        <v>458</v>
      </c>
      <c r="E47304" s="2"/>
      <c r="F47304" s="2"/>
      <c r="G47304" s="2"/>
      <c r="H47304" s="2"/>
    </row>
    <row r="47305" spans="2:8">
      <c r="B47305" s="2" t="s">
        <v>47753</v>
      </c>
      <c r="C47305" s="2">
        <v>38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45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45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45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18</v>
      </c>
      <c r="D47309" s="2" t="s">
        <v>458</v>
      </c>
      <c r="E47309" s="2"/>
      <c r="F47309" s="2"/>
      <c r="G47309" s="2"/>
      <c r="H47309" s="2"/>
    </row>
    <row r="47310" spans="2:8">
      <c r="B47310" s="2" t="s">
        <v>47758</v>
      </c>
      <c r="C47310" s="2">
        <v>18</v>
      </c>
      <c r="D47310" s="2" t="s">
        <v>458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458</v>
      </c>
      <c r="E47311" s="2"/>
      <c r="F47311" s="2"/>
      <c r="G47311" s="2"/>
      <c r="H47311" s="2"/>
    </row>
    <row r="47312" spans="2:8">
      <c r="B47312" s="2" t="s">
        <v>47760</v>
      </c>
      <c r="C47312" s="2">
        <v>19</v>
      </c>
      <c r="D47312" s="2" t="s">
        <v>458</v>
      </c>
      <c r="E47312" s="2"/>
      <c r="F47312" s="2"/>
      <c r="G47312" s="2"/>
      <c r="H47312" s="2"/>
    </row>
    <row r="47313" spans="2:8">
      <c r="B47313" s="2" t="s">
        <v>47761</v>
      </c>
      <c r="C47313" s="2">
        <v>34</v>
      </c>
      <c r="D47313" s="2" t="s">
        <v>458</v>
      </c>
      <c r="E47313" s="2"/>
      <c r="F47313" s="2"/>
      <c r="G47313" s="2"/>
      <c r="H47313" s="2"/>
    </row>
    <row r="47314" spans="2:8">
      <c r="B47314" s="2" t="s">
        <v>47762</v>
      </c>
      <c r="C47314" s="2">
        <v>34</v>
      </c>
      <c r="D47314" s="2" t="s">
        <v>458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458</v>
      </c>
      <c r="E47315" s="2"/>
      <c r="F47315" s="2"/>
      <c r="G47315" s="2"/>
      <c r="H47315" s="2"/>
    </row>
    <row r="47316" spans="2:8">
      <c r="B47316" s="2" t="s">
        <v>47764</v>
      </c>
      <c r="C47316" s="2">
        <v>34</v>
      </c>
      <c r="D47316" s="2" t="s">
        <v>458</v>
      </c>
      <c r="E47316" s="2"/>
      <c r="F47316" s="2"/>
      <c r="G47316" s="2"/>
      <c r="H47316" s="2"/>
    </row>
    <row r="47317" spans="2:8">
      <c r="B47317" s="2" t="s">
        <v>47765</v>
      </c>
      <c r="C47317" s="2">
        <v>32</v>
      </c>
      <c r="D47317" s="2" t="s">
        <v>458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458</v>
      </c>
      <c r="E47318" s="2"/>
      <c r="F47318" s="2"/>
      <c r="G47318" s="2"/>
      <c r="H47318" s="2"/>
    </row>
    <row r="47319" spans="2:8">
      <c r="B47319" s="2" t="s">
        <v>47767</v>
      </c>
      <c r="C47319" s="2">
        <v>21</v>
      </c>
      <c r="D47319" s="2" t="s">
        <v>458</v>
      </c>
      <c r="E47319" s="2"/>
      <c r="F47319" s="2"/>
      <c r="G47319" s="2"/>
      <c r="H47319" s="2"/>
    </row>
    <row r="47320" spans="2:8">
      <c r="B47320" s="2" t="s">
        <v>47768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38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458</v>
      </c>
      <c r="E47328" s="2"/>
      <c r="F47328" s="2"/>
      <c r="G47328" s="2"/>
      <c r="H47328" s="2"/>
    </row>
    <row r="47329" spans="2:8">
      <c r="B47329" s="2" t="s">
        <v>47777</v>
      </c>
      <c r="C47329" s="2">
        <v>33</v>
      </c>
      <c r="D47329" s="2" t="s">
        <v>458</v>
      </c>
      <c r="E47329" s="2"/>
      <c r="F47329" s="2"/>
      <c r="G47329" s="2"/>
      <c r="H47329" s="2"/>
    </row>
    <row r="47330" spans="2:8">
      <c r="B47330" s="2" t="s">
        <v>47778</v>
      </c>
      <c r="C47330" s="2">
        <v>34</v>
      </c>
      <c r="D47330" s="2" t="s">
        <v>458</v>
      </c>
      <c r="E47330" s="2"/>
      <c r="F47330" s="2"/>
      <c r="G47330" s="2"/>
      <c r="H47330" s="2"/>
    </row>
    <row r="47331" spans="2:8">
      <c r="B47331" s="2" t="s">
        <v>47779</v>
      </c>
      <c r="C47331" s="2">
        <v>18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18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12</v>
      </c>
      <c r="D47337" s="2" t="s">
        <v>458</v>
      </c>
      <c r="E47337" s="2"/>
      <c r="F47337" s="2"/>
      <c r="G47337" s="2"/>
      <c r="H47337" s="2"/>
    </row>
    <row r="47338" spans="2:8">
      <c r="B47338" s="2" t="s">
        <v>47786</v>
      </c>
      <c r="C47338" s="2">
        <v>33</v>
      </c>
      <c r="D47338" s="2" t="s">
        <v>458</v>
      </c>
      <c r="E47338" s="2"/>
      <c r="F47338" s="2"/>
      <c r="G47338" s="2"/>
      <c r="H47338" s="2"/>
    </row>
    <row r="47339" spans="2:8">
      <c r="B47339" s="2" t="s">
        <v>47787</v>
      </c>
      <c r="C47339" s="2">
        <v>34</v>
      </c>
      <c r="D47339" s="2" t="s">
        <v>458</v>
      </c>
      <c r="E47339" s="2"/>
      <c r="F47339" s="2"/>
      <c r="G47339" s="2"/>
      <c r="H47339" s="2"/>
    </row>
    <row r="47340" spans="2:8">
      <c r="B47340" s="2" t="s">
        <v>47788</v>
      </c>
      <c r="C47340" s="2">
        <v>37</v>
      </c>
      <c r="D47340" s="2" t="s">
        <v>458</v>
      </c>
      <c r="E47340" s="2"/>
      <c r="F47340" s="2"/>
      <c r="G47340" s="2"/>
      <c r="H47340" s="2"/>
    </row>
    <row r="47341" spans="2:8">
      <c r="B47341" s="2" t="s">
        <v>47789</v>
      </c>
      <c r="C47341" s="2">
        <v>38</v>
      </c>
      <c r="D47341" s="2" t="s">
        <v>458</v>
      </c>
      <c r="E47341" s="2"/>
      <c r="F47341" s="2"/>
      <c r="G47341" s="2"/>
      <c r="H47341" s="2"/>
    </row>
    <row r="47342" spans="2:8">
      <c r="B47342" s="2" t="s">
        <v>47790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10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15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29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30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40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458</v>
      </c>
      <c r="E47364" s="2"/>
      <c r="F47364" s="2"/>
      <c r="G47364" s="2"/>
      <c r="H47364" s="2"/>
    </row>
    <row r="47365" spans="2:8">
      <c r="B47365" s="2" t="s">
        <v>47813</v>
      </c>
      <c r="C47365" s="2">
        <v>30</v>
      </c>
      <c r="D47365" s="2" t="s">
        <v>458</v>
      </c>
      <c r="E47365" s="2"/>
      <c r="F47365" s="2"/>
      <c r="G47365" s="2"/>
      <c r="H47365" s="2"/>
    </row>
    <row r="47366" spans="2:8">
      <c r="B47366" s="2" t="s">
        <v>47814</v>
      </c>
      <c r="C47366" s="2">
        <v>31</v>
      </c>
      <c r="D47366" s="2" t="s">
        <v>458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458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458</v>
      </c>
      <c r="E47368" s="2"/>
      <c r="F47368" s="2"/>
      <c r="G47368" s="2"/>
      <c r="H47368" s="2"/>
    </row>
    <row r="47369" spans="2:8">
      <c r="B47369" s="2" t="s">
        <v>47817</v>
      </c>
      <c r="C47369" s="2">
        <v>31</v>
      </c>
      <c r="D47369" s="2" t="s">
        <v>458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458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458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36</v>
      </c>
      <c r="D47379" s="2" t="s">
        <v>458</v>
      </c>
      <c r="E47379" s="2"/>
      <c r="F47379" s="2"/>
      <c r="G47379" s="2"/>
      <c r="H47379" s="2"/>
    </row>
    <row r="47380" spans="2:8">
      <c r="B47380" s="2" t="s">
        <v>47828</v>
      </c>
      <c r="C47380" s="2">
        <v>37</v>
      </c>
      <c r="D47380" s="2" t="s">
        <v>458</v>
      </c>
      <c r="E47380" s="2"/>
      <c r="F47380" s="2"/>
      <c r="G47380" s="2"/>
      <c r="H47380" s="2"/>
    </row>
    <row r="47381" spans="2:8">
      <c r="B47381" s="2" t="s">
        <v>47829</v>
      </c>
      <c r="C47381" s="2">
        <v>37</v>
      </c>
      <c r="D47381" s="2" t="s">
        <v>458</v>
      </c>
      <c r="E47381" s="2"/>
      <c r="F47381" s="2"/>
      <c r="G47381" s="2"/>
      <c r="H47381" s="2"/>
    </row>
    <row r="47382" spans="2:8">
      <c r="B47382" s="2" t="s">
        <v>47830</v>
      </c>
      <c r="C47382" s="2">
        <v>38</v>
      </c>
      <c r="D47382" s="2" t="s">
        <v>458</v>
      </c>
      <c r="E47382" s="2"/>
      <c r="F47382" s="2"/>
      <c r="G47382" s="2"/>
      <c r="H47382" s="2"/>
    </row>
    <row r="47383" spans="2:8">
      <c r="B47383" s="2" t="s">
        <v>47831</v>
      </c>
      <c r="C47383" s="2">
        <v>37</v>
      </c>
      <c r="D47383" s="2" t="s">
        <v>458</v>
      </c>
      <c r="E47383" s="2"/>
      <c r="F47383" s="2"/>
      <c r="G47383" s="2"/>
      <c r="H47383" s="2"/>
    </row>
    <row r="47384" spans="2:8">
      <c r="B47384" s="2" t="s">
        <v>47832</v>
      </c>
      <c r="C47384" s="2">
        <v>36</v>
      </c>
      <c r="D47384" s="2" t="s">
        <v>458</v>
      </c>
      <c r="E47384" s="2"/>
      <c r="F47384" s="2"/>
      <c r="G47384" s="2"/>
      <c r="H47384" s="2"/>
    </row>
    <row r="47385" spans="2:8">
      <c r="B47385" s="2" t="s">
        <v>47833</v>
      </c>
      <c r="C47385" s="2">
        <v>33</v>
      </c>
      <c r="D47385" s="2" t="s">
        <v>458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458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458</v>
      </c>
      <c r="E47387" s="2"/>
      <c r="F47387" s="2"/>
      <c r="G47387" s="2"/>
      <c r="H47387" s="2"/>
    </row>
    <row r="47388" spans="2:8">
      <c r="B47388" s="2" t="s">
        <v>47836</v>
      </c>
      <c r="C47388" s="2">
        <v>29</v>
      </c>
      <c r="D47388" s="2" t="s">
        <v>458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458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458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458</v>
      </c>
      <c r="E47391" s="2"/>
      <c r="F47391" s="2"/>
      <c r="G47391" s="2"/>
      <c r="H47391" s="2"/>
    </row>
    <row r="47392" spans="2:8">
      <c r="B47392" s="2" t="s">
        <v>47840</v>
      </c>
      <c r="C47392" s="2">
        <v>28</v>
      </c>
      <c r="D47392" s="2" t="s">
        <v>458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458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42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35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458</v>
      </c>
      <c r="E47406" s="2"/>
      <c r="F47406" s="2"/>
      <c r="G47406" s="2"/>
      <c r="H47406" s="2"/>
    </row>
    <row r="47407" spans="2:8">
      <c r="B47407" s="2" t="s">
        <v>47855</v>
      </c>
      <c r="C47407" s="2">
        <v>31</v>
      </c>
      <c r="D47407" s="2" t="s">
        <v>458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458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458</v>
      </c>
      <c r="E47409" s="2"/>
      <c r="F47409" s="2"/>
      <c r="G47409" s="2"/>
      <c r="H47409" s="2"/>
    </row>
    <row r="47410" spans="2:8">
      <c r="B47410" s="2" t="s">
        <v>47858</v>
      </c>
      <c r="C47410" s="2">
        <v>38</v>
      </c>
      <c r="D47410" s="2" t="s">
        <v>458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458</v>
      </c>
      <c r="E47411" s="2"/>
      <c r="F47411" s="2"/>
      <c r="G47411" s="2"/>
      <c r="H47411" s="2"/>
    </row>
    <row r="47412" spans="2:8">
      <c r="B47412" s="2" t="s">
        <v>47860</v>
      </c>
      <c r="C47412" s="2">
        <v>37</v>
      </c>
      <c r="D47412" s="2" t="s">
        <v>458</v>
      </c>
      <c r="E47412" s="2"/>
      <c r="F47412" s="2"/>
      <c r="G47412" s="2"/>
      <c r="H47412" s="2"/>
    </row>
    <row r="47413" spans="2:8">
      <c r="B47413" s="2" t="s">
        <v>47861</v>
      </c>
      <c r="C47413" s="2">
        <v>38</v>
      </c>
      <c r="D47413" s="2" t="s">
        <v>458</v>
      </c>
      <c r="E47413" s="2"/>
      <c r="F47413" s="2"/>
      <c r="G47413" s="2"/>
      <c r="H47413" s="2"/>
    </row>
    <row r="47414" spans="2:8">
      <c r="B47414" s="2" t="s">
        <v>47862</v>
      </c>
      <c r="C47414" s="2">
        <v>37</v>
      </c>
      <c r="D47414" s="2" t="s">
        <v>458</v>
      </c>
      <c r="E47414" s="2"/>
      <c r="F47414" s="2"/>
      <c r="G47414" s="2"/>
      <c r="H47414" s="2"/>
    </row>
    <row r="47415" spans="2:8">
      <c r="B47415" s="2" t="s">
        <v>47863</v>
      </c>
      <c r="C47415" s="2">
        <v>37</v>
      </c>
      <c r="D47415" s="2" t="s">
        <v>458</v>
      </c>
      <c r="E47415" s="2"/>
      <c r="F47415" s="2"/>
      <c r="G47415" s="2"/>
      <c r="H47415" s="2"/>
    </row>
    <row r="47416" spans="2:8">
      <c r="B47416" s="2" t="s">
        <v>47864</v>
      </c>
      <c r="C47416" s="2">
        <v>32</v>
      </c>
      <c r="D47416" s="2" t="s">
        <v>458</v>
      </c>
      <c r="E47416" s="2"/>
      <c r="F47416" s="2"/>
      <c r="G47416" s="2"/>
      <c r="H47416" s="2"/>
    </row>
    <row r="47417" spans="2:8">
      <c r="B47417" s="2" t="s">
        <v>47865</v>
      </c>
      <c r="C47417" s="2">
        <v>23</v>
      </c>
      <c r="D47417" s="2" t="s">
        <v>458</v>
      </c>
      <c r="E47417" s="2"/>
      <c r="F47417" s="2"/>
      <c r="G47417" s="2"/>
      <c r="H47417" s="2"/>
    </row>
    <row r="47418" spans="2:8">
      <c r="B47418" s="2" t="s">
        <v>47866</v>
      </c>
      <c r="C47418" s="2">
        <v>13</v>
      </c>
      <c r="D47418" s="2" t="s">
        <v>458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458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458</v>
      </c>
      <c r="E47420" s="2"/>
      <c r="F47420" s="2"/>
      <c r="G47420" s="2"/>
      <c r="H47420" s="2"/>
    </row>
    <row r="47421" spans="2:8">
      <c r="B47421" s="2" t="s">
        <v>47869</v>
      </c>
      <c r="C47421" s="2">
        <v>32</v>
      </c>
      <c r="D47421" s="2" t="s">
        <v>458</v>
      </c>
      <c r="E47421" s="2"/>
      <c r="F47421" s="2"/>
      <c r="G47421" s="2"/>
      <c r="H47421" s="2"/>
    </row>
    <row r="47422" spans="2:8">
      <c r="B47422" s="2" t="s">
        <v>47870</v>
      </c>
      <c r="C47422" s="2">
        <v>31</v>
      </c>
      <c r="D47422" s="2" t="s">
        <v>458</v>
      </c>
      <c r="E47422" s="2"/>
      <c r="F47422" s="2"/>
      <c r="G47422" s="2"/>
      <c r="H47422" s="2"/>
    </row>
    <row r="47423" spans="2:8">
      <c r="B47423" s="2" t="s">
        <v>47871</v>
      </c>
      <c r="C47423" s="2">
        <v>31</v>
      </c>
      <c r="D47423" s="2" t="s">
        <v>458</v>
      </c>
      <c r="E47423" s="2"/>
      <c r="F47423" s="2"/>
      <c r="G47423" s="2"/>
      <c r="H47423" s="2"/>
    </row>
    <row r="47424" spans="2:8">
      <c r="B47424" s="2" t="s">
        <v>47872</v>
      </c>
      <c r="C47424" s="2">
        <v>29</v>
      </c>
      <c r="D47424" s="2" t="s">
        <v>458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458</v>
      </c>
      <c r="E47425" s="2"/>
      <c r="F47425" s="2"/>
      <c r="G47425" s="2"/>
      <c r="H47425" s="2"/>
    </row>
    <row r="47426" spans="2:8">
      <c r="B47426" s="2" t="s">
        <v>47874</v>
      </c>
      <c r="C47426" s="2">
        <v>26</v>
      </c>
      <c r="D47426" s="2" t="s">
        <v>458</v>
      </c>
      <c r="E47426" s="2"/>
      <c r="F47426" s="2"/>
      <c r="G47426" s="2"/>
      <c r="H47426" s="2"/>
    </row>
    <row r="47427" spans="2:8">
      <c r="B47427" s="2" t="s">
        <v>47875</v>
      </c>
      <c r="C47427" s="2">
        <v>26</v>
      </c>
      <c r="D47427" s="2" t="s">
        <v>458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458</v>
      </c>
      <c r="E47428" s="2"/>
      <c r="F47428" s="2"/>
      <c r="G47428" s="2"/>
      <c r="H47428" s="2"/>
    </row>
    <row r="47429" spans="2:8">
      <c r="B47429" s="2" t="s">
        <v>47877</v>
      </c>
      <c r="C47429" s="2">
        <v>29</v>
      </c>
      <c r="D47429" s="2" t="s">
        <v>458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458</v>
      </c>
      <c r="E47430" s="2"/>
      <c r="F47430" s="2"/>
      <c r="G47430" s="2"/>
      <c r="H47430" s="2"/>
    </row>
    <row r="47431" spans="2:8">
      <c r="B47431" s="2" t="s">
        <v>47879</v>
      </c>
      <c r="C47431" s="2">
        <v>30</v>
      </c>
      <c r="D47431" s="2" t="s">
        <v>458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458</v>
      </c>
      <c r="E47432" s="2"/>
      <c r="F47432" s="2"/>
      <c r="G47432" s="2"/>
      <c r="H47432" s="2"/>
    </row>
    <row r="47433" spans="2:8">
      <c r="B47433" s="2" t="s">
        <v>47881</v>
      </c>
      <c r="C47433" s="2">
        <v>27</v>
      </c>
      <c r="D47433" s="2" t="s">
        <v>458</v>
      </c>
      <c r="E47433" s="2"/>
      <c r="F47433" s="2"/>
      <c r="G47433" s="2"/>
      <c r="H47433" s="2"/>
    </row>
    <row r="47434" spans="2:8">
      <c r="B47434" s="2" t="s">
        <v>47882</v>
      </c>
      <c r="C47434" s="2">
        <v>24</v>
      </c>
      <c r="D47434" s="2" t="s">
        <v>458</v>
      </c>
      <c r="E47434" s="2"/>
      <c r="F47434" s="2"/>
      <c r="G47434" s="2"/>
      <c r="H47434" s="2"/>
    </row>
    <row r="47435" spans="2:8">
      <c r="B47435" s="2" t="s">
        <v>47883</v>
      </c>
      <c r="C47435" s="2">
        <v>20</v>
      </c>
      <c r="D47435" s="2" t="s">
        <v>458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28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35</v>
      </c>
      <c r="D47448" s="2" t="s">
        <v>458</v>
      </c>
      <c r="E47448" s="2"/>
      <c r="F47448" s="2"/>
      <c r="G47448" s="2"/>
      <c r="H47448" s="2"/>
    </row>
    <row r="47449" spans="2:8">
      <c r="B47449" s="2" t="s">
        <v>47897</v>
      </c>
      <c r="C47449" s="2">
        <v>38</v>
      </c>
      <c r="D47449" s="2" t="s">
        <v>458</v>
      </c>
      <c r="E47449" s="2"/>
      <c r="F47449" s="2"/>
      <c r="G47449" s="2"/>
      <c r="H47449" s="2"/>
    </row>
    <row r="47450" spans="2:8">
      <c r="B47450" s="2" t="s">
        <v>47898</v>
      </c>
      <c r="C47450" s="2">
        <v>37</v>
      </c>
      <c r="D47450" s="2" t="s">
        <v>458</v>
      </c>
      <c r="E47450" s="2"/>
      <c r="F47450" s="2"/>
      <c r="G47450" s="2"/>
      <c r="H47450" s="2"/>
    </row>
    <row r="47451" spans="2:8">
      <c r="B47451" s="2" t="s">
        <v>47899</v>
      </c>
      <c r="C47451" s="2">
        <v>37</v>
      </c>
      <c r="D47451" s="2" t="s">
        <v>458</v>
      </c>
      <c r="E47451" s="2"/>
      <c r="F47451" s="2"/>
      <c r="G47451" s="2"/>
      <c r="H47451" s="2"/>
    </row>
    <row r="47452" spans="2:8">
      <c r="B47452" s="2" t="s">
        <v>47900</v>
      </c>
      <c r="C47452" s="2">
        <v>36</v>
      </c>
      <c r="D47452" s="2" t="s">
        <v>458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458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458</v>
      </c>
      <c r="E47454" s="2"/>
      <c r="F47454" s="2"/>
      <c r="G47454" s="2"/>
      <c r="H47454" s="2"/>
    </row>
    <row r="47455" spans="2:8">
      <c r="B47455" s="2" t="s">
        <v>47903</v>
      </c>
      <c r="C47455" s="2">
        <v>23</v>
      </c>
      <c r="D47455" s="2" t="s">
        <v>458</v>
      </c>
      <c r="E47455" s="2"/>
      <c r="F47455" s="2"/>
      <c r="G47455" s="2"/>
      <c r="H47455" s="2"/>
    </row>
    <row r="47456" spans="2:8">
      <c r="B47456" s="2" t="s">
        <v>47904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28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12</v>
      </c>
      <c r="D47474" s="2" t="s">
        <v>458</v>
      </c>
      <c r="E47474" s="2"/>
      <c r="F47474" s="2"/>
      <c r="G47474" s="2"/>
      <c r="H47474" s="2"/>
    </row>
    <row r="47475" spans="2:8">
      <c r="B47475" s="2" t="s">
        <v>47923</v>
      </c>
      <c r="C47475" s="2">
        <v>12</v>
      </c>
      <c r="D47475" s="2" t="s">
        <v>458</v>
      </c>
      <c r="E47475" s="2"/>
      <c r="F47475" s="2"/>
      <c r="G47475" s="2"/>
      <c r="H47475" s="2"/>
    </row>
    <row r="47476" spans="2:8">
      <c r="B47476" s="2" t="s">
        <v>47924</v>
      </c>
      <c r="C47476" s="2">
        <v>13</v>
      </c>
      <c r="D47476" s="2" t="s">
        <v>458</v>
      </c>
      <c r="E47476" s="2"/>
      <c r="F47476" s="2"/>
      <c r="G47476" s="2"/>
      <c r="H47476" s="2"/>
    </row>
    <row r="47477" spans="2:8">
      <c r="B47477" s="2" t="s">
        <v>47925</v>
      </c>
      <c r="C47477" s="2">
        <v>13</v>
      </c>
      <c r="D47477" s="2" t="s">
        <v>458</v>
      </c>
      <c r="E47477" s="2"/>
      <c r="F47477" s="2"/>
      <c r="G47477" s="2"/>
      <c r="H47477" s="2"/>
    </row>
    <row r="47478" spans="2:8">
      <c r="B47478" s="2" t="s">
        <v>47926</v>
      </c>
      <c r="C47478" s="2">
        <v>13</v>
      </c>
      <c r="D47478" s="2" t="s">
        <v>458</v>
      </c>
      <c r="E47478" s="2"/>
      <c r="F47478" s="2"/>
      <c r="G47478" s="2"/>
      <c r="H47478" s="2"/>
    </row>
    <row r="47479" spans="2:8">
      <c r="B47479" s="2" t="s">
        <v>47927</v>
      </c>
      <c r="C47479" s="2">
        <v>13</v>
      </c>
      <c r="D47479" s="2" t="s">
        <v>458</v>
      </c>
      <c r="E47479" s="2"/>
      <c r="F47479" s="2"/>
      <c r="G47479" s="2"/>
      <c r="H47479" s="2"/>
    </row>
    <row r="47480" spans="2:8">
      <c r="B47480" s="2" t="s">
        <v>47928</v>
      </c>
      <c r="C47480" s="2">
        <v>13</v>
      </c>
      <c r="D47480" s="2" t="s">
        <v>458</v>
      </c>
      <c r="E47480" s="2"/>
      <c r="F47480" s="2"/>
      <c r="G47480" s="2"/>
      <c r="H47480" s="2"/>
    </row>
    <row r="47481" spans="2:8">
      <c r="B47481" s="2" t="s">
        <v>47929</v>
      </c>
      <c r="C47481" s="2">
        <v>36</v>
      </c>
      <c r="D47481" s="2" t="s">
        <v>458</v>
      </c>
      <c r="E47481" s="2"/>
      <c r="F47481" s="2"/>
      <c r="G47481" s="2"/>
      <c r="H47481" s="2"/>
    </row>
    <row r="47482" spans="2:8">
      <c r="B47482" s="2" t="s">
        <v>47930</v>
      </c>
      <c r="C47482" s="2">
        <v>38</v>
      </c>
      <c r="D47482" s="2" t="s">
        <v>458</v>
      </c>
      <c r="E47482" s="2"/>
      <c r="F47482" s="2"/>
      <c r="G47482" s="2"/>
      <c r="H47482" s="2"/>
    </row>
    <row r="47483" spans="2:8">
      <c r="B47483" s="2" t="s">
        <v>47931</v>
      </c>
      <c r="C47483" s="2">
        <v>38</v>
      </c>
      <c r="D47483" s="2" t="s">
        <v>458</v>
      </c>
      <c r="E47483" s="2"/>
      <c r="F47483" s="2"/>
      <c r="G47483" s="2"/>
      <c r="H47483" s="2"/>
    </row>
    <row r="47484" spans="2:8">
      <c r="B47484" s="2" t="s">
        <v>47932</v>
      </c>
      <c r="C47484" s="2">
        <v>38</v>
      </c>
      <c r="D47484" s="2" t="s">
        <v>458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458</v>
      </c>
      <c r="E47485" s="2"/>
      <c r="F47485" s="2"/>
      <c r="G47485" s="2"/>
      <c r="H47485" s="2"/>
    </row>
    <row r="47486" spans="2:8">
      <c r="B47486" s="2" t="s">
        <v>47934</v>
      </c>
      <c r="C47486" s="2">
        <v>35</v>
      </c>
      <c r="D47486" s="2" t="s">
        <v>458</v>
      </c>
      <c r="E47486" s="2"/>
      <c r="F47486" s="2"/>
      <c r="G47486" s="2"/>
      <c r="H47486" s="2"/>
    </row>
    <row r="47487" spans="2:8">
      <c r="B47487" s="2" t="s">
        <v>47935</v>
      </c>
      <c r="C47487" s="2">
        <v>37</v>
      </c>
      <c r="D47487" s="2" t="s">
        <v>458</v>
      </c>
      <c r="E47487" s="2"/>
      <c r="F47487" s="2"/>
      <c r="G47487" s="2"/>
      <c r="H47487" s="2"/>
    </row>
    <row r="47488" spans="2:8">
      <c r="B47488" s="2" t="s">
        <v>47936</v>
      </c>
      <c r="C47488" s="2">
        <v>38</v>
      </c>
      <c r="D47488" s="2" t="s">
        <v>458</v>
      </c>
      <c r="E47488" s="2"/>
      <c r="F47488" s="2"/>
      <c r="G47488" s="2"/>
      <c r="H47488" s="2"/>
    </row>
    <row r="47489" spans="2:8">
      <c r="B47489" s="2" t="s">
        <v>47937</v>
      </c>
      <c r="C47489" s="2">
        <v>37</v>
      </c>
      <c r="D47489" s="2" t="s">
        <v>458</v>
      </c>
      <c r="E47489" s="2"/>
      <c r="F47489" s="2"/>
      <c r="G47489" s="2"/>
      <c r="H47489" s="2"/>
    </row>
    <row r="47490" spans="2:8">
      <c r="B47490" s="2" t="s">
        <v>47938</v>
      </c>
      <c r="C47490" s="2">
        <v>35</v>
      </c>
      <c r="D47490" s="2" t="s">
        <v>458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458</v>
      </c>
      <c r="E47491" s="2"/>
      <c r="F47491" s="2"/>
      <c r="G47491" s="2"/>
      <c r="H47491" s="2"/>
    </row>
    <row r="47492" spans="2:8">
      <c r="B47492" s="2" t="s">
        <v>47940</v>
      </c>
      <c r="C47492" s="2">
        <v>21</v>
      </c>
      <c r="D47492" s="2" t="s">
        <v>458</v>
      </c>
      <c r="E47492" s="2"/>
      <c r="F47492" s="2"/>
      <c r="G47492" s="2"/>
      <c r="H47492" s="2"/>
    </row>
    <row r="47493" spans="2:8">
      <c r="B47493" s="2" t="s">
        <v>47941</v>
      </c>
      <c r="C47493" s="2">
        <v>33</v>
      </c>
      <c r="D47493" s="2" t="s">
        <v>458</v>
      </c>
      <c r="E47493" s="2"/>
      <c r="F47493" s="2"/>
      <c r="G47493" s="2"/>
      <c r="H47493" s="2"/>
    </row>
    <row r="47494" spans="2:8">
      <c r="B47494" s="2" t="s">
        <v>47942</v>
      </c>
      <c r="C47494" s="2">
        <v>38</v>
      </c>
      <c r="D47494" s="2" t="s">
        <v>458</v>
      </c>
      <c r="E47494" s="2"/>
      <c r="F47494" s="2"/>
      <c r="G47494" s="2"/>
      <c r="H47494" s="2"/>
    </row>
    <row r="47495" spans="2:8">
      <c r="B47495" s="2" t="s">
        <v>47943</v>
      </c>
      <c r="C47495" s="2">
        <v>39</v>
      </c>
      <c r="D47495" s="2" t="s">
        <v>458</v>
      </c>
      <c r="E47495" s="2"/>
      <c r="F47495" s="2"/>
      <c r="G47495" s="2"/>
      <c r="H47495" s="2"/>
    </row>
    <row r="47496" spans="2:8">
      <c r="B47496" s="2" t="s">
        <v>47944</v>
      </c>
      <c r="C47496" s="2">
        <v>39</v>
      </c>
      <c r="D47496" s="2" t="s">
        <v>458</v>
      </c>
      <c r="E47496" s="2"/>
      <c r="F47496" s="2"/>
      <c r="G47496" s="2"/>
      <c r="H47496" s="2"/>
    </row>
    <row r="47497" spans="2:8">
      <c r="B47497" s="2" t="s">
        <v>47945</v>
      </c>
      <c r="C47497" s="2">
        <v>37</v>
      </c>
      <c r="D47497" s="2" t="s">
        <v>458</v>
      </c>
      <c r="E47497" s="2"/>
      <c r="F47497" s="2"/>
      <c r="G47497" s="2"/>
      <c r="H47497" s="2"/>
    </row>
    <row r="47498" spans="2:8">
      <c r="B47498" s="2" t="s">
        <v>47946</v>
      </c>
      <c r="C47498" s="2">
        <v>36</v>
      </c>
      <c r="D47498" s="2" t="s">
        <v>458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458</v>
      </c>
      <c r="E47499" s="2"/>
      <c r="F47499" s="2"/>
      <c r="G47499" s="2"/>
      <c r="H47499" s="2"/>
    </row>
    <row r="47500" spans="2:8">
      <c r="B47500" s="2" t="s">
        <v>47948</v>
      </c>
      <c r="C47500" s="2">
        <v>25</v>
      </c>
      <c r="D47500" s="2" t="s">
        <v>458</v>
      </c>
      <c r="E47500" s="2"/>
      <c r="F47500" s="2"/>
      <c r="G47500" s="2"/>
      <c r="H47500" s="2"/>
    </row>
    <row r="47501" spans="2:8">
      <c r="B47501" s="2" t="s">
        <v>47949</v>
      </c>
      <c r="C47501" s="2">
        <v>25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458</v>
      </c>
      <c r="E47512" s="2"/>
      <c r="F47512" s="2"/>
      <c r="G47512" s="2"/>
      <c r="H47512" s="2"/>
    </row>
    <row r="47513" spans="2:8">
      <c r="B47513" s="2" t="s">
        <v>47961</v>
      </c>
      <c r="C47513" s="2">
        <v>37</v>
      </c>
      <c r="D47513" s="2" t="s">
        <v>458</v>
      </c>
      <c r="E47513" s="2"/>
      <c r="F47513" s="2"/>
      <c r="G47513" s="2"/>
      <c r="H47513" s="2"/>
    </row>
    <row r="47514" spans="2:8">
      <c r="B47514" s="2" t="s">
        <v>47962</v>
      </c>
      <c r="C47514" s="2">
        <v>38</v>
      </c>
      <c r="D47514" s="2" t="s">
        <v>458</v>
      </c>
      <c r="E47514" s="2"/>
      <c r="F47514" s="2"/>
      <c r="G47514" s="2"/>
      <c r="H47514" s="2"/>
    </row>
    <row r="47515" spans="2:8">
      <c r="B47515" s="2" t="s">
        <v>47963</v>
      </c>
      <c r="C47515" s="2">
        <v>37</v>
      </c>
      <c r="D47515" s="2" t="s">
        <v>458</v>
      </c>
      <c r="E47515" s="2"/>
      <c r="F47515" s="2"/>
      <c r="G47515" s="2"/>
      <c r="H47515" s="2"/>
    </row>
    <row r="47516" spans="2:8">
      <c r="B47516" s="2" t="s">
        <v>47964</v>
      </c>
      <c r="C47516" s="2">
        <v>37</v>
      </c>
      <c r="D47516" s="2" t="s">
        <v>458</v>
      </c>
      <c r="E47516" s="2"/>
      <c r="F47516" s="2"/>
      <c r="G47516" s="2"/>
      <c r="H47516" s="2"/>
    </row>
    <row r="47517" spans="2:8">
      <c r="B47517" s="2" t="s">
        <v>47965</v>
      </c>
      <c r="C47517" s="2">
        <v>32</v>
      </c>
      <c r="D47517" s="2" t="s">
        <v>458</v>
      </c>
      <c r="E47517" s="2"/>
      <c r="F47517" s="2"/>
      <c r="G47517" s="2"/>
      <c r="H47517" s="2"/>
    </row>
    <row r="47518" spans="2:8">
      <c r="B47518" s="2" t="s">
        <v>47966</v>
      </c>
      <c r="C47518" s="2">
        <v>28</v>
      </c>
      <c r="D47518" s="2" t="s">
        <v>458</v>
      </c>
      <c r="E47518" s="2"/>
      <c r="F47518" s="2"/>
      <c r="G47518" s="2"/>
      <c r="H47518" s="2"/>
    </row>
    <row r="47519" spans="2:8">
      <c r="B47519" s="2" t="s">
        <v>47967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43</v>
      </c>
      <c r="D47522" s="2" t="s">
        <v>458</v>
      </c>
      <c r="E47522" s="2"/>
      <c r="F47522" s="2"/>
      <c r="G47522" s="2"/>
      <c r="H47522" s="2"/>
    </row>
    <row r="47523" spans="2:8">
      <c r="B47523" s="2" t="s">
        <v>47971</v>
      </c>
      <c r="C47523" s="2">
        <v>42</v>
      </c>
      <c r="D47523" s="2" t="s">
        <v>458</v>
      </c>
      <c r="E47523" s="2"/>
      <c r="F47523" s="2"/>
      <c r="G47523" s="2"/>
      <c r="H47523" s="2"/>
    </row>
    <row r="47524" spans="2:8">
      <c r="B47524" s="2" t="s">
        <v>47972</v>
      </c>
      <c r="C47524" s="2">
        <v>40</v>
      </c>
      <c r="D47524" s="2" t="s">
        <v>458</v>
      </c>
      <c r="E47524" s="2"/>
      <c r="F47524" s="2"/>
      <c r="G47524" s="2"/>
      <c r="H47524" s="2"/>
    </row>
    <row r="47525" spans="2:8">
      <c r="B47525" s="2" t="s">
        <v>47973</v>
      </c>
      <c r="C47525" s="2">
        <v>36</v>
      </c>
      <c r="D47525" s="2" t="s">
        <v>458</v>
      </c>
      <c r="E47525" s="2"/>
      <c r="F47525" s="2"/>
      <c r="G47525" s="2"/>
      <c r="H47525" s="2"/>
    </row>
    <row r="47526" spans="2:8">
      <c r="B47526" s="2" t="s">
        <v>47974</v>
      </c>
      <c r="C47526" s="2">
        <v>30</v>
      </c>
      <c r="D47526" s="2" t="s">
        <v>458</v>
      </c>
      <c r="E47526" s="2"/>
      <c r="F47526" s="2"/>
      <c r="G47526" s="2"/>
      <c r="H47526" s="2"/>
    </row>
    <row r="47527" spans="2:8">
      <c r="B47527" s="2" t="s">
        <v>47975</v>
      </c>
      <c r="C47527" s="2">
        <v>23</v>
      </c>
      <c r="D47527" s="2" t="s">
        <v>458</v>
      </c>
      <c r="E47527" s="2"/>
      <c r="F47527" s="2"/>
      <c r="G47527" s="2"/>
      <c r="H47527" s="2"/>
    </row>
    <row r="47528" spans="2:8">
      <c r="B47528" s="2" t="s">
        <v>47976</v>
      </c>
      <c r="C47528" s="2">
        <v>16</v>
      </c>
      <c r="D47528" s="2" t="s">
        <v>458</v>
      </c>
      <c r="E47528" s="2"/>
      <c r="F47528" s="2"/>
      <c r="G47528" s="2"/>
      <c r="H47528" s="2"/>
    </row>
    <row r="47529" spans="2:8">
      <c r="B47529" s="2" t="s">
        <v>47977</v>
      </c>
      <c r="C47529" s="2">
        <v>20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31</v>
      </c>
      <c r="D47539" s="2" t="s">
        <v>458</v>
      </c>
      <c r="E47539" s="2"/>
      <c r="F47539" s="2"/>
      <c r="G47539" s="2"/>
      <c r="H47539" s="2"/>
    </row>
    <row r="47540" spans="2:8">
      <c r="B47540" s="2" t="s">
        <v>47988</v>
      </c>
      <c r="C47540" s="2">
        <v>32</v>
      </c>
      <c r="D47540" s="2" t="s">
        <v>458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458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458</v>
      </c>
      <c r="E47542" s="2"/>
      <c r="F47542" s="2"/>
      <c r="G47542" s="2"/>
      <c r="H47542" s="2"/>
    </row>
    <row r="47543" spans="2:8">
      <c r="B47543" s="2" t="s">
        <v>47991</v>
      </c>
      <c r="C47543" s="2">
        <v>31</v>
      </c>
      <c r="D47543" s="2" t="s">
        <v>458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458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458</v>
      </c>
      <c r="E47545" s="2"/>
      <c r="F47545" s="2"/>
      <c r="G47545" s="2"/>
      <c r="H47545" s="2"/>
    </row>
    <row r="47546" spans="2:8">
      <c r="B47546" s="2" t="s">
        <v>47994</v>
      </c>
      <c r="C47546" s="2">
        <v>17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15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17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17</v>
      </c>
      <c r="D47555" s="2" t="s">
        <v>458</v>
      </c>
      <c r="E47555" s="2"/>
      <c r="F47555" s="2"/>
      <c r="G47555" s="2"/>
      <c r="H47555" s="2"/>
    </row>
    <row r="47556" spans="2:8">
      <c r="B47556" s="2" t="s">
        <v>48004</v>
      </c>
      <c r="C47556" s="2">
        <v>18</v>
      </c>
      <c r="D47556" s="2" t="s">
        <v>458</v>
      </c>
      <c r="E47556" s="2"/>
      <c r="F47556" s="2"/>
      <c r="G47556" s="2"/>
      <c r="H47556" s="2"/>
    </row>
    <row r="47557" spans="2:8">
      <c r="B47557" s="2" t="s">
        <v>48005</v>
      </c>
      <c r="C47557" s="2">
        <v>18</v>
      </c>
      <c r="D47557" s="2" t="s">
        <v>458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458</v>
      </c>
      <c r="E47558" s="2"/>
      <c r="F47558" s="2"/>
      <c r="G47558" s="2"/>
      <c r="H47558" s="2"/>
    </row>
    <row r="47559" spans="2:8">
      <c r="B47559" s="2" t="s">
        <v>48007</v>
      </c>
      <c r="C47559" s="2">
        <v>19</v>
      </c>
      <c r="D47559" s="2" t="s">
        <v>458</v>
      </c>
      <c r="E47559" s="2"/>
      <c r="F47559" s="2"/>
      <c r="G47559" s="2"/>
      <c r="H47559" s="2"/>
    </row>
    <row r="47560" spans="2:8">
      <c r="B47560" s="2" t="s">
        <v>48008</v>
      </c>
      <c r="C47560" s="2">
        <v>19</v>
      </c>
      <c r="D47560" s="2" t="s">
        <v>458</v>
      </c>
      <c r="E47560" s="2"/>
      <c r="F47560" s="2"/>
      <c r="G47560" s="2"/>
      <c r="H47560" s="2"/>
    </row>
    <row r="47561" spans="2:8">
      <c r="B47561" s="2" t="s">
        <v>48009</v>
      </c>
      <c r="C47561" s="2">
        <v>18</v>
      </c>
      <c r="D47561" s="2" t="s">
        <v>458</v>
      </c>
      <c r="E47561" s="2"/>
      <c r="F47561" s="2"/>
      <c r="G47561" s="2"/>
      <c r="H47561" s="2"/>
    </row>
    <row r="47562" spans="2:8">
      <c r="B47562" s="2" t="s">
        <v>48010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41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41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49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49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32</v>
      </c>
      <c r="D47578" s="2" t="s">
        <v>458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458</v>
      </c>
      <c r="E47579" s="2"/>
      <c r="F47579" s="2"/>
      <c r="G47579" s="2"/>
      <c r="H47579" s="2"/>
    </row>
    <row r="47580" spans="2:8">
      <c r="B47580" s="2" t="s">
        <v>48028</v>
      </c>
      <c r="C47580" s="2">
        <v>34</v>
      </c>
      <c r="D47580" s="2" t="s">
        <v>458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458</v>
      </c>
      <c r="E47581" s="2"/>
      <c r="F47581" s="2"/>
      <c r="G47581" s="2"/>
      <c r="H47581" s="2"/>
    </row>
    <row r="47582" spans="2:8">
      <c r="B47582" s="2" t="s">
        <v>48030</v>
      </c>
      <c r="C47582" s="2">
        <v>31</v>
      </c>
      <c r="D47582" s="2" t="s">
        <v>458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458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458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13</v>
      </c>
      <c r="D47591" s="2" t="s">
        <v>458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18</v>
      </c>
      <c r="D47596" s="2" t="s">
        <v>458</v>
      </c>
      <c r="E47596" s="2"/>
      <c r="F47596" s="2"/>
      <c r="G47596" s="2"/>
      <c r="H47596" s="2"/>
    </row>
    <row r="47597" spans="2:8">
      <c r="B47597" s="2" t="s">
        <v>48045</v>
      </c>
      <c r="C47597" s="2">
        <v>20</v>
      </c>
      <c r="D47597" s="2" t="s">
        <v>458</v>
      </c>
      <c r="E47597" s="2"/>
      <c r="F47597" s="2"/>
      <c r="G47597" s="2"/>
      <c r="H47597" s="2"/>
    </row>
    <row r="47598" spans="2:8">
      <c r="B47598" s="2" t="s">
        <v>48046</v>
      </c>
      <c r="C47598" s="2">
        <v>20</v>
      </c>
      <c r="D47598" s="2" t="s">
        <v>458</v>
      </c>
      <c r="E47598" s="2"/>
      <c r="F47598" s="2"/>
      <c r="G47598" s="2"/>
      <c r="H47598" s="2"/>
    </row>
    <row r="47599" spans="2:8">
      <c r="B47599" s="2" t="s">
        <v>48047</v>
      </c>
      <c r="C47599" s="2">
        <v>20</v>
      </c>
      <c r="D47599" s="2" t="s">
        <v>458</v>
      </c>
      <c r="E47599" s="2"/>
      <c r="F47599" s="2"/>
      <c r="G47599" s="2"/>
      <c r="H47599" s="2"/>
    </row>
    <row r="47600" spans="2:8">
      <c r="B47600" s="2" t="s">
        <v>48048</v>
      </c>
      <c r="C47600" s="2">
        <v>35</v>
      </c>
      <c r="D47600" s="2" t="s">
        <v>458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458</v>
      </c>
      <c r="E47601" s="2"/>
      <c r="F47601" s="2"/>
      <c r="G47601" s="2"/>
      <c r="H47601" s="2"/>
    </row>
    <row r="47602" spans="2:8">
      <c r="B47602" s="2" t="s">
        <v>48050</v>
      </c>
      <c r="C47602" s="2">
        <v>39</v>
      </c>
      <c r="D47602" s="2" t="s">
        <v>458</v>
      </c>
      <c r="E47602" s="2"/>
      <c r="F47602" s="2"/>
      <c r="G47602" s="2"/>
      <c r="H47602" s="2"/>
    </row>
    <row r="47603" spans="2:8">
      <c r="B47603" s="2" t="s">
        <v>48051</v>
      </c>
      <c r="C47603" s="2">
        <v>40</v>
      </c>
      <c r="D47603" s="2" t="s">
        <v>458</v>
      </c>
      <c r="E47603" s="2"/>
      <c r="F47603" s="2"/>
      <c r="G47603" s="2"/>
      <c r="H47603" s="2"/>
    </row>
    <row r="47604" spans="2:8">
      <c r="B47604" s="2" t="s">
        <v>48052</v>
      </c>
      <c r="C47604" s="2">
        <v>39</v>
      </c>
      <c r="D47604" s="2" t="s">
        <v>458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458</v>
      </c>
      <c r="E47605" s="2"/>
      <c r="F47605" s="2"/>
      <c r="G47605" s="2"/>
      <c r="H47605" s="2"/>
    </row>
    <row r="47606" spans="2:8">
      <c r="B47606" s="2" t="s">
        <v>48054</v>
      </c>
      <c r="C47606" s="2">
        <v>33</v>
      </c>
      <c r="D47606" s="2" t="s">
        <v>458</v>
      </c>
      <c r="E47606" s="2"/>
      <c r="F47606" s="2"/>
      <c r="G47606" s="2"/>
      <c r="H47606" s="2"/>
    </row>
    <row r="47607" spans="2:8">
      <c r="B47607" s="2" t="s">
        <v>48055</v>
      </c>
      <c r="C47607" s="2">
        <v>38</v>
      </c>
      <c r="D47607" s="2" t="s">
        <v>458</v>
      </c>
      <c r="E47607" s="2"/>
      <c r="F47607" s="2"/>
      <c r="G47607" s="2"/>
      <c r="H47607" s="2"/>
    </row>
    <row r="47608" spans="2:8">
      <c r="B47608" s="2" t="s">
        <v>48056</v>
      </c>
      <c r="C47608" s="2">
        <v>41</v>
      </c>
      <c r="D47608" s="2" t="s">
        <v>458</v>
      </c>
      <c r="E47608" s="2"/>
      <c r="F47608" s="2"/>
      <c r="G47608" s="2"/>
      <c r="H47608" s="2"/>
    </row>
    <row r="47609" spans="2:8">
      <c r="B47609" s="2" t="s">
        <v>48057</v>
      </c>
      <c r="C47609" s="2">
        <v>39</v>
      </c>
      <c r="D47609" s="2" t="s">
        <v>458</v>
      </c>
      <c r="E47609" s="2"/>
      <c r="F47609" s="2"/>
      <c r="G47609" s="2"/>
      <c r="H47609" s="2"/>
    </row>
    <row r="47610" spans="2:8">
      <c r="B47610" s="2" t="s">
        <v>48058</v>
      </c>
      <c r="C47610" s="2">
        <v>37</v>
      </c>
      <c r="D47610" s="2" t="s">
        <v>458</v>
      </c>
      <c r="E47610" s="2"/>
      <c r="F47610" s="2"/>
      <c r="G47610" s="2"/>
      <c r="H47610" s="2"/>
    </row>
    <row r="47611" spans="2:8">
      <c r="B47611" s="2" t="s">
        <v>48059</v>
      </c>
      <c r="C47611" s="2">
        <v>35</v>
      </c>
      <c r="D47611" s="2" t="s">
        <v>458</v>
      </c>
      <c r="E47611" s="2"/>
      <c r="F47611" s="2"/>
      <c r="G47611" s="2"/>
      <c r="H47611" s="2"/>
    </row>
    <row r="47612" spans="2:8">
      <c r="B47612" s="2" t="s">
        <v>48060</v>
      </c>
      <c r="C47612" s="2">
        <v>31</v>
      </c>
      <c r="D47612" s="2" t="s">
        <v>458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458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458</v>
      </c>
      <c r="E47614" s="2"/>
      <c r="F47614" s="2"/>
      <c r="G47614" s="2"/>
      <c r="H47614" s="2"/>
    </row>
    <row r="47615" spans="2:8">
      <c r="B47615" s="2" t="s">
        <v>48063</v>
      </c>
      <c r="C47615" s="2">
        <v>34</v>
      </c>
      <c r="D47615" s="2" t="s">
        <v>458</v>
      </c>
      <c r="E47615" s="2"/>
      <c r="F47615" s="2"/>
      <c r="G47615" s="2"/>
      <c r="H47615" s="2"/>
    </row>
    <row r="47616" spans="2:8">
      <c r="B47616" s="2" t="s">
        <v>48064</v>
      </c>
      <c r="C47616" s="2">
        <v>34</v>
      </c>
      <c r="D47616" s="2" t="s">
        <v>458</v>
      </c>
      <c r="E47616" s="2"/>
      <c r="F47616" s="2"/>
      <c r="G47616" s="2"/>
      <c r="H47616" s="2"/>
    </row>
    <row r="47617" spans="2:8">
      <c r="B47617" s="2" t="s">
        <v>48065</v>
      </c>
      <c r="C47617" s="2">
        <v>34</v>
      </c>
      <c r="D47617" s="2" t="s">
        <v>458</v>
      </c>
      <c r="E47617" s="2"/>
      <c r="F47617" s="2"/>
      <c r="G47617" s="2"/>
      <c r="H47617" s="2"/>
    </row>
    <row r="47618" spans="2:8">
      <c r="B47618" s="2" t="s">
        <v>48066</v>
      </c>
      <c r="C47618" s="2">
        <v>32</v>
      </c>
      <c r="D47618" s="2" t="s">
        <v>458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40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40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40</v>
      </c>
      <c r="D47625" s="2" t="s">
        <v>458</v>
      </c>
      <c r="E47625" s="2"/>
      <c r="F47625" s="2"/>
      <c r="G47625" s="2"/>
      <c r="H47625" s="2"/>
    </row>
    <row r="47626" spans="2:8">
      <c r="B47626" s="2" t="s">
        <v>48074</v>
      </c>
      <c r="C47626" s="2">
        <v>41</v>
      </c>
      <c r="D47626" s="2" t="s">
        <v>458</v>
      </c>
      <c r="E47626" s="2"/>
      <c r="F47626" s="2"/>
      <c r="G47626" s="2"/>
      <c r="H47626" s="2"/>
    </row>
    <row r="47627" spans="2:8">
      <c r="B47627" s="2" t="s">
        <v>48075</v>
      </c>
      <c r="C47627" s="2">
        <v>40</v>
      </c>
      <c r="D47627" s="2" t="s">
        <v>458</v>
      </c>
      <c r="E47627" s="2"/>
      <c r="F47627" s="2"/>
      <c r="G47627" s="2"/>
      <c r="H47627" s="2"/>
    </row>
    <row r="47628" spans="2:8">
      <c r="B47628" s="2" t="s">
        <v>48076</v>
      </c>
      <c r="C47628" s="2">
        <v>38</v>
      </c>
      <c r="D47628" s="2" t="s">
        <v>458</v>
      </c>
      <c r="E47628" s="2"/>
      <c r="F47628" s="2"/>
      <c r="G47628" s="2"/>
      <c r="H47628" s="2"/>
    </row>
    <row r="47629" spans="2:8">
      <c r="B47629" s="2" t="s">
        <v>48077</v>
      </c>
      <c r="C47629" s="2">
        <v>35</v>
      </c>
      <c r="D47629" s="2" t="s">
        <v>458</v>
      </c>
      <c r="E47629" s="2"/>
      <c r="F47629" s="2"/>
      <c r="G47629" s="2"/>
      <c r="H47629" s="2"/>
    </row>
    <row r="47630" spans="2:8">
      <c r="B47630" s="2" t="s">
        <v>48078</v>
      </c>
      <c r="C47630" s="2">
        <v>18</v>
      </c>
      <c r="D47630" s="2" t="s">
        <v>458</v>
      </c>
      <c r="E47630" s="2"/>
      <c r="F47630" s="2"/>
      <c r="G47630" s="2"/>
      <c r="H47630" s="2"/>
    </row>
    <row r="47631" spans="2:8">
      <c r="B47631" s="2" t="s">
        <v>48079</v>
      </c>
      <c r="C47631" s="2">
        <v>30</v>
      </c>
      <c r="D47631" s="2" t="s">
        <v>458</v>
      </c>
      <c r="E47631" s="2"/>
      <c r="F47631" s="2"/>
      <c r="G47631" s="2"/>
      <c r="H47631" s="2"/>
    </row>
    <row r="47632" spans="2:8">
      <c r="B47632" s="2" t="s">
        <v>48080</v>
      </c>
      <c r="C47632" s="2">
        <v>31</v>
      </c>
      <c r="D47632" s="2" t="s">
        <v>458</v>
      </c>
      <c r="E47632" s="2"/>
      <c r="F47632" s="2"/>
      <c r="G47632" s="2"/>
      <c r="H47632" s="2"/>
    </row>
    <row r="47633" spans="2:8">
      <c r="B47633" s="2" t="s">
        <v>48081</v>
      </c>
      <c r="C47633" s="2">
        <v>30</v>
      </c>
      <c r="D47633" s="2" t="s">
        <v>458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458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458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458</v>
      </c>
      <c r="E47636" s="2"/>
      <c r="F47636" s="2"/>
      <c r="G47636" s="2"/>
      <c r="H47636" s="2"/>
    </row>
    <row r="47637" spans="2:8">
      <c r="B47637" s="2" t="s">
        <v>48085</v>
      </c>
      <c r="C47637" s="2">
        <v>26</v>
      </c>
      <c r="D47637" s="2" t="s">
        <v>458</v>
      </c>
      <c r="E47637" s="2"/>
      <c r="F47637" s="2"/>
      <c r="G47637" s="2"/>
      <c r="H47637" s="2"/>
    </row>
    <row r="47638" spans="2:8">
      <c r="B47638" s="2" t="s">
        <v>48086</v>
      </c>
      <c r="C47638" s="2">
        <v>26</v>
      </c>
      <c r="D47638" s="2" t="s">
        <v>458</v>
      </c>
      <c r="E47638" s="2"/>
      <c r="F47638" s="2"/>
      <c r="G47638" s="2"/>
      <c r="H47638" s="2"/>
    </row>
    <row r="47639" spans="2:8">
      <c r="B47639" s="2" t="s">
        <v>48087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40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44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47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34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26</v>
      </c>
      <c r="D47654" s="2" t="s">
        <v>458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458</v>
      </c>
      <c r="E47655" s="2"/>
      <c r="F47655" s="2"/>
      <c r="G47655" s="2"/>
      <c r="H47655" s="2"/>
    </row>
    <row r="47656" spans="2:8">
      <c r="B47656" s="2" t="s">
        <v>48104</v>
      </c>
      <c r="C47656" s="2">
        <v>29</v>
      </c>
      <c r="D47656" s="2" t="s">
        <v>458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458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458</v>
      </c>
      <c r="E47658" s="2"/>
      <c r="F47658" s="2"/>
      <c r="G47658" s="2"/>
      <c r="H47658" s="2"/>
    </row>
    <row r="47659" spans="2:8">
      <c r="B47659" s="2" t="s">
        <v>48107</v>
      </c>
      <c r="C47659" s="2">
        <v>30</v>
      </c>
      <c r="D47659" s="2" t="s">
        <v>458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458</v>
      </c>
      <c r="E47660" s="2"/>
      <c r="F47660" s="2"/>
      <c r="G47660" s="2"/>
      <c r="H47660" s="2"/>
    </row>
    <row r="47661" spans="2:8">
      <c r="B47661" s="2" t="s">
        <v>48109</v>
      </c>
      <c r="C47661" s="2">
        <v>28</v>
      </c>
      <c r="D47661" s="2" t="s">
        <v>458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40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36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41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41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40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34</v>
      </c>
      <c r="D47675" s="2" t="s">
        <v>458</v>
      </c>
      <c r="E47675" s="2"/>
      <c r="F47675" s="2"/>
      <c r="G47675" s="2"/>
      <c r="H47675" s="2"/>
    </row>
    <row r="47676" spans="2:8">
      <c r="B47676" s="2" t="s">
        <v>48124</v>
      </c>
      <c r="C47676" s="2">
        <v>35</v>
      </c>
      <c r="D47676" s="2" t="s">
        <v>458</v>
      </c>
      <c r="E47676" s="2"/>
      <c r="F47676" s="2"/>
      <c r="G47676" s="2"/>
      <c r="H47676" s="2"/>
    </row>
    <row r="47677" spans="2:8">
      <c r="B47677" s="2" t="s">
        <v>48125</v>
      </c>
      <c r="C47677" s="2">
        <v>36</v>
      </c>
      <c r="D47677" s="2" t="s">
        <v>458</v>
      </c>
      <c r="E47677" s="2"/>
      <c r="F47677" s="2"/>
      <c r="G47677" s="2"/>
      <c r="H47677" s="2"/>
    </row>
    <row r="47678" spans="2:8">
      <c r="B47678" s="2" t="s">
        <v>48126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458</v>
      </c>
      <c r="E47681" s="2"/>
      <c r="F47681" s="2"/>
      <c r="G47681" s="2"/>
      <c r="H47681" s="2"/>
    </row>
    <row r="47682" spans="2:8">
      <c r="B47682" s="2" t="s">
        <v>48130</v>
      </c>
      <c r="C47682" s="2">
        <v>36</v>
      </c>
      <c r="D47682" s="2" t="s">
        <v>458</v>
      </c>
      <c r="E47682" s="2"/>
      <c r="F47682" s="2"/>
      <c r="G47682" s="2"/>
      <c r="H47682" s="2"/>
    </row>
    <row r="47683" spans="2:8">
      <c r="B47683" s="2" t="s">
        <v>48131</v>
      </c>
      <c r="C47683" s="2">
        <v>35</v>
      </c>
      <c r="D47683" s="2" t="s">
        <v>458</v>
      </c>
      <c r="E47683" s="2"/>
      <c r="F47683" s="2"/>
      <c r="G47683" s="2"/>
      <c r="H47683" s="2"/>
    </row>
    <row r="47684" spans="2:8">
      <c r="B47684" s="2" t="s">
        <v>48132</v>
      </c>
      <c r="C47684" s="2">
        <v>34</v>
      </c>
      <c r="D47684" s="2" t="s">
        <v>458</v>
      </c>
      <c r="E47684" s="2"/>
      <c r="F47684" s="2"/>
      <c r="G47684" s="2"/>
      <c r="H47684" s="2"/>
    </row>
    <row r="47685" spans="2:8">
      <c r="B47685" s="2" t="s">
        <v>48133</v>
      </c>
      <c r="C47685" s="2">
        <v>33</v>
      </c>
      <c r="D47685" s="2" t="s">
        <v>458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458</v>
      </c>
      <c r="E47686" s="2"/>
      <c r="F47686" s="2"/>
      <c r="G47686" s="2"/>
      <c r="H47686" s="2"/>
    </row>
    <row r="47687" spans="2:8">
      <c r="B47687" s="2" t="s">
        <v>48135</v>
      </c>
      <c r="C47687" s="2">
        <v>27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38</v>
      </c>
      <c r="D47693" s="2" t="s">
        <v>458</v>
      </c>
      <c r="E47693" s="2"/>
      <c r="F47693" s="2"/>
      <c r="G47693" s="2"/>
      <c r="H47693" s="2"/>
    </row>
    <row r="47694" spans="2:8">
      <c r="B47694" s="2" t="s">
        <v>48142</v>
      </c>
      <c r="C47694" s="2">
        <v>38</v>
      </c>
      <c r="D47694" s="2" t="s">
        <v>458</v>
      </c>
      <c r="E47694" s="2"/>
      <c r="F47694" s="2"/>
      <c r="G47694" s="2"/>
      <c r="H47694" s="2"/>
    </row>
    <row r="47695" spans="2:8">
      <c r="B47695" s="2" t="s">
        <v>48143</v>
      </c>
      <c r="C47695" s="2">
        <v>36</v>
      </c>
      <c r="D47695" s="2" t="s">
        <v>458</v>
      </c>
      <c r="E47695" s="2"/>
      <c r="F47695" s="2"/>
      <c r="G47695" s="2"/>
      <c r="H47695" s="2"/>
    </row>
    <row r="47696" spans="2:8">
      <c r="B47696" s="2" t="s">
        <v>48144</v>
      </c>
      <c r="C47696" s="2">
        <v>35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34</v>
      </c>
      <c r="D47700" s="2" t="s">
        <v>458</v>
      </c>
      <c r="E47700" s="2"/>
      <c r="F47700" s="2"/>
      <c r="G47700" s="2"/>
      <c r="H47700" s="2"/>
    </row>
    <row r="47701" spans="2:8">
      <c r="B47701" s="2" t="s">
        <v>48149</v>
      </c>
      <c r="C47701" s="2">
        <v>36</v>
      </c>
      <c r="D47701" s="2" t="s">
        <v>458</v>
      </c>
      <c r="E47701" s="2"/>
      <c r="F47701" s="2"/>
      <c r="G47701" s="2"/>
      <c r="H47701" s="2"/>
    </row>
    <row r="47702" spans="2:8">
      <c r="B47702" s="2" t="s">
        <v>48150</v>
      </c>
      <c r="C47702" s="2">
        <v>36</v>
      </c>
      <c r="D47702" s="2" t="s">
        <v>458</v>
      </c>
      <c r="E47702" s="2"/>
      <c r="F47702" s="2"/>
      <c r="G47702" s="2"/>
      <c r="H47702" s="2"/>
    </row>
    <row r="47703" spans="2:8">
      <c r="B47703" s="2" t="s">
        <v>48151</v>
      </c>
      <c r="C47703" s="2">
        <v>36</v>
      </c>
      <c r="D47703" s="2" t="s">
        <v>458</v>
      </c>
      <c r="E47703" s="2"/>
      <c r="F47703" s="2"/>
      <c r="G47703" s="2"/>
      <c r="H47703" s="2"/>
    </row>
    <row r="47704" spans="2:8">
      <c r="B47704" s="2" t="s">
        <v>48152</v>
      </c>
      <c r="C47704" s="2">
        <v>34</v>
      </c>
      <c r="D47704" s="2" t="s">
        <v>458</v>
      </c>
      <c r="E47704" s="2"/>
      <c r="F47704" s="2"/>
      <c r="G47704" s="2"/>
      <c r="H47704" s="2"/>
    </row>
    <row r="47705" spans="2:8">
      <c r="B47705" s="2" t="s">
        <v>48153</v>
      </c>
      <c r="C47705" s="2">
        <v>34</v>
      </c>
      <c r="D47705" s="2" t="s">
        <v>458</v>
      </c>
      <c r="E47705" s="2"/>
      <c r="F47705" s="2"/>
      <c r="G47705" s="2"/>
      <c r="H47705" s="2"/>
    </row>
    <row r="47706" spans="2:8">
      <c r="B47706" s="2" t="s">
        <v>48154</v>
      </c>
      <c r="C47706" s="2">
        <v>36</v>
      </c>
      <c r="D47706" s="2" t="s">
        <v>458</v>
      </c>
      <c r="E47706" s="2"/>
      <c r="F47706" s="2"/>
      <c r="G47706" s="2"/>
      <c r="H47706" s="2"/>
    </row>
    <row r="47707" spans="2:8">
      <c r="B47707" s="2" t="s">
        <v>48155</v>
      </c>
      <c r="C47707" s="2">
        <v>36</v>
      </c>
      <c r="D47707" s="2" t="s">
        <v>458</v>
      </c>
      <c r="E47707" s="2"/>
      <c r="F47707" s="2"/>
      <c r="G47707" s="2"/>
      <c r="H47707" s="2"/>
    </row>
    <row r="47708" spans="2:8">
      <c r="B47708" s="2" t="s">
        <v>48156</v>
      </c>
      <c r="C47708" s="2">
        <v>36</v>
      </c>
      <c r="D47708" s="2" t="s">
        <v>458</v>
      </c>
      <c r="E47708" s="2"/>
      <c r="F47708" s="2"/>
      <c r="G47708" s="2"/>
      <c r="H47708" s="2"/>
    </row>
    <row r="47709" spans="2:8">
      <c r="B47709" s="2" t="s">
        <v>48157</v>
      </c>
      <c r="C47709" s="2">
        <v>32</v>
      </c>
      <c r="D47709" s="2" t="s">
        <v>458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458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458</v>
      </c>
      <c r="E47711" s="2"/>
      <c r="F47711" s="2"/>
      <c r="G47711" s="2"/>
      <c r="H47711" s="2"/>
    </row>
    <row r="47712" spans="2:8">
      <c r="B47712" s="2" t="s">
        <v>48160</v>
      </c>
      <c r="C47712" s="2">
        <v>33</v>
      </c>
      <c r="D47712" s="2" t="s">
        <v>458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458</v>
      </c>
      <c r="E47713" s="2"/>
      <c r="F47713" s="2"/>
      <c r="G47713" s="2"/>
      <c r="H47713" s="2"/>
    </row>
    <row r="47714" spans="2:8">
      <c r="B47714" s="2" t="s">
        <v>48162</v>
      </c>
      <c r="C47714" s="2">
        <v>32</v>
      </c>
      <c r="D47714" s="2" t="s">
        <v>458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458</v>
      </c>
      <c r="E47715" s="2"/>
      <c r="F47715" s="2"/>
      <c r="G47715" s="2"/>
      <c r="H47715" s="2"/>
    </row>
    <row r="47716" spans="2:8">
      <c r="B47716" s="2" t="s">
        <v>48164</v>
      </c>
      <c r="C47716" s="2">
        <v>31</v>
      </c>
      <c r="D47716" s="2" t="s">
        <v>458</v>
      </c>
      <c r="E47716" s="2"/>
      <c r="F47716" s="2"/>
      <c r="G47716" s="2"/>
      <c r="H47716" s="2"/>
    </row>
    <row r="47717" spans="2:8">
      <c r="B47717" s="2" t="s">
        <v>48165</v>
      </c>
      <c r="C47717" s="2">
        <v>29</v>
      </c>
      <c r="D47717" s="2" t="s">
        <v>458</v>
      </c>
      <c r="E47717" s="2"/>
      <c r="F47717" s="2"/>
      <c r="G47717" s="2"/>
      <c r="H47717" s="2"/>
    </row>
    <row r="47718" spans="2:8">
      <c r="B47718" s="2" t="s">
        <v>48166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458</v>
      </c>
      <c r="E47728" s="2"/>
      <c r="F47728" s="2"/>
      <c r="G47728" s="2"/>
      <c r="H47728" s="2"/>
    </row>
    <row r="47729" spans="2:8">
      <c r="B47729" s="2" t="s">
        <v>48177</v>
      </c>
      <c r="C47729" s="2">
        <v>20</v>
      </c>
      <c r="D47729" s="2" t="s">
        <v>458</v>
      </c>
      <c r="E47729" s="2"/>
      <c r="F47729" s="2"/>
      <c r="G47729" s="2"/>
      <c r="H47729" s="2"/>
    </row>
    <row r="47730" spans="2:8">
      <c r="B47730" s="2" t="s">
        <v>48178</v>
      </c>
      <c r="C47730" s="2">
        <v>20</v>
      </c>
      <c r="D47730" s="2" t="s">
        <v>458</v>
      </c>
      <c r="E47730" s="2"/>
      <c r="F47730" s="2"/>
      <c r="G47730" s="2"/>
      <c r="H47730" s="2"/>
    </row>
    <row r="47731" spans="2:8">
      <c r="B47731" s="2" t="s">
        <v>48179</v>
      </c>
      <c r="C47731" s="2">
        <v>42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40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26</v>
      </c>
      <c r="D47734" s="2" t="s">
        <v>458</v>
      </c>
      <c r="E47734" s="2"/>
      <c r="F47734" s="2"/>
      <c r="G47734" s="2"/>
      <c r="H47734" s="2"/>
    </row>
    <row r="47735" spans="2:8">
      <c r="B47735" s="2" t="s">
        <v>48183</v>
      </c>
      <c r="C47735" s="2">
        <v>29</v>
      </c>
      <c r="D47735" s="2" t="s">
        <v>458</v>
      </c>
      <c r="E47735" s="2"/>
      <c r="F47735" s="2"/>
      <c r="G47735" s="2"/>
      <c r="H47735" s="2"/>
    </row>
    <row r="47736" spans="2:8">
      <c r="B47736" s="2" t="s">
        <v>48184</v>
      </c>
      <c r="C47736" s="2">
        <v>30</v>
      </c>
      <c r="D47736" s="2" t="s">
        <v>458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458</v>
      </c>
      <c r="E47737" s="2"/>
      <c r="F47737" s="2"/>
      <c r="G47737" s="2"/>
      <c r="H47737" s="2"/>
    </row>
    <row r="47738" spans="2:8">
      <c r="B47738" s="2" t="s">
        <v>48186</v>
      </c>
      <c r="C47738" s="2">
        <v>30</v>
      </c>
      <c r="D47738" s="2" t="s">
        <v>458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458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458</v>
      </c>
      <c r="E47740" s="2"/>
      <c r="F47740" s="2"/>
      <c r="G47740" s="2"/>
      <c r="H47740" s="2"/>
    </row>
    <row r="47741" spans="2:8">
      <c r="B47741" s="2" t="s">
        <v>48189</v>
      </c>
      <c r="C47741" s="2">
        <v>25</v>
      </c>
      <c r="D47741" s="2" t="s">
        <v>458</v>
      </c>
      <c r="E47741" s="2"/>
      <c r="F47741" s="2"/>
      <c r="G47741" s="2"/>
      <c r="H47741" s="2"/>
    </row>
    <row r="47742" spans="2:8">
      <c r="B47742" s="2" t="s">
        <v>48190</v>
      </c>
      <c r="C47742" s="2">
        <v>20</v>
      </c>
      <c r="D47742" s="2" t="s">
        <v>458</v>
      </c>
      <c r="E47742" s="2"/>
      <c r="F47742" s="2"/>
      <c r="G47742" s="2"/>
      <c r="H47742" s="2"/>
    </row>
    <row r="47743" spans="2:8">
      <c r="B47743" s="2" t="s">
        <v>48191</v>
      </c>
      <c r="C47743" s="2">
        <v>16</v>
      </c>
      <c r="D47743" s="2" t="s">
        <v>458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458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458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458</v>
      </c>
      <c r="E47780" s="2"/>
      <c r="F47780" s="2"/>
      <c r="G47780" s="2"/>
      <c r="H47780" s="2"/>
    </row>
    <row r="47781" spans="2:8">
      <c r="B47781" s="2" t="s">
        <v>48229</v>
      </c>
      <c r="C47781" s="2">
        <v>31</v>
      </c>
      <c r="D47781" s="2" t="s">
        <v>458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458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458</v>
      </c>
      <c r="E47783" s="2"/>
      <c r="F47783" s="2"/>
      <c r="G47783" s="2"/>
      <c r="H47783" s="2"/>
    </row>
    <row r="47784" spans="2:8">
      <c r="B47784" s="2" t="s">
        <v>48232</v>
      </c>
      <c r="C47784" s="2">
        <v>30</v>
      </c>
      <c r="D47784" s="2" t="s">
        <v>458</v>
      </c>
      <c r="E47784" s="2"/>
      <c r="F47784" s="2"/>
      <c r="G47784" s="2"/>
      <c r="H47784" s="2"/>
    </row>
    <row r="47785" spans="2:8">
      <c r="B47785" s="2" t="s">
        <v>48233</v>
      </c>
      <c r="C47785" s="2">
        <v>15</v>
      </c>
      <c r="D47785" s="2" t="s">
        <v>458</v>
      </c>
      <c r="E47785" s="2"/>
      <c r="F47785" s="2"/>
      <c r="G47785" s="2"/>
      <c r="H47785" s="2"/>
    </row>
    <row r="47786" spans="2:8">
      <c r="B47786" s="2" t="s">
        <v>48234</v>
      </c>
      <c r="C47786" s="2">
        <v>15</v>
      </c>
      <c r="D47786" s="2" t="s">
        <v>458</v>
      </c>
      <c r="E47786" s="2"/>
      <c r="F47786" s="2"/>
      <c r="G47786" s="2"/>
      <c r="H47786" s="2"/>
    </row>
    <row r="47787" spans="2:8">
      <c r="B47787" s="2" t="s">
        <v>48235</v>
      </c>
      <c r="C47787" s="2">
        <v>16</v>
      </c>
      <c r="D47787" s="2" t="s">
        <v>458</v>
      </c>
      <c r="E47787" s="2"/>
      <c r="F47787" s="2"/>
      <c r="G47787" s="2"/>
      <c r="H47787" s="2"/>
    </row>
    <row r="47788" spans="2:8">
      <c r="B47788" s="2" t="s">
        <v>48236</v>
      </c>
      <c r="C47788" s="2">
        <v>22</v>
      </c>
      <c r="D47788" s="2" t="s">
        <v>458</v>
      </c>
      <c r="E47788" s="2"/>
      <c r="F47788" s="2"/>
      <c r="G47788" s="2"/>
      <c r="H47788" s="2"/>
    </row>
    <row r="47789" spans="2:8">
      <c r="B47789" s="2" t="s">
        <v>48237</v>
      </c>
      <c r="C47789" s="2">
        <v>22</v>
      </c>
      <c r="D47789" s="2" t="s">
        <v>458</v>
      </c>
      <c r="E47789" s="2"/>
      <c r="F47789" s="2"/>
      <c r="G47789" s="2"/>
      <c r="H47789" s="2"/>
    </row>
    <row r="47790" spans="2:8">
      <c r="B47790" s="2" t="s">
        <v>48238</v>
      </c>
      <c r="C47790" s="2">
        <v>21</v>
      </c>
      <c r="D47790" s="2" t="s">
        <v>458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458</v>
      </c>
      <c r="E47791" s="2"/>
      <c r="F47791" s="2"/>
      <c r="G47791" s="2"/>
      <c r="H47791" s="2"/>
    </row>
    <row r="47792" spans="2:8">
      <c r="B47792" s="2" t="s">
        <v>48240</v>
      </c>
      <c r="C47792" s="2">
        <v>31</v>
      </c>
      <c r="D47792" s="2" t="s">
        <v>458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30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17</v>
      </c>
      <c r="D47796" s="2" t="s">
        <v>458</v>
      </c>
      <c r="E47796" s="2"/>
      <c r="F47796" s="2"/>
      <c r="G47796" s="2"/>
      <c r="H47796" s="2"/>
    </row>
    <row r="47797" spans="2:8">
      <c r="B47797" s="2" t="s">
        <v>48245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17</v>
      </c>
      <c r="D47800" s="2" t="s">
        <v>458</v>
      </c>
      <c r="E47800" s="2"/>
      <c r="F47800" s="2"/>
      <c r="G47800" s="2"/>
      <c r="H47800" s="2"/>
    </row>
    <row r="47801" spans="2:8">
      <c r="B47801" s="2" t="s">
        <v>48249</v>
      </c>
      <c r="C47801" s="2">
        <v>16</v>
      </c>
      <c r="D47801" s="2" t="s">
        <v>458</v>
      </c>
      <c r="E47801" s="2"/>
      <c r="F47801" s="2"/>
      <c r="G47801" s="2"/>
      <c r="H47801" s="2"/>
    </row>
    <row r="47802" spans="2:8">
      <c r="B47802" s="2" t="s">
        <v>48250</v>
      </c>
      <c r="C47802" s="2">
        <v>17</v>
      </c>
      <c r="D47802" s="2" t="s">
        <v>458</v>
      </c>
      <c r="E47802" s="2"/>
      <c r="F47802" s="2"/>
      <c r="G47802" s="2"/>
      <c r="H47802" s="2"/>
    </row>
    <row r="47803" spans="2:8">
      <c r="B47803" s="2" t="s">
        <v>48251</v>
      </c>
      <c r="C47803" s="2">
        <v>16</v>
      </c>
      <c r="D47803" s="2" t="s">
        <v>458</v>
      </c>
      <c r="E47803" s="2"/>
      <c r="F47803" s="2"/>
      <c r="G47803" s="2"/>
      <c r="H47803" s="2"/>
    </row>
    <row r="47804" spans="2:8">
      <c r="B47804" s="2" t="s">
        <v>48252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22</v>
      </c>
      <c r="D47815" s="2" t="s">
        <v>458</v>
      </c>
      <c r="E47815" s="2"/>
      <c r="F47815" s="2"/>
      <c r="G47815" s="2"/>
      <c r="H47815" s="2"/>
    </row>
    <row r="47816" spans="2:8">
      <c r="B47816" s="2" t="s">
        <v>48264</v>
      </c>
      <c r="C47816" s="2">
        <v>32</v>
      </c>
      <c r="D47816" s="2" t="s">
        <v>458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458</v>
      </c>
      <c r="E47817" s="2"/>
      <c r="F47817" s="2"/>
      <c r="G47817" s="2"/>
      <c r="H47817" s="2"/>
    </row>
    <row r="47818" spans="2:8">
      <c r="B47818" s="2" t="s">
        <v>48266</v>
      </c>
      <c r="C47818" s="2">
        <v>33</v>
      </c>
      <c r="D47818" s="2" t="s">
        <v>458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458</v>
      </c>
      <c r="E47819" s="2"/>
      <c r="F47819" s="2"/>
      <c r="G47819" s="2"/>
      <c r="H47819" s="2"/>
    </row>
    <row r="47820" spans="2:8">
      <c r="B47820" s="2" t="s">
        <v>48268</v>
      </c>
      <c r="C47820" s="2">
        <v>33</v>
      </c>
      <c r="D47820" s="2" t="s">
        <v>458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458</v>
      </c>
      <c r="E47821" s="2"/>
      <c r="F47821" s="2"/>
      <c r="G47821" s="2"/>
      <c r="H47821" s="2"/>
    </row>
    <row r="47822" spans="2:8">
      <c r="B47822" s="2" t="s">
        <v>48270</v>
      </c>
      <c r="C47822" s="2">
        <v>32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40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41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40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36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18</v>
      </c>
      <c r="D47843" s="2" t="s">
        <v>458</v>
      </c>
      <c r="E47843" s="2"/>
      <c r="F47843" s="2"/>
      <c r="G47843" s="2"/>
      <c r="H47843" s="2"/>
    </row>
    <row r="47844" spans="2:8">
      <c r="B47844" s="2" t="s">
        <v>48292</v>
      </c>
      <c r="C47844" s="2">
        <v>17</v>
      </c>
      <c r="D47844" s="2" t="s">
        <v>458</v>
      </c>
      <c r="E47844" s="2"/>
      <c r="F47844" s="2"/>
      <c r="G47844" s="2"/>
      <c r="H47844" s="2"/>
    </row>
    <row r="47845" spans="2:8">
      <c r="B47845" s="2" t="s">
        <v>48293</v>
      </c>
      <c r="C47845" s="2">
        <v>17</v>
      </c>
      <c r="D47845" s="2" t="s">
        <v>458</v>
      </c>
      <c r="E47845" s="2"/>
      <c r="F47845" s="2"/>
      <c r="G47845" s="2"/>
      <c r="H47845" s="2"/>
    </row>
    <row r="47846" spans="2:8">
      <c r="B47846" s="2" t="s">
        <v>48294</v>
      </c>
      <c r="C47846" s="2">
        <v>17</v>
      </c>
      <c r="D47846" s="2" t="s">
        <v>458</v>
      </c>
      <c r="E47846" s="2"/>
      <c r="F47846" s="2"/>
      <c r="G47846" s="2"/>
      <c r="H47846" s="2"/>
    </row>
    <row r="47847" spans="2:8">
      <c r="B47847" s="2" t="s">
        <v>48295</v>
      </c>
      <c r="C47847" s="2">
        <v>18</v>
      </c>
      <c r="D47847" s="2" t="s">
        <v>458</v>
      </c>
      <c r="E47847" s="2"/>
      <c r="F47847" s="2"/>
      <c r="G47847" s="2"/>
      <c r="H47847" s="2"/>
    </row>
    <row r="47848" spans="2:8">
      <c r="B47848" s="2" t="s">
        <v>48296</v>
      </c>
      <c r="C47848" s="2">
        <v>18</v>
      </c>
      <c r="D47848" s="2" t="s">
        <v>458</v>
      </c>
      <c r="E47848" s="2"/>
      <c r="F47848" s="2"/>
      <c r="G47848" s="2"/>
      <c r="H47848" s="2"/>
    </row>
    <row r="47849" spans="2:8">
      <c r="B47849" s="2" t="s">
        <v>48297</v>
      </c>
      <c r="C47849" s="2">
        <v>19</v>
      </c>
      <c r="D47849" s="2" t="s">
        <v>458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458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458</v>
      </c>
      <c r="E47851" s="2"/>
      <c r="F47851" s="2"/>
      <c r="G47851" s="2"/>
      <c r="H47851" s="2"/>
    </row>
    <row r="47852" spans="2:8">
      <c r="B47852" s="2" t="s">
        <v>48300</v>
      </c>
      <c r="C47852" s="2">
        <v>19</v>
      </c>
      <c r="D47852" s="2" t="s">
        <v>458</v>
      </c>
      <c r="E47852" s="2"/>
      <c r="F47852" s="2"/>
      <c r="G47852" s="2"/>
      <c r="H47852" s="2"/>
    </row>
    <row r="47853" spans="2:8">
      <c r="B47853" s="2" t="s">
        <v>48301</v>
      </c>
      <c r="C47853" s="2">
        <v>16</v>
      </c>
      <c r="D47853" s="2" t="s">
        <v>458</v>
      </c>
      <c r="E47853" s="2"/>
      <c r="F47853" s="2"/>
      <c r="G47853" s="2"/>
      <c r="H47853" s="2"/>
    </row>
    <row r="47854" spans="2:8">
      <c r="B47854" s="2" t="s">
        <v>48302</v>
      </c>
      <c r="C47854" s="2">
        <v>15</v>
      </c>
      <c r="D47854" s="2" t="s">
        <v>458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458</v>
      </c>
      <c r="E47855" s="2"/>
      <c r="F47855" s="2"/>
      <c r="G47855" s="2"/>
      <c r="H47855" s="2"/>
    </row>
    <row r="47856" spans="2:8">
      <c r="B47856" s="2" t="s">
        <v>48304</v>
      </c>
      <c r="C47856" s="2">
        <v>30</v>
      </c>
      <c r="D47856" s="2" t="s">
        <v>458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458</v>
      </c>
      <c r="E47857" s="2"/>
      <c r="F47857" s="2"/>
      <c r="G47857" s="2"/>
      <c r="H47857" s="2"/>
    </row>
    <row r="47858" spans="2:8">
      <c r="B47858" s="2" t="s">
        <v>48306</v>
      </c>
      <c r="C47858" s="2">
        <v>32</v>
      </c>
      <c r="D47858" s="2" t="s">
        <v>458</v>
      </c>
      <c r="E47858" s="2"/>
      <c r="F47858" s="2"/>
      <c r="G47858" s="2"/>
      <c r="H47858" s="2"/>
    </row>
    <row r="47859" spans="2:8">
      <c r="B47859" s="2" t="s">
        <v>48307</v>
      </c>
      <c r="C47859" s="2">
        <v>32</v>
      </c>
      <c r="D47859" s="2" t="s">
        <v>458</v>
      </c>
      <c r="E47859" s="2"/>
      <c r="F47859" s="2"/>
      <c r="G47859" s="2"/>
      <c r="H47859" s="2"/>
    </row>
    <row r="47860" spans="2:8">
      <c r="B47860" s="2" t="s">
        <v>48308</v>
      </c>
      <c r="C47860" s="2">
        <v>32</v>
      </c>
      <c r="D47860" s="2" t="s">
        <v>458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458</v>
      </c>
      <c r="E47861" s="2"/>
      <c r="F47861" s="2"/>
      <c r="G47861" s="2"/>
      <c r="H47861" s="2"/>
    </row>
    <row r="47862" spans="2:8">
      <c r="B47862" s="2" t="s">
        <v>48310</v>
      </c>
      <c r="C47862" s="2">
        <v>44</v>
      </c>
      <c r="D47862" s="2" t="s">
        <v>458</v>
      </c>
      <c r="E47862" s="2"/>
      <c r="F47862" s="2"/>
      <c r="G47862" s="2"/>
      <c r="H47862" s="2"/>
    </row>
    <row r="47863" spans="2:8">
      <c r="B47863" s="2" t="s">
        <v>48311</v>
      </c>
      <c r="C47863" s="2">
        <v>46</v>
      </c>
      <c r="D47863" s="2" t="s">
        <v>458</v>
      </c>
      <c r="E47863" s="2"/>
      <c r="F47863" s="2"/>
      <c r="G47863" s="2"/>
      <c r="H47863" s="2"/>
    </row>
    <row r="47864" spans="2:8">
      <c r="B47864" s="2" t="s">
        <v>48312</v>
      </c>
      <c r="C47864" s="2">
        <v>47</v>
      </c>
      <c r="D47864" s="2" t="s">
        <v>458</v>
      </c>
      <c r="E47864" s="2"/>
      <c r="F47864" s="2"/>
      <c r="G47864" s="2"/>
      <c r="H47864" s="2"/>
    </row>
    <row r="47865" spans="2:8">
      <c r="B47865" s="2" t="s">
        <v>48313</v>
      </c>
      <c r="C47865" s="2">
        <v>46</v>
      </c>
      <c r="D47865" s="2" t="s">
        <v>458</v>
      </c>
      <c r="E47865" s="2"/>
      <c r="F47865" s="2"/>
      <c r="G47865" s="2"/>
      <c r="H47865" s="2"/>
    </row>
    <row r="47866" spans="2:8">
      <c r="B47866" s="2" t="s">
        <v>48314</v>
      </c>
      <c r="C47866" s="2">
        <v>39</v>
      </c>
      <c r="D47866" s="2" t="s">
        <v>458</v>
      </c>
      <c r="E47866" s="2"/>
      <c r="F47866" s="2"/>
      <c r="G47866" s="2"/>
      <c r="H47866" s="2"/>
    </row>
    <row r="47867" spans="2:8">
      <c r="B47867" s="2" t="s">
        <v>48315</v>
      </c>
      <c r="C47867" s="2">
        <v>45</v>
      </c>
      <c r="D47867" s="2" t="s">
        <v>458</v>
      </c>
      <c r="E47867" s="2"/>
      <c r="F47867" s="2"/>
      <c r="G47867" s="2"/>
      <c r="H47867" s="2"/>
    </row>
    <row r="47868" spans="2:8">
      <c r="B47868" s="2" t="s">
        <v>48316</v>
      </c>
      <c r="C47868" s="2">
        <v>46</v>
      </c>
      <c r="D47868" s="2" t="s">
        <v>458</v>
      </c>
      <c r="E47868" s="2"/>
      <c r="F47868" s="2"/>
      <c r="G47868" s="2"/>
      <c r="H47868" s="2"/>
    </row>
    <row r="47869" spans="2:8">
      <c r="B47869" s="2" t="s">
        <v>48317</v>
      </c>
      <c r="C47869" s="2">
        <v>44</v>
      </c>
      <c r="D47869" s="2" t="s">
        <v>458</v>
      </c>
      <c r="E47869" s="2"/>
      <c r="F47869" s="2"/>
      <c r="G47869" s="2"/>
      <c r="H47869" s="2"/>
    </row>
    <row r="47870" spans="2:8">
      <c r="B47870" s="2" t="s">
        <v>48318</v>
      </c>
      <c r="C47870" s="2">
        <v>41</v>
      </c>
      <c r="D47870" s="2" t="s">
        <v>458</v>
      </c>
      <c r="E47870" s="2"/>
      <c r="F47870" s="2"/>
      <c r="G47870" s="2"/>
      <c r="H47870" s="2"/>
    </row>
    <row r="47871" spans="2:8">
      <c r="B47871" s="2" t="s">
        <v>48319</v>
      </c>
      <c r="C47871" s="2">
        <v>39</v>
      </c>
      <c r="D47871" s="2" t="s">
        <v>458</v>
      </c>
      <c r="E47871" s="2"/>
      <c r="F47871" s="2"/>
      <c r="G47871" s="2"/>
      <c r="H47871" s="2"/>
    </row>
    <row r="47872" spans="2:8">
      <c r="B47872" s="2" t="s">
        <v>48320</v>
      </c>
      <c r="C47872" s="2">
        <v>34</v>
      </c>
      <c r="D47872" s="2" t="s">
        <v>458</v>
      </c>
      <c r="E47872" s="2"/>
      <c r="F47872" s="2"/>
      <c r="G47872" s="2"/>
      <c r="H47872" s="2"/>
    </row>
    <row r="47873" spans="2:8">
      <c r="B47873" s="2" t="s">
        <v>48321</v>
      </c>
      <c r="C47873" s="2">
        <v>11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35</v>
      </c>
      <c r="D47877" s="2" t="s">
        <v>458</v>
      </c>
      <c r="E47877" s="2"/>
      <c r="F47877" s="2"/>
      <c r="G47877" s="2"/>
      <c r="H47877" s="2"/>
    </row>
    <row r="47878" spans="2:8">
      <c r="B47878" s="2" t="s">
        <v>48326</v>
      </c>
      <c r="C47878" s="2">
        <v>35</v>
      </c>
      <c r="D47878" s="2" t="s">
        <v>458</v>
      </c>
      <c r="E47878" s="2"/>
      <c r="F47878" s="2"/>
      <c r="G47878" s="2"/>
      <c r="H47878" s="2"/>
    </row>
    <row r="47879" spans="2:8">
      <c r="B47879" s="2" t="s">
        <v>48327</v>
      </c>
      <c r="C47879" s="2">
        <v>34</v>
      </c>
      <c r="D47879" s="2" t="s">
        <v>458</v>
      </c>
      <c r="E47879" s="2"/>
      <c r="F47879" s="2"/>
      <c r="G47879" s="2"/>
      <c r="H47879" s="2"/>
    </row>
    <row r="47880" spans="2:8">
      <c r="B47880" s="2" t="s">
        <v>48328</v>
      </c>
      <c r="C47880" s="2">
        <v>33</v>
      </c>
      <c r="D47880" s="2" t="s">
        <v>458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25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14</v>
      </c>
      <c r="D47887" s="2" t="s">
        <v>458</v>
      </c>
      <c r="E47887" s="2"/>
      <c r="F47887" s="2"/>
      <c r="G47887" s="2"/>
      <c r="H47887" s="2"/>
    </row>
    <row r="47888" spans="2:8">
      <c r="B47888" s="2" t="s">
        <v>48336</v>
      </c>
      <c r="C47888" s="2">
        <v>20</v>
      </c>
      <c r="D47888" s="2" t="s">
        <v>458</v>
      </c>
      <c r="E47888" s="2"/>
      <c r="F47888" s="2"/>
      <c r="G47888" s="2"/>
      <c r="H47888" s="2"/>
    </row>
    <row r="47889" spans="2:8">
      <c r="B47889" s="2" t="s">
        <v>48337</v>
      </c>
      <c r="C47889" s="2">
        <v>24</v>
      </c>
      <c r="D47889" s="2" t="s">
        <v>458</v>
      </c>
      <c r="E47889" s="2"/>
      <c r="F47889" s="2"/>
      <c r="G47889" s="2"/>
      <c r="H47889" s="2"/>
    </row>
    <row r="47890" spans="2:8">
      <c r="B47890" s="2" t="s">
        <v>48338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40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32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45</v>
      </c>
      <c r="D47909" s="2" t="s">
        <v>458</v>
      </c>
      <c r="E47909" s="2"/>
      <c r="F47909" s="2"/>
      <c r="G47909" s="2"/>
      <c r="H47909" s="2"/>
    </row>
    <row r="47910" spans="2:8">
      <c r="B47910" s="2" t="s">
        <v>48358</v>
      </c>
      <c r="C47910" s="2">
        <v>46</v>
      </c>
      <c r="D47910" s="2" t="s">
        <v>458</v>
      </c>
      <c r="E47910" s="2"/>
      <c r="F47910" s="2"/>
      <c r="G47910" s="2"/>
      <c r="H47910" s="2"/>
    </row>
    <row r="47911" spans="2:8">
      <c r="B47911" s="2" t="s">
        <v>48359</v>
      </c>
      <c r="C47911" s="2">
        <v>45</v>
      </c>
      <c r="D47911" s="2" t="s">
        <v>458</v>
      </c>
      <c r="E47911" s="2"/>
      <c r="F47911" s="2"/>
      <c r="G47911" s="2"/>
      <c r="H47911" s="2"/>
    </row>
    <row r="47912" spans="2:8">
      <c r="B47912" s="2" t="s">
        <v>48360</v>
      </c>
      <c r="C47912" s="2">
        <v>44</v>
      </c>
      <c r="D47912" s="2" t="s">
        <v>458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41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39</v>
      </c>
      <c r="D47919" s="2" t="s">
        <v>458</v>
      </c>
      <c r="E47919" s="2"/>
      <c r="F47919" s="2"/>
      <c r="G47919" s="2"/>
      <c r="H47919" s="2"/>
    </row>
    <row r="47920" spans="2:8">
      <c r="B47920" s="2" t="s">
        <v>48368</v>
      </c>
      <c r="C47920" s="2">
        <v>42</v>
      </c>
      <c r="D47920" s="2" t="s">
        <v>458</v>
      </c>
      <c r="E47920" s="2"/>
      <c r="F47920" s="2"/>
      <c r="G47920" s="2"/>
      <c r="H47920" s="2"/>
    </row>
    <row r="47921" spans="2:8">
      <c r="B47921" s="2" t="s">
        <v>48369</v>
      </c>
      <c r="C47921" s="2">
        <v>42</v>
      </c>
      <c r="D47921" s="2" t="s">
        <v>458</v>
      </c>
      <c r="E47921" s="2"/>
      <c r="F47921" s="2"/>
      <c r="G47921" s="2"/>
      <c r="H47921" s="2"/>
    </row>
    <row r="47922" spans="2:8">
      <c r="B47922" s="2" t="s">
        <v>48370</v>
      </c>
      <c r="C47922" s="2">
        <v>42</v>
      </c>
      <c r="D47922" s="2" t="s">
        <v>458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458</v>
      </c>
      <c r="E47923" s="2"/>
      <c r="F47923" s="2"/>
      <c r="G47923" s="2"/>
      <c r="H47923" s="2"/>
    </row>
    <row r="47924" spans="2:8">
      <c r="B47924" s="2" t="s">
        <v>48372</v>
      </c>
      <c r="C47924" s="2">
        <v>22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38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40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32</v>
      </c>
      <c r="D47930" s="2" t="s">
        <v>458</v>
      </c>
      <c r="E47930" s="2"/>
      <c r="F47930" s="2"/>
      <c r="G47930" s="2"/>
      <c r="H47930" s="2"/>
    </row>
    <row r="47931" spans="2:8">
      <c r="B47931" s="2" t="s">
        <v>48379</v>
      </c>
      <c r="C47931" s="2">
        <v>34</v>
      </c>
      <c r="D47931" s="2" t="s">
        <v>458</v>
      </c>
      <c r="E47931" s="2"/>
      <c r="F47931" s="2"/>
      <c r="G47931" s="2"/>
      <c r="H47931" s="2"/>
    </row>
    <row r="47932" spans="2:8">
      <c r="B47932" s="2" t="s">
        <v>48380</v>
      </c>
      <c r="C47932" s="2">
        <v>34</v>
      </c>
      <c r="D47932" s="2" t="s">
        <v>458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458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458</v>
      </c>
      <c r="E47934" s="2"/>
      <c r="F47934" s="2"/>
      <c r="G47934" s="2"/>
      <c r="H47934" s="2"/>
    </row>
    <row r="47935" spans="2:8">
      <c r="B47935" s="2" t="s">
        <v>48383</v>
      </c>
      <c r="C47935" s="2">
        <v>32</v>
      </c>
      <c r="D47935" s="2" t="s">
        <v>458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458</v>
      </c>
      <c r="E47936" s="2"/>
      <c r="F47936" s="2"/>
      <c r="G47936" s="2"/>
      <c r="H47936" s="2"/>
    </row>
    <row r="47937" spans="2:8">
      <c r="B47937" s="2" t="s">
        <v>48385</v>
      </c>
      <c r="C47937" s="2">
        <v>28</v>
      </c>
      <c r="D47937" s="2" t="s">
        <v>458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458</v>
      </c>
      <c r="E47938" s="2"/>
      <c r="F47938" s="2"/>
      <c r="G47938" s="2"/>
      <c r="H47938" s="2"/>
    </row>
    <row r="47939" spans="2:8">
      <c r="B47939" s="2" t="s">
        <v>48387</v>
      </c>
      <c r="C47939" s="2">
        <v>29</v>
      </c>
      <c r="D47939" s="2" t="s">
        <v>458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458</v>
      </c>
      <c r="E47940" s="2"/>
      <c r="F47940" s="2"/>
      <c r="G47940" s="2"/>
      <c r="H47940" s="2"/>
    </row>
    <row r="47941" spans="2:8">
      <c r="B47941" s="2" t="s">
        <v>48389</v>
      </c>
      <c r="C47941" s="2">
        <v>27</v>
      </c>
      <c r="D47941" s="2" t="s">
        <v>458</v>
      </c>
      <c r="E47941" s="2"/>
      <c r="F47941" s="2"/>
      <c r="G47941" s="2"/>
      <c r="H47941" s="2"/>
    </row>
    <row r="47942" spans="2:8">
      <c r="B47942" s="2" t="s">
        <v>48390</v>
      </c>
      <c r="C47942" s="2">
        <v>26</v>
      </c>
      <c r="D47942" s="2" t="s">
        <v>458</v>
      </c>
      <c r="E47942" s="2"/>
      <c r="F47942" s="2"/>
      <c r="G47942" s="2"/>
      <c r="H47942" s="2"/>
    </row>
    <row r="47943" spans="2:8">
      <c r="B47943" s="2" t="s">
        <v>48391</v>
      </c>
      <c r="C47943" s="2">
        <v>25</v>
      </c>
      <c r="D47943" s="2" t="s">
        <v>458</v>
      </c>
      <c r="E47943" s="2"/>
      <c r="F47943" s="2"/>
      <c r="G47943" s="2"/>
      <c r="H47943" s="2"/>
    </row>
    <row r="47944" spans="2:8">
      <c r="B47944" s="2" t="s">
        <v>48392</v>
      </c>
      <c r="C47944" s="2">
        <v>33</v>
      </c>
      <c r="D47944" s="2" t="s">
        <v>458</v>
      </c>
      <c r="E47944" s="2"/>
      <c r="F47944" s="2"/>
      <c r="G47944" s="2"/>
      <c r="H47944" s="2"/>
    </row>
    <row r="47945" spans="2:8">
      <c r="B47945" s="2" t="s">
        <v>48393</v>
      </c>
      <c r="C47945" s="2">
        <v>34</v>
      </c>
      <c r="D47945" s="2" t="s">
        <v>458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458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458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458</v>
      </c>
      <c r="E47948" s="2"/>
      <c r="F47948" s="2"/>
      <c r="G47948" s="2"/>
      <c r="H47948" s="2"/>
    </row>
    <row r="47949" spans="2:8">
      <c r="B47949" s="2" t="s">
        <v>48397</v>
      </c>
      <c r="C47949" s="2">
        <v>35</v>
      </c>
      <c r="D47949" s="2" t="s">
        <v>458</v>
      </c>
      <c r="E47949" s="2"/>
      <c r="F47949" s="2"/>
      <c r="G47949" s="2"/>
      <c r="H47949" s="2"/>
    </row>
    <row r="47950" spans="2:8">
      <c r="B47950" s="2" t="s">
        <v>48398</v>
      </c>
      <c r="C47950" s="2">
        <v>36</v>
      </c>
      <c r="D47950" s="2" t="s">
        <v>458</v>
      </c>
      <c r="E47950" s="2"/>
      <c r="F47950" s="2"/>
      <c r="G47950" s="2"/>
      <c r="H47950" s="2"/>
    </row>
    <row r="47951" spans="2:8">
      <c r="B47951" s="2" t="s">
        <v>48399</v>
      </c>
      <c r="C47951" s="2">
        <v>37</v>
      </c>
      <c r="D47951" s="2" t="s">
        <v>458</v>
      </c>
      <c r="E47951" s="2"/>
      <c r="F47951" s="2"/>
      <c r="G47951" s="2"/>
      <c r="H47951" s="2"/>
    </row>
    <row r="47952" spans="2:8">
      <c r="B47952" s="2" t="s">
        <v>48400</v>
      </c>
      <c r="C47952" s="2">
        <v>37</v>
      </c>
      <c r="D47952" s="2" t="s">
        <v>458</v>
      </c>
      <c r="E47952" s="2"/>
      <c r="F47952" s="2"/>
      <c r="G47952" s="2"/>
      <c r="H47952" s="2"/>
    </row>
    <row r="47953" spans="2:8">
      <c r="B47953" s="2" t="s">
        <v>48401</v>
      </c>
      <c r="C47953" s="2">
        <v>33</v>
      </c>
      <c r="D47953" s="2" t="s">
        <v>458</v>
      </c>
      <c r="E47953" s="2"/>
      <c r="F47953" s="2"/>
      <c r="G47953" s="2"/>
      <c r="H47953" s="2"/>
    </row>
    <row r="47954" spans="2:8">
      <c r="B47954" s="2" t="s">
        <v>48402</v>
      </c>
      <c r="C47954" s="2">
        <v>30</v>
      </c>
      <c r="D47954" s="2" t="s">
        <v>458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458</v>
      </c>
      <c r="E47955" s="2"/>
      <c r="F47955" s="2"/>
      <c r="G47955" s="2"/>
      <c r="H47955" s="2"/>
    </row>
    <row r="47956" spans="2:8">
      <c r="B47956" s="2" t="s">
        <v>48404</v>
      </c>
      <c r="C47956" s="2">
        <v>37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43</v>
      </c>
      <c r="D47960" s="2" t="s">
        <v>458</v>
      </c>
      <c r="E47960" s="2"/>
      <c r="F47960" s="2"/>
      <c r="G47960" s="2"/>
      <c r="H47960" s="2"/>
    </row>
    <row r="47961" spans="2:8">
      <c r="B47961" s="2" t="s">
        <v>48409</v>
      </c>
      <c r="C47961" s="2">
        <v>50</v>
      </c>
      <c r="D47961" s="2" t="s">
        <v>458</v>
      </c>
      <c r="E47961" s="2"/>
      <c r="F47961" s="2"/>
      <c r="G47961" s="2"/>
      <c r="H47961" s="2"/>
    </row>
    <row r="47962" spans="2:8">
      <c r="B47962" s="2" t="s">
        <v>48410</v>
      </c>
      <c r="C47962" s="2">
        <v>51</v>
      </c>
      <c r="D47962" s="2" t="s">
        <v>458</v>
      </c>
      <c r="E47962" s="2"/>
      <c r="F47962" s="2"/>
      <c r="G47962" s="2"/>
      <c r="H47962" s="2"/>
    </row>
    <row r="47963" spans="2:8">
      <c r="B47963" s="2" t="s">
        <v>48411</v>
      </c>
      <c r="C47963" s="2">
        <v>50</v>
      </c>
      <c r="D47963" s="2" t="s">
        <v>458</v>
      </c>
      <c r="E47963" s="2"/>
      <c r="F47963" s="2"/>
      <c r="G47963" s="2"/>
      <c r="H47963" s="2"/>
    </row>
    <row r="47964" spans="2:8">
      <c r="B47964" s="2" t="s">
        <v>48412</v>
      </c>
      <c r="C47964" s="2">
        <v>47</v>
      </c>
      <c r="D47964" s="2" t="s">
        <v>458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458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458</v>
      </c>
      <c r="E47967" s="2"/>
      <c r="F47967" s="2"/>
      <c r="G47967" s="2"/>
      <c r="H47967" s="2"/>
    </row>
    <row r="47968" spans="2:8">
      <c r="B47968" s="2" t="s">
        <v>48416</v>
      </c>
      <c r="C47968" s="2">
        <v>34</v>
      </c>
      <c r="D47968" s="2" t="s">
        <v>458</v>
      </c>
      <c r="E47968" s="2"/>
      <c r="F47968" s="2"/>
      <c r="G47968" s="2"/>
      <c r="H47968" s="2"/>
    </row>
    <row r="47969" spans="2:8">
      <c r="B47969" s="2" t="s">
        <v>48417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458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42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18</v>
      </c>
      <c r="D47977" s="2" t="s">
        <v>458</v>
      </c>
      <c r="E47977" s="2"/>
      <c r="F47977" s="2"/>
      <c r="G47977" s="2"/>
      <c r="H47977" s="2"/>
    </row>
    <row r="47978" spans="2:8">
      <c r="B47978" s="2" t="s">
        <v>48426</v>
      </c>
      <c r="C47978" s="2">
        <v>40</v>
      </c>
      <c r="D47978" s="2" t="s">
        <v>458</v>
      </c>
      <c r="E47978" s="2"/>
      <c r="F47978" s="2"/>
      <c r="G47978" s="2"/>
      <c r="H47978" s="2"/>
    </row>
    <row r="47979" spans="2:8">
      <c r="B47979" s="2" t="s">
        <v>48427</v>
      </c>
      <c r="C47979" s="2">
        <v>40</v>
      </c>
      <c r="D47979" s="2" t="s">
        <v>458</v>
      </c>
      <c r="E47979" s="2"/>
      <c r="F47979" s="2"/>
      <c r="G47979" s="2"/>
      <c r="H47979" s="2"/>
    </row>
    <row r="47980" spans="2:8">
      <c r="B47980" s="2" t="s">
        <v>48428</v>
      </c>
      <c r="C47980" s="2">
        <v>19</v>
      </c>
      <c r="D47980" s="2" t="s">
        <v>458</v>
      </c>
      <c r="E47980" s="2"/>
      <c r="F47980" s="2"/>
      <c r="G47980" s="2"/>
      <c r="H47980" s="2"/>
    </row>
    <row r="47981" spans="2:8">
      <c r="B47981" s="2" t="s">
        <v>48429</v>
      </c>
      <c r="C47981" s="2">
        <v>39</v>
      </c>
      <c r="D47981" s="2" t="s">
        <v>458</v>
      </c>
      <c r="E47981" s="2"/>
      <c r="F47981" s="2"/>
      <c r="G47981" s="2"/>
      <c r="H47981" s="2"/>
    </row>
    <row r="47982" spans="2:8">
      <c r="B47982" s="2" t="s">
        <v>48430</v>
      </c>
      <c r="C47982" s="2">
        <v>39</v>
      </c>
      <c r="D47982" s="2" t="s">
        <v>458</v>
      </c>
      <c r="E47982" s="2"/>
      <c r="F47982" s="2"/>
      <c r="G47982" s="2"/>
      <c r="H47982" s="2"/>
    </row>
    <row r="47983" spans="2:8">
      <c r="B47983" s="2" t="s">
        <v>48431</v>
      </c>
      <c r="C47983" s="2">
        <v>37</v>
      </c>
      <c r="D47983" s="2" t="s">
        <v>458</v>
      </c>
      <c r="E47983" s="2"/>
      <c r="F47983" s="2"/>
      <c r="G47983" s="2"/>
      <c r="H47983" s="2"/>
    </row>
    <row r="47984" spans="2:8">
      <c r="B47984" s="2" t="s">
        <v>48432</v>
      </c>
      <c r="C47984" s="2">
        <v>35</v>
      </c>
      <c r="D47984" s="2" t="s">
        <v>458</v>
      </c>
      <c r="E47984" s="2"/>
      <c r="F47984" s="2"/>
      <c r="G47984" s="2"/>
      <c r="H47984" s="2"/>
    </row>
    <row r="47985" spans="2:8">
      <c r="B47985" s="2" t="s">
        <v>48433</v>
      </c>
      <c r="C47985" s="2">
        <v>34</v>
      </c>
      <c r="D47985" s="2" t="s">
        <v>458</v>
      </c>
      <c r="E47985" s="2"/>
      <c r="F47985" s="2"/>
      <c r="G47985" s="2"/>
      <c r="H47985" s="2"/>
    </row>
    <row r="47986" spans="2:8">
      <c r="B47986" s="2" t="s">
        <v>48434</v>
      </c>
      <c r="C47986" s="2">
        <v>32</v>
      </c>
      <c r="D47986" s="2" t="s">
        <v>458</v>
      </c>
      <c r="E47986" s="2"/>
      <c r="F47986" s="2"/>
      <c r="G47986" s="2"/>
      <c r="H47986" s="2"/>
    </row>
    <row r="47987" spans="2:8">
      <c r="B47987" s="2" t="s">
        <v>48435</v>
      </c>
      <c r="C47987" s="2">
        <v>30</v>
      </c>
      <c r="D47987" s="2" t="s">
        <v>458</v>
      </c>
      <c r="E47987" s="2"/>
      <c r="F47987" s="2"/>
      <c r="G47987" s="2"/>
      <c r="H47987" s="2"/>
    </row>
    <row r="47988" spans="2:8">
      <c r="B47988" s="2" t="s">
        <v>48436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13</v>
      </c>
      <c r="D47995" s="2" t="s">
        <v>458</v>
      </c>
      <c r="E47995" s="2"/>
      <c r="F47995" s="2"/>
      <c r="G47995" s="2"/>
      <c r="H47995" s="2"/>
    </row>
    <row r="47996" spans="2:8">
      <c r="B47996" s="2" t="s">
        <v>48444</v>
      </c>
      <c r="C47996" s="2">
        <v>38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34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29</v>
      </c>
      <c r="D48001" s="2" t="s">
        <v>458</v>
      </c>
      <c r="E48001" s="2"/>
      <c r="F48001" s="2"/>
      <c r="G48001" s="2"/>
      <c r="H48001" s="2"/>
    </row>
    <row r="48002" spans="2:8">
      <c r="B48002" s="2" t="s">
        <v>48450</v>
      </c>
      <c r="C48002" s="2">
        <v>30</v>
      </c>
      <c r="D48002" s="2" t="s">
        <v>458</v>
      </c>
      <c r="E48002" s="2"/>
      <c r="F48002" s="2"/>
      <c r="G48002" s="2"/>
      <c r="H48002" s="2"/>
    </row>
    <row r="48003" spans="2:8">
      <c r="B48003" s="2" t="s">
        <v>48451</v>
      </c>
      <c r="C48003" s="2">
        <v>30</v>
      </c>
      <c r="D48003" s="2" t="s">
        <v>458</v>
      </c>
      <c r="E48003" s="2"/>
      <c r="F48003" s="2"/>
      <c r="G48003" s="2"/>
      <c r="H48003" s="2"/>
    </row>
    <row r="48004" spans="2:8">
      <c r="B48004" s="2" t="s">
        <v>48452</v>
      </c>
      <c r="C48004" s="2">
        <v>30</v>
      </c>
      <c r="D48004" s="2" t="s">
        <v>458</v>
      </c>
      <c r="E48004" s="2"/>
      <c r="F48004" s="2"/>
      <c r="G48004" s="2"/>
      <c r="H48004" s="2"/>
    </row>
    <row r="48005" spans="2:8">
      <c r="B48005" s="2" t="s">
        <v>48453</v>
      </c>
      <c r="C48005" s="2">
        <v>28</v>
      </c>
      <c r="D48005" s="2" t="s">
        <v>458</v>
      </c>
      <c r="E48005" s="2"/>
      <c r="F48005" s="2"/>
      <c r="G48005" s="2"/>
      <c r="H48005" s="2"/>
    </row>
    <row r="48006" spans="2:8">
      <c r="B48006" s="2" t="s">
        <v>48454</v>
      </c>
      <c r="C48006" s="2">
        <v>29</v>
      </c>
      <c r="D48006" s="2" t="s">
        <v>458</v>
      </c>
      <c r="E48006" s="2"/>
      <c r="F48006" s="2"/>
      <c r="G48006" s="2"/>
      <c r="H48006" s="2"/>
    </row>
    <row r="48007" spans="2:8">
      <c r="B48007" s="2" t="s">
        <v>48455</v>
      </c>
      <c r="C48007" s="2">
        <v>28</v>
      </c>
      <c r="D48007" s="2" t="s">
        <v>458</v>
      </c>
      <c r="E48007" s="2"/>
      <c r="F48007" s="2"/>
      <c r="G48007" s="2"/>
      <c r="H48007" s="2"/>
    </row>
    <row r="48008" spans="2:8">
      <c r="B48008" s="2" t="s">
        <v>48456</v>
      </c>
      <c r="C48008" s="2">
        <v>35</v>
      </c>
      <c r="D48008" s="2" t="s">
        <v>458</v>
      </c>
      <c r="E48008" s="2"/>
      <c r="F48008" s="2"/>
      <c r="G48008" s="2"/>
      <c r="H48008" s="2"/>
    </row>
    <row r="48009" spans="2:8">
      <c r="B48009" s="2" t="s">
        <v>48457</v>
      </c>
      <c r="C48009" s="2">
        <v>36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28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32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42</v>
      </c>
      <c r="D48026" s="2" t="s">
        <v>458</v>
      </c>
      <c r="E48026" s="2"/>
      <c r="F48026" s="2"/>
      <c r="G48026" s="2"/>
      <c r="H48026" s="2"/>
    </row>
    <row r="48027" spans="2:8">
      <c r="B48027" s="2" t="s">
        <v>48475</v>
      </c>
      <c r="C48027" s="2">
        <v>44</v>
      </c>
      <c r="D48027" s="2" t="s">
        <v>458</v>
      </c>
      <c r="E48027" s="2"/>
      <c r="F48027" s="2"/>
      <c r="G48027" s="2"/>
      <c r="H48027" s="2"/>
    </row>
    <row r="48028" spans="2:8">
      <c r="B48028" s="2" t="s">
        <v>48476</v>
      </c>
      <c r="C48028" s="2">
        <v>44</v>
      </c>
      <c r="D48028" s="2" t="s">
        <v>458</v>
      </c>
      <c r="E48028" s="2"/>
      <c r="F48028" s="2"/>
      <c r="G48028" s="2"/>
      <c r="H48028" s="2"/>
    </row>
    <row r="48029" spans="2:8">
      <c r="B48029" s="2" t="s">
        <v>48477</v>
      </c>
      <c r="C48029" s="2">
        <v>44</v>
      </c>
      <c r="D48029" s="2" t="s">
        <v>458</v>
      </c>
      <c r="E48029" s="2"/>
      <c r="F48029" s="2"/>
      <c r="G48029" s="2"/>
      <c r="H48029" s="2"/>
    </row>
    <row r="48030" spans="2:8">
      <c r="B48030" s="2" t="s">
        <v>48478</v>
      </c>
      <c r="C48030" s="2">
        <v>42</v>
      </c>
      <c r="D48030" s="2" t="s">
        <v>458</v>
      </c>
      <c r="E48030" s="2"/>
      <c r="F48030" s="2"/>
      <c r="G48030" s="2"/>
      <c r="H48030" s="2"/>
    </row>
    <row r="48031" spans="2:8">
      <c r="B48031" s="2" t="s">
        <v>48479</v>
      </c>
      <c r="C48031" s="2">
        <v>38</v>
      </c>
      <c r="D48031" s="2" t="s">
        <v>458</v>
      </c>
      <c r="E48031" s="2"/>
      <c r="F48031" s="2"/>
      <c r="G48031" s="2"/>
      <c r="H48031" s="2"/>
    </row>
    <row r="48032" spans="2:8">
      <c r="B48032" s="2" t="s">
        <v>48480</v>
      </c>
      <c r="C48032" s="2">
        <v>28</v>
      </c>
      <c r="D48032" s="2" t="s">
        <v>458</v>
      </c>
      <c r="E48032" s="2"/>
      <c r="F48032" s="2"/>
      <c r="G48032" s="2"/>
      <c r="H48032" s="2"/>
    </row>
    <row r="48033" spans="2:8">
      <c r="B48033" s="2" t="s">
        <v>48481</v>
      </c>
      <c r="C48033" s="2">
        <v>25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34</v>
      </c>
      <c r="D48038" s="2" t="s">
        <v>458</v>
      </c>
      <c r="E48038" s="2"/>
      <c r="F48038" s="2"/>
      <c r="G48038" s="2"/>
      <c r="H48038" s="2"/>
    </row>
    <row r="48039" spans="2:8">
      <c r="B48039" s="2" t="s">
        <v>48487</v>
      </c>
      <c r="C48039" s="2">
        <v>36</v>
      </c>
      <c r="D48039" s="2" t="s">
        <v>458</v>
      </c>
      <c r="E48039" s="2"/>
      <c r="F48039" s="2"/>
      <c r="G48039" s="2"/>
      <c r="H48039" s="2"/>
    </row>
    <row r="48040" spans="2:8">
      <c r="B48040" s="2" t="s">
        <v>48488</v>
      </c>
      <c r="C48040" s="2">
        <v>36</v>
      </c>
      <c r="D48040" s="2" t="s">
        <v>458</v>
      </c>
      <c r="E48040" s="2"/>
      <c r="F48040" s="2"/>
      <c r="G48040" s="2"/>
      <c r="H48040" s="2"/>
    </row>
    <row r="48041" spans="2:8">
      <c r="B48041" s="2" t="s">
        <v>48489</v>
      </c>
      <c r="C48041" s="2">
        <v>34</v>
      </c>
      <c r="D48041" s="2" t="s">
        <v>458</v>
      </c>
      <c r="E48041" s="2"/>
      <c r="F48041" s="2"/>
      <c r="G48041" s="2"/>
      <c r="H48041" s="2"/>
    </row>
    <row r="48042" spans="2:8">
      <c r="B48042" s="2" t="s">
        <v>48490</v>
      </c>
      <c r="C48042" s="2">
        <v>34</v>
      </c>
      <c r="D48042" s="2" t="s">
        <v>458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458</v>
      </c>
      <c r="E48043" s="2"/>
      <c r="F48043" s="2"/>
      <c r="G48043" s="2"/>
      <c r="H48043" s="2"/>
    </row>
    <row r="48044" spans="2:8">
      <c r="B48044" s="2" t="s">
        <v>48492</v>
      </c>
      <c r="C48044" s="2">
        <v>29</v>
      </c>
      <c r="D48044" s="2" t="s">
        <v>458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458</v>
      </c>
      <c r="E48045" s="2"/>
      <c r="F48045" s="2"/>
      <c r="G48045" s="2"/>
      <c r="H48045" s="2"/>
    </row>
    <row r="48046" spans="2:8">
      <c r="B48046" s="2" t="s">
        <v>48494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20</v>
      </c>
      <c r="D48053" s="2" t="s">
        <v>458</v>
      </c>
      <c r="E48053" s="2"/>
      <c r="F48053" s="2"/>
      <c r="G48053" s="2"/>
      <c r="H48053" s="2"/>
    </row>
    <row r="48054" spans="2:8">
      <c r="B48054" s="2" t="s">
        <v>48502</v>
      </c>
      <c r="C48054" s="2">
        <v>20</v>
      </c>
      <c r="D48054" s="2" t="s">
        <v>458</v>
      </c>
      <c r="E48054" s="2"/>
      <c r="F48054" s="2"/>
      <c r="G48054" s="2"/>
      <c r="H48054" s="2"/>
    </row>
    <row r="48055" spans="2:8">
      <c r="B48055" s="2" t="s">
        <v>48503</v>
      </c>
      <c r="C48055" s="2">
        <v>20</v>
      </c>
      <c r="D48055" s="2" t="s">
        <v>458</v>
      </c>
      <c r="E48055" s="2"/>
      <c r="F48055" s="2"/>
      <c r="G48055" s="2"/>
      <c r="H48055" s="2"/>
    </row>
    <row r="48056" spans="2:8">
      <c r="B48056" s="2" t="s">
        <v>48504</v>
      </c>
      <c r="C48056" s="2">
        <v>20</v>
      </c>
      <c r="D48056" s="2" t="s">
        <v>458</v>
      </c>
      <c r="E48056" s="2"/>
      <c r="F48056" s="2"/>
      <c r="G48056" s="2"/>
      <c r="H48056" s="2"/>
    </row>
    <row r="48057" spans="2:8">
      <c r="B48057" s="2" t="s">
        <v>48505</v>
      </c>
      <c r="C48057" s="2">
        <v>19</v>
      </c>
      <c r="D48057" s="2" t="s">
        <v>458</v>
      </c>
      <c r="E48057" s="2"/>
      <c r="F48057" s="2"/>
      <c r="G48057" s="2"/>
      <c r="H48057" s="2"/>
    </row>
    <row r="48058" spans="2:8">
      <c r="B48058" s="2" t="s">
        <v>48506</v>
      </c>
      <c r="C48058" s="2">
        <v>16</v>
      </c>
      <c r="D48058" s="2" t="s">
        <v>458</v>
      </c>
      <c r="E48058" s="2"/>
      <c r="F48058" s="2"/>
      <c r="G48058" s="2"/>
      <c r="H48058" s="2"/>
    </row>
    <row r="48059" spans="2:8">
      <c r="B48059" s="2" t="s">
        <v>48507</v>
      </c>
      <c r="C48059" s="2">
        <v>12</v>
      </c>
      <c r="D48059" s="2" t="s">
        <v>458</v>
      </c>
      <c r="E48059" s="2"/>
      <c r="F48059" s="2"/>
      <c r="G48059" s="2"/>
      <c r="H48059" s="2"/>
    </row>
    <row r="48060" spans="2:8">
      <c r="B48060" s="2" t="s">
        <v>48508</v>
      </c>
      <c r="C48060" s="2">
        <v>15</v>
      </c>
      <c r="D48060" s="2" t="s">
        <v>458</v>
      </c>
      <c r="E48060" s="2"/>
      <c r="F48060" s="2"/>
      <c r="G48060" s="2"/>
      <c r="H48060" s="2"/>
    </row>
    <row r="48061" spans="2:8">
      <c r="B48061" s="2" t="s">
        <v>48509</v>
      </c>
      <c r="C48061" s="2">
        <v>18</v>
      </c>
      <c r="D48061" s="2" t="s">
        <v>458</v>
      </c>
      <c r="E48061" s="2"/>
      <c r="F48061" s="2"/>
      <c r="G48061" s="2"/>
      <c r="H48061" s="2"/>
    </row>
    <row r="48062" spans="2:8">
      <c r="B48062" s="2" t="s">
        <v>48510</v>
      </c>
      <c r="C48062" s="2">
        <v>18</v>
      </c>
      <c r="D48062" s="2" t="s">
        <v>458</v>
      </c>
      <c r="E48062" s="2"/>
      <c r="F48062" s="2"/>
      <c r="G48062" s="2"/>
      <c r="H48062" s="2"/>
    </row>
    <row r="48063" spans="2:8">
      <c r="B48063" s="2" t="s">
        <v>48511</v>
      </c>
      <c r="C48063" s="2">
        <v>18</v>
      </c>
      <c r="D48063" s="2" t="s">
        <v>458</v>
      </c>
      <c r="E48063" s="2"/>
      <c r="F48063" s="2"/>
      <c r="G48063" s="2"/>
      <c r="H48063" s="2"/>
    </row>
    <row r="48064" spans="2:8">
      <c r="B48064" s="2" t="s">
        <v>48512</v>
      </c>
      <c r="C48064" s="2">
        <v>21</v>
      </c>
      <c r="D48064" s="2" t="s">
        <v>458</v>
      </c>
      <c r="E48064" s="2"/>
      <c r="F48064" s="2"/>
      <c r="G48064" s="2"/>
      <c r="H48064" s="2"/>
    </row>
    <row r="48065" spans="2:8">
      <c r="B48065" s="2" t="s">
        <v>48513</v>
      </c>
      <c r="C48065" s="2">
        <v>23</v>
      </c>
      <c r="D48065" s="2" t="s">
        <v>458</v>
      </c>
      <c r="E48065" s="2"/>
      <c r="F48065" s="2"/>
      <c r="G48065" s="2"/>
      <c r="H48065" s="2"/>
    </row>
    <row r="48066" spans="2:8">
      <c r="B48066" s="2" t="s">
        <v>48514</v>
      </c>
      <c r="C48066" s="2">
        <v>24</v>
      </c>
      <c r="D48066" s="2" t="s">
        <v>458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458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458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458</v>
      </c>
      <c r="E48069" s="2"/>
      <c r="F48069" s="2"/>
      <c r="G48069" s="2"/>
      <c r="H48069" s="2"/>
    </row>
    <row r="48070" spans="2:8">
      <c r="B48070" s="2" t="s">
        <v>48518</v>
      </c>
      <c r="C48070" s="2">
        <v>55</v>
      </c>
      <c r="D48070" s="2" t="s">
        <v>458</v>
      </c>
      <c r="E48070" s="2"/>
      <c r="F48070" s="2"/>
      <c r="G48070" s="2"/>
      <c r="H48070" s="2"/>
    </row>
    <row r="48071" spans="2:8">
      <c r="B48071" s="2" t="s">
        <v>48519</v>
      </c>
      <c r="C48071" s="2">
        <v>17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12</v>
      </c>
      <c r="D48072" s="2" t="s">
        <v>458</v>
      </c>
      <c r="E48072" s="2"/>
      <c r="F48072" s="2"/>
      <c r="G48072" s="2"/>
      <c r="H48072" s="2"/>
    </row>
    <row r="48073" spans="2:8">
      <c r="B48073" s="2" t="s">
        <v>48521</v>
      </c>
      <c r="C48073" s="2">
        <v>14</v>
      </c>
      <c r="D48073" s="2" t="s">
        <v>458</v>
      </c>
      <c r="E48073" s="2"/>
      <c r="F48073" s="2"/>
      <c r="G48073" s="2"/>
      <c r="H48073" s="2"/>
    </row>
    <row r="48074" spans="2:8">
      <c r="B48074" s="2" t="s">
        <v>48522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458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46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42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458</v>
      </c>
      <c r="E48093" s="2"/>
      <c r="F48093" s="2"/>
      <c r="G48093" s="2"/>
      <c r="H48093" s="2"/>
    </row>
    <row r="48094" spans="2:8">
      <c r="B48094" s="2" t="s">
        <v>48542</v>
      </c>
      <c r="C48094" s="2">
        <v>31</v>
      </c>
      <c r="D48094" s="2" t="s">
        <v>458</v>
      </c>
      <c r="E48094" s="2"/>
      <c r="F48094" s="2"/>
      <c r="G48094" s="2"/>
      <c r="H48094" s="2"/>
    </row>
    <row r="48095" spans="2:8">
      <c r="B48095" s="2" t="s">
        <v>48543</v>
      </c>
      <c r="C48095" s="2">
        <v>34</v>
      </c>
      <c r="D48095" s="2" t="s">
        <v>458</v>
      </c>
      <c r="E48095" s="2"/>
      <c r="F48095" s="2"/>
      <c r="G48095" s="2"/>
      <c r="H48095" s="2"/>
    </row>
    <row r="48096" spans="2:8">
      <c r="B48096" s="2" t="s">
        <v>48544</v>
      </c>
      <c r="C48096" s="2">
        <v>34</v>
      </c>
      <c r="D48096" s="2" t="s">
        <v>458</v>
      </c>
      <c r="E48096" s="2"/>
      <c r="F48096" s="2"/>
      <c r="G48096" s="2"/>
      <c r="H48096" s="2"/>
    </row>
    <row r="48097" spans="2:8">
      <c r="B48097" s="2" t="s">
        <v>48545</v>
      </c>
      <c r="C48097" s="2">
        <v>32</v>
      </c>
      <c r="D48097" s="2" t="s">
        <v>458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458</v>
      </c>
      <c r="E48098" s="2"/>
      <c r="F48098" s="2"/>
      <c r="G48098" s="2"/>
      <c r="H48098" s="2"/>
    </row>
    <row r="48099" spans="2:8">
      <c r="B48099" s="2" t="s">
        <v>48547</v>
      </c>
      <c r="C48099" s="2">
        <v>36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27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26</v>
      </c>
      <c r="D48106" s="2" t="s">
        <v>458</v>
      </c>
      <c r="E48106" s="2"/>
      <c r="F48106" s="2"/>
      <c r="G48106" s="2"/>
      <c r="H48106" s="2"/>
    </row>
    <row r="48107" spans="2:8">
      <c r="B48107" s="2" t="s">
        <v>48555</v>
      </c>
      <c r="C48107" s="2">
        <v>26</v>
      </c>
      <c r="D48107" s="2" t="s">
        <v>458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458</v>
      </c>
      <c r="E48108" s="2"/>
      <c r="F48108" s="2"/>
      <c r="G48108" s="2"/>
      <c r="H48108" s="2"/>
    </row>
    <row r="48109" spans="2:8">
      <c r="B48109" s="2" t="s">
        <v>48557</v>
      </c>
      <c r="C48109" s="2">
        <v>26</v>
      </c>
      <c r="D48109" s="2" t="s">
        <v>458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458</v>
      </c>
      <c r="E48110" s="2"/>
      <c r="F48110" s="2"/>
      <c r="G48110" s="2"/>
      <c r="H48110" s="2"/>
    </row>
    <row r="48111" spans="2:8">
      <c r="B48111" s="2" t="s">
        <v>48559</v>
      </c>
      <c r="C48111" s="2">
        <v>27</v>
      </c>
      <c r="D48111" s="2" t="s">
        <v>458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458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458</v>
      </c>
      <c r="E48113" s="2"/>
      <c r="F48113" s="2"/>
      <c r="G48113" s="2"/>
      <c r="H48113" s="2"/>
    </row>
    <row r="48114" spans="2:8">
      <c r="B48114" s="2" t="s">
        <v>48562</v>
      </c>
      <c r="C48114" s="2">
        <v>25</v>
      </c>
      <c r="D48114" s="2" t="s">
        <v>458</v>
      </c>
      <c r="E48114" s="2"/>
      <c r="F48114" s="2"/>
      <c r="G48114" s="2"/>
      <c r="H48114" s="2"/>
    </row>
    <row r="48115" spans="2:8">
      <c r="B48115" s="2" t="s">
        <v>48563</v>
      </c>
      <c r="C48115" s="2">
        <v>21</v>
      </c>
      <c r="D48115" s="2" t="s">
        <v>458</v>
      </c>
      <c r="E48115" s="2"/>
      <c r="F48115" s="2"/>
      <c r="G48115" s="2"/>
      <c r="H48115" s="2"/>
    </row>
    <row r="48116" spans="2:8">
      <c r="B48116" s="2" t="s">
        <v>48564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41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40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458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458</v>
      </c>
      <c r="E48128" s="2"/>
      <c r="F48128" s="2"/>
      <c r="G48128" s="2"/>
      <c r="H48128" s="2"/>
    </row>
    <row r="48129" spans="2:8">
      <c r="B48129" s="2" t="s">
        <v>48577</v>
      </c>
      <c r="C48129" s="2">
        <v>31</v>
      </c>
      <c r="D48129" s="2" t="s">
        <v>458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458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458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458</v>
      </c>
      <c r="E48132" s="2"/>
      <c r="F48132" s="2"/>
      <c r="G48132" s="2"/>
      <c r="H48132" s="2"/>
    </row>
    <row r="48133" spans="2:8">
      <c r="B48133" s="2" t="s">
        <v>48581</v>
      </c>
      <c r="C48133" s="2">
        <v>27</v>
      </c>
      <c r="D48133" s="2" t="s">
        <v>458</v>
      </c>
      <c r="E48133" s="2"/>
      <c r="F48133" s="2"/>
      <c r="G48133" s="2"/>
      <c r="H48133" s="2"/>
    </row>
    <row r="48134" spans="2:8">
      <c r="B48134" s="2" t="s">
        <v>48582</v>
      </c>
      <c r="C48134" s="2">
        <v>26</v>
      </c>
      <c r="D48134" s="2" t="s">
        <v>458</v>
      </c>
      <c r="E48134" s="2"/>
      <c r="F48134" s="2"/>
      <c r="G48134" s="2"/>
      <c r="H48134" s="2"/>
    </row>
    <row r="48135" spans="2:8">
      <c r="B48135" s="2" t="s">
        <v>48583</v>
      </c>
      <c r="C48135" s="2">
        <v>25</v>
      </c>
      <c r="D48135" s="2" t="s">
        <v>458</v>
      </c>
      <c r="E48135" s="2"/>
      <c r="F48135" s="2"/>
      <c r="G48135" s="2"/>
      <c r="H48135" s="2"/>
    </row>
    <row r="48136" spans="2:8">
      <c r="B48136" s="2" t="s">
        <v>48584</v>
      </c>
      <c r="C48136" s="2">
        <v>23</v>
      </c>
      <c r="D48136" s="2" t="s">
        <v>458</v>
      </c>
      <c r="E48136" s="2"/>
      <c r="F48136" s="2"/>
      <c r="G48136" s="2"/>
      <c r="H48136" s="2"/>
    </row>
    <row r="48137" spans="2:8">
      <c r="B48137" s="2" t="s">
        <v>48585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28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42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43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40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30</v>
      </c>
      <c r="D48153" s="2" t="s">
        <v>458</v>
      </c>
      <c r="E48153" s="2"/>
      <c r="F48153" s="2"/>
      <c r="G48153" s="2"/>
      <c r="H48153" s="2"/>
    </row>
    <row r="48154" spans="2:8">
      <c r="B48154" s="2" t="s">
        <v>48602</v>
      </c>
      <c r="C48154" s="2">
        <v>30</v>
      </c>
      <c r="D48154" s="2" t="s">
        <v>458</v>
      </c>
      <c r="E48154" s="2"/>
      <c r="F48154" s="2"/>
      <c r="G48154" s="2"/>
      <c r="H48154" s="2"/>
    </row>
    <row r="48155" spans="2:8">
      <c r="B48155" s="2" t="s">
        <v>48603</v>
      </c>
      <c r="C48155" s="2">
        <v>29</v>
      </c>
      <c r="D48155" s="2" t="s">
        <v>458</v>
      </c>
      <c r="E48155" s="2"/>
      <c r="F48155" s="2"/>
      <c r="G48155" s="2"/>
      <c r="H48155" s="2"/>
    </row>
    <row r="48156" spans="2:8">
      <c r="B48156" s="2" t="s">
        <v>48604</v>
      </c>
      <c r="C48156" s="2">
        <v>30</v>
      </c>
      <c r="D48156" s="2" t="s">
        <v>458</v>
      </c>
      <c r="E48156" s="2"/>
      <c r="F48156" s="2"/>
      <c r="G48156" s="2"/>
      <c r="H48156" s="2"/>
    </row>
    <row r="48157" spans="2:8">
      <c r="B48157" s="2" t="s">
        <v>48605</v>
      </c>
      <c r="C48157" s="2">
        <v>30</v>
      </c>
      <c r="D48157" s="2" t="s">
        <v>458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458</v>
      </c>
      <c r="E48158" s="2"/>
      <c r="F48158" s="2"/>
      <c r="G48158" s="2"/>
      <c r="H48158" s="2"/>
    </row>
    <row r="48159" spans="2:8">
      <c r="B48159" s="2" t="s">
        <v>48607</v>
      </c>
      <c r="C48159" s="2">
        <v>30</v>
      </c>
      <c r="D48159" s="2" t="s">
        <v>458</v>
      </c>
      <c r="E48159" s="2"/>
      <c r="F48159" s="2"/>
      <c r="G48159" s="2"/>
      <c r="H48159" s="2"/>
    </row>
    <row r="48160" spans="2:8">
      <c r="B48160" s="2" t="s">
        <v>48608</v>
      </c>
      <c r="C48160" s="2">
        <v>30</v>
      </c>
      <c r="D48160" s="2" t="s">
        <v>458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458</v>
      </c>
      <c r="E48161" s="2"/>
      <c r="F48161" s="2"/>
      <c r="G48161" s="2"/>
      <c r="H48161" s="2"/>
    </row>
    <row r="48162" spans="2:8">
      <c r="B48162" s="2" t="s">
        <v>48610</v>
      </c>
      <c r="C48162" s="2">
        <v>17</v>
      </c>
      <c r="D48162" s="2" t="s">
        <v>458</v>
      </c>
      <c r="E48162" s="2"/>
      <c r="F48162" s="2"/>
      <c r="G48162" s="2"/>
      <c r="H48162" s="2"/>
    </row>
    <row r="48163" spans="2:8">
      <c r="B48163" s="2" t="s">
        <v>48611</v>
      </c>
      <c r="C48163" s="2">
        <v>38</v>
      </c>
      <c r="D48163" s="2" t="s">
        <v>458</v>
      </c>
      <c r="E48163" s="2"/>
      <c r="F48163" s="2"/>
      <c r="G48163" s="2"/>
      <c r="H48163" s="2"/>
    </row>
    <row r="48164" spans="2:8">
      <c r="B48164" s="2" t="s">
        <v>48612</v>
      </c>
      <c r="C48164" s="2">
        <v>40</v>
      </c>
      <c r="D48164" s="2" t="s">
        <v>458</v>
      </c>
      <c r="E48164" s="2"/>
      <c r="F48164" s="2"/>
      <c r="G48164" s="2"/>
      <c r="H48164" s="2"/>
    </row>
    <row r="48165" spans="2:8">
      <c r="B48165" s="2" t="s">
        <v>48613</v>
      </c>
      <c r="C48165" s="2">
        <v>40</v>
      </c>
      <c r="D48165" s="2" t="s">
        <v>458</v>
      </c>
      <c r="E48165" s="2"/>
      <c r="F48165" s="2"/>
      <c r="G48165" s="2"/>
      <c r="H48165" s="2"/>
    </row>
    <row r="48166" spans="2:8">
      <c r="B48166" s="2" t="s">
        <v>48614</v>
      </c>
      <c r="C48166" s="2">
        <v>41</v>
      </c>
      <c r="D48166" s="2" t="s">
        <v>458</v>
      </c>
      <c r="E48166" s="2"/>
      <c r="F48166" s="2"/>
      <c r="G48166" s="2"/>
      <c r="H48166" s="2"/>
    </row>
    <row r="48167" spans="2:8">
      <c r="B48167" s="2" t="s">
        <v>48615</v>
      </c>
      <c r="C48167" s="2">
        <v>39</v>
      </c>
      <c r="D48167" s="2" t="s">
        <v>458</v>
      </c>
      <c r="E48167" s="2"/>
      <c r="F48167" s="2"/>
      <c r="G48167" s="2"/>
      <c r="H48167" s="2"/>
    </row>
    <row r="48168" spans="2:8">
      <c r="B48168" s="2" t="s">
        <v>48616</v>
      </c>
      <c r="C48168" s="2">
        <v>34</v>
      </c>
      <c r="D48168" s="2" t="s">
        <v>458</v>
      </c>
      <c r="E48168" s="2"/>
      <c r="F48168" s="2"/>
      <c r="G48168" s="2"/>
      <c r="H48168" s="2"/>
    </row>
    <row r="48169" spans="2:8">
      <c r="B48169" s="2" t="s">
        <v>48617</v>
      </c>
      <c r="C48169" s="2">
        <v>28</v>
      </c>
      <c r="D48169" s="2" t="s">
        <v>458</v>
      </c>
      <c r="E48169" s="2"/>
      <c r="F48169" s="2"/>
      <c r="G48169" s="2"/>
      <c r="H48169" s="2"/>
    </row>
    <row r="48170" spans="2:8">
      <c r="B48170" s="2" t="s">
        <v>48618</v>
      </c>
      <c r="C48170" s="2">
        <v>27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458</v>
      </c>
      <c r="E48178" s="2"/>
      <c r="F48178" s="2"/>
      <c r="G48178" s="2"/>
      <c r="H48178" s="2"/>
    </row>
    <row r="48179" spans="2:8">
      <c r="B48179" s="2" t="s">
        <v>48627</v>
      </c>
      <c r="C48179" s="2">
        <v>31</v>
      </c>
      <c r="D48179" s="2" t="s">
        <v>458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458</v>
      </c>
      <c r="E48180" s="2"/>
      <c r="F48180" s="2"/>
      <c r="G48180" s="2"/>
      <c r="H48180" s="2"/>
    </row>
    <row r="48181" spans="2:8">
      <c r="B48181" s="2" t="s">
        <v>48629</v>
      </c>
      <c r="C48181" s="2">
        <v>30</v>
      </c>
      <c r="D48181" s="2" t="s">
        <v>458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458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458</v>
      </c>
      <c r="E48183" s="2"/>
      <c r="F48183" s="2"/>
      <c r="G48183" s="2"/>
      <c r="H48183" s="2"/>
    </row>
    <row r="48184" spans="2:8">
      <c r="B48184" s="2" t="s">
        <v>48632</v>
      </c>
      <c r="C48184" s="2">
        <v>27</v>
      </c>
      <c r="D48184" s="2" t="s">
        <v>458</v>
      </c>
      <c r="E48184" s="2"/>
      <c r="F48184" s="2"/>
      <c r="G48184" s="2"/>
      <c r="H48184" s="2"/>
    </row>
    <row r="48185" spans="2:8">
      <c r="B48185" s="2" t="s">
        <v>48633</v>
      </c>
      <c r="C48185" s="2">
        <v>26</v>
      </c>
      <c r="D48185" s="2" t="s">
        <v>458</v>
      </c>
      <c r="E48185" s="2"/>
      <c r="F48185" s="2"/>
      <c r="G48185" s="2"/>
      <c r="H48185" s="2"/>
    </row>
    <row r="48186" spans="2:8">
      <c r="B48186" s="2" t="s">
        <v>48634</v>
      </c>
      <c r="C48186" s="2">
        <v>23</v>
      </c>
      <c r="D48186" s="2" t="s">
        <v>458</v>
      </c>
      <c r="E48186" s="2"/>
      <c r="F48186" s="2"/>
      <c r="G48186" s="2"/>
      <c r="H48186" s="2"/>
    </row>
    <row r="48187" spans="2:8">
      <c r="B48187" s="2" t="s">
        <v>48635</v>
      </c>
      <c r="C48187" s="2">
        <v>20</v>
      </c>
      <c r="D48187" s="2" t="s">
        <v>458</v>
      </c>
      <c r="E48187" s="2"/>
      <c r="F48187" s="2"/>
      <c r="G48187" s="2"/>
      <c r="H48187" s="2"/>
    </row>
    <row r="48188" spans="2:8">
      <c r="B48188" s="2" t="s">
        <v>48636</v>
      </c>
      <c r="C48188" s="2">
        <v>41</v>
      </c>
      <c r="D48188" s="2" t="s">
        <v>458</v>
      </c>
      <c r="E48188" s="2"/>
      <c r="F48188" s="2"/>
      <c r="G48188" s="2"/>
      <c r="H48188" s="2"/>
    </row>
    <row r="48189" spans="2:8">
      <c r="B48189" s="2" t="s">
        <v>48637</v>
      </c>
      <c r="C48189" s="2">
        <v>42</v>
      </c>
      <c r="D48189" s="2" t="s">
        <v>458</v>
      </c>
      <c r="E48189" s="2"/>
      <c r="F48189" s="2"/>
      <c r="G48189" s="2"/>
      <c r="H48189" s="2"/>
    </row>
    <row r="48190" spans="2:8">
      <c r="B48190" s="2" t="s">
        <v>48638</v>
      </c>
      <c r="C48190" s="2">
        <v>41</v>
      </c>
      <c r="D48190" s="2" t="s">
        <v>458</v>
      </c>
      <c r="E48190" s="2"/>
      <c r="F48190" s="2"/>
      <c r="G48190" s="2"/>
      <c r="H48190" s="2"/>
    </row>
    <row r="48191" spans="2:8">
      <c r="B48191" s="2" t="s">
        <v>48639</v>
      </c>
      <c r="C48191" s="2">
        <v>40</v>
      </c>
      <c r="D48191" s="2" t="s">
        <v>458</v>
      </c>
      <c r="E48191" s="2"/>
      <c r="F48191" s="2"/>
      <c r="G48191" s="2"/>
      <c r="H48191" s="2"/>
    </row>
    <row r="48192" spans="2:8">
      <c r="B48192" s="2" t="s">
        <v>48640</v>
      </c>
      <c r="C48192" s="2">
        <v>38</v>
      </c>
      <c r="D48192" s="2" t="s">
        <v>458</v>
      </c>
      <c r="E48192" s="2"/>
      <c r="F48192" s="2"/>
      <c r="G48192" s="2"/>
      <c r="H48192" s="2"/>
    </row>
    <row r="48193" spans="2:8">
      <c r="B48193" s="2" t="s">
        <v>48641</v>
      </c>
      <c r="C48193" s="2">
        <v>35</v>
      </c>
      <c r="D48193" s="2" t="s">
        <v>458</v>
      </c>
      <c r="E48193" s="2"/>
      <c r="F48193" s="2"/>
      <c r="G48193" s="2"/>
      <c r="H48193" s="2"/>
    </row>
    <row r="48194" spans="2:8">
      <c r="B48194" s="2" t="s">
        <v>48642</v>
      </c>
      <c r="C48194" s="2">
        <v>30</v>
      </c>
      <c r="D48194" s="2" t="s">
        <v>458</v>
      </c>
      <c r="E48194" s="2"/>
      <c r="F48194" s="2"/>
      <c r="G48194" s="2"/>
      <c r="H48194" s="2"/>
    </row>
    <row r="48195" spans="2:8">
      <c r="B48195" s="2" t="s">
        <v>48643</v>
      </c>
      <c r="C48195" s="2">
        <v>27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32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41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19</v>
      </c>
      <c r="D48210" s="2" t="s">
        <v>458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458</v>
      </c>
      <c r="E48211" s="2"/>
      <c r="F48211" s="2"/>
      <c r="G48211" s="2"/>
      <c r="H48211" s="2"/>
    </row>
    <row r="48212" spans="2:8">
      <c r="B48212" s="2" t="s">
        <v>48660</v>
      </c>
      <c r="C48212" s="2">
        <v>19</v>
      </c>
      <c r="D48212" s="2" t="s">
        <v>458</v>
      </c>
      <c r="E48212" s="2"/>
      <c r="F48212" s="2"/>
      <c r="G48212" s="2"/>
      <c r="H48212" s="2"/>
    </row>
    <row r="48213" spans="2:8">
      <c r="B48213" s="2" t="s">
        <v>48661</v>
      </c>
      <c r="C48213" s="2">
        <v>20</v>
      </c>
      <c r="D48213" s="2" t="s">
        <v>458</v>
      </c>
      <c r="E48213" s="2"/>
      <c r="F48213" s="2"/>
      <c r="G48213" s="2"/>
      <c r="H48213" s="2"/>
    </row>
    <row r="48214" spans="2:8">
      <c r="B48214" s="2" t="s">
        <v>48662</v>
      </c>
      <c r="C48214" s="2">
        <v>20</v>
      </c>
      <c r="D48214" s="2" t="s">
        <v>458</v>
      </c>
      <c r="E48214" s="2"/>
      <c r="F48214" s="2"/>
      <c r="G48214" s="2"/>
      <c r="H48214" s="2"/>
    </row>
    <row r="48215" spans="2:8">
      <c r="B48215" s="2" t="s">
        <v>48663</v>
      </c>
      <c r="C48215" s="2">
        <v>16</v>
      </c>
      <c r="D48215" s="2" t="s">
        <v>458</v>
      </c>
      <c r="E48215" s="2"/>
      <c r="F48215" s="2"/>
      <c r="G48215" s="2"/>
      <c r="H48215" s="2"/>
    </row>
    <row r="48216" spans="2:8">
      <c r="B48216" s="2" t="s">
        <v>48664</v>
      </c>
      <c r="C48216" s="2">
        <v>16</v>
      </c>
      <c r="D48216" s="2" t="s">
        <v>458</v>
      </c>
      <c r="E48216" s="2"/>
      <c r="F48216" s="2"/>
      <c r="G48216" s="2"/>
      <c r="H48216" s="2"/>
    </row>
    <row r="48217" spans="2:8">
      <c r="B48217" s="2" t="s">
        <v>48665</v>
      </c>
      <c r="C48217" s="2">
        <v>16</v>
      </c>
      <c r="D48217" s="2" t="s">
        <v>458</v>
      </c>
      <c r="E48217" s="2"/>
      <c r="F48217" s="2"/>
      <c r="G48217" s="2"/>
      <c r="H48217" s="2"/>
    </row>
    <row r="48218" spans="2:8">
      <c r="B48218" s="2" t="s">
        <v>48666</v>
      </c>
      <c r="C48218" s="2">
        <v>17</v>
      </c>
      <c r="D48218" s="2" t="s">
        <v>458</v>
      </c>
      <c r="E48218" s="2"/>
      <c r="F48218" s="2"/>
      <c r="G48218" s="2"/>
      <c r="H48218" s="2"/>
    </row>
    <row r="48219" spans="2:8">
      <c r="B48219" s="2" t="s">
        <v>48667</v>
      </c>
      <c r="C48219" s="2">
        <v>16</v>
      </c>
      <c r="D48219" s="2" t="s">
        <v>458</v>
      </c>
      <c r="E48219" s="2"/>
      <c r="F48219" s="2"/>
      <c r="G48219" s="2"/>
      <c r="H48219" s="2"/>
    </row>
    <row r="48220" spans="2:8">
      <c r="B48220" s="2" t="s">
        <v>48668</v>
      </c>
      <c r="C48220" s="2">
        <v>24</v>
      </c>
      <c r="D48220" s="2" t="s">
        <v>458</v>
      </c>
      <c r="E48220" s="2"/>
      <c r="F48220" s="2"/>
      <c r="G48220" s="2"/>
      <c r="H48220" s="2"/>
    </row>
    <row r="48221" spans="2:8">
      <c r="B48221" s="2" t="s">
        <v>48669</v>
      </c>
      <c r="C48221" s="2">
        <v>23</v>
      </c>
      <c r="D48221" s="2" t="s">
        <v>458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458</v>
      </c>
      <c r="E48222" s="2"/>
      <c r="F48222" s="2"/>
      <c r="G48222" s="2"/>
      <c r="H48222" s="2"/>
    </row>
    <row r="48223" spans="2:8">
      <c r="B48223" s="2" t="s">
        <v>48671</v>
      </c>
      <c r="C48223" s="2">
        <v>36</v>
      </c>
      <c r="D48223" s="2" t="s">
        <v>458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458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458</v>
      </c>
      <c r="E48225" s="2"/>
      <c r="F48225" s="2"/>
      <c r="G48225" s="2"/>
      <c r="H48225" s="2"/>
    </row>
    <row r="48226" spans="2:8">
      <c r="B48226" s="2" t="s">
        <v>48674</v>
      </c>
      <c r="C48226" s="2">
        <v>23</v>
      </c>
      <c r="D48226" s="2" t="s">
        <v>458</v>
      </c>
      <c r="E48226" s="2"/>
      <c r="F48226" s="2"/>
      <c r="G48226" s="2"/>
      <c r="H48226" s="2"/>
    </row>
    <row r="48227" spans="2:8">
      <c r="B48227" s="2" t="s">
        <v>48675</v>
      </c>
      <c r="C48227" s="2">
        <v>21</v>
      </c>
      <c r="D48227" s="2" t="s">
        <v>458</v>
      </c>
      <c r="E48227" s="2"/>
      <c r="F48227" s="2"/>
      <c r="G48227" s="2"/>
      <c r="H48227" s="2"/>
    </row>
    <row r="48228" spans="2:8">
      <c r="B48228" s="2" t="s">
        <v>48676</v>
      </c>
      <c r="C48228" s="2">
        <v>19</v>
      </c>
      <c r="D48228" s="2" t="s">
        <v>458</v>
      </c>
      <c r="E48228" s="2"/>
      <c r="F48228" s="2"/>
      <c r="G48228" s="2"/>
      <c r="H48228" s="2"/>
    </row>
    <row r="48229" spans="2:8">
      <c r="B48229" s="2" t="s">
        <v>48677</v>
      </c>
      <c r="C48229" s="2">
        <v>17</v>
      </c>
      <c r="D48229" s="2" t="s">
        <v>458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28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30</v>
      </c>
      <c r="D48235" s="2" t="s">
        <v>458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458</v>
      </c>
      <c r="E48236" s="2"/>
      <c r="F48236" s="2"/>
      <c r="G48236" s="2"/>
      <c r="H48236" s="2"/>
    </row>
    <row r="48237" spans="2:8">
      <c r="B48237" s="2" t="s">
        <v>48685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32</v>
      </c>
      <c r="D48239" s="2" t="s">
        <v>458</v>
      </c>
      <c r="E48239" s="2"/>
      <c r="F48239" s="2"/>
      <c r="G48239" s="2"/>
      <c r="H48239" s="2"/>
    </row>
    <row r="48240" spans="2:8">
      <c r="B48240" s="2" t="s">
        <v>48688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38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41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42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40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35</v>
      </c>
      <c r="D48255" s="2" t="s">
        <v>458</v>
      </c>
      <c r="E48255" s="2"/>
      <c r="F48255" s="2"/>
      <c r="G48255" s="2"/>
      <c r="H48255" s="2"/>
    </row>
    <row r="48256" spans="2:8">
      <c r="B48256" s="2" t="s">
        <v>48704</v>
      </c>
      <c r="C48256" s="2">
        <v>38</v>
      </c>
      <c r="D48256" s="2" t="s">
        <v>458</v>
      </c>
      <c r="E48256" s="2"/>
      <c r="F48256" s="2"/>
      <c r="G48256" s="2"/>
      <c r="H48256" s="2"/>
    </row>
    <row r="48257" spans="2:8">
      <c r="B48257" s="2" t="s">
        <v>48705</v>
      </c>
      <c r="C48257" s="2">
        <v>40</v>
      </c>
      <c r="D48257" s="2" t="s">
        <v>458</v>
      </c>
      <c r="E48257" s="2"/>
      <c r="F48257" s="2"/>
      <c r="G48257" s="2"/>
      <c r="H48257" s="2"/>
    </row>
    <row r="48258" spans="2:8">
      <c r="B48258" s="2" t="s">
        <v>48706</v>
      </c>
      <c r="C48258" s="2">
        <v>40</v>
      </c>
      <c r="D48258" s="2" t="s">
        <v>458</v>
      </c>
      <c r="E48258" s="2"/>
      <c r="F48258" s="2"/>
      <c r="G48258" s="2"/>
      <c r="H48258" s="2"/>
    </row>
    <row r="48259" spans="2:8">
      <c r="B48259" s="2" t="s">
        <v>48707</v>
      </c>
      <c r="C48259" s="2">
        <v>40</v>
      </c>
      <c r="D48259" s="2" t="s">
        <v>458</v>
      </c>
      <c r="E48259" s="2"/>
      <c r="F48259" s="2"/>
      <c r="G48259" s="2"/>
      <c r="H48259" s="2"/>
    </row>
    <row r="48260" spans="2:8">
      <c r="B48260" s="2" t="s">
        <v>48708</v>
      </c>
      <c r="C48260" s="2">
        <v>37</v>
      </c>
      <c r="D48260" s="2" t="s">
        <v>458</v>
      </c>
      <c r="E48260" s="2"/>
      <c r="F48260" s="2"/>
      <c r="G48260" s="2"/>
      <c r="H48260" s="2"/>
    </row>
    <row r="48261" spans="2:8">
      <c r="B48261" s="2" t="s">
        <v>48709</v>
      </c>
      <c r="C48261" s="2">
        <v>31</v>
      </c>
      <c r="D48261" s="2" t="s">
        <v>458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458</v>
      </c>
      <c r="E48262" s="2"/>
      <c r="F48262" s="2"/>
      <c r="G48262" s="2"/>
      <c r="H48262" s="2"/>
    </row>
    <row r="48263" spans="2:8">
      <c r="B48263" s="2" t="s">
        <v>48711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34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34</v>
      </c>
      <c r="D48275" s="2" t="s">
        <v>458</v>
      </c>
      <c r="E48275" s="2"/>
      <c r="F48275" s="2"/>
      <c r="G48275" s="2"/>
      <c r="H48275" s="2"/>
    </row>
    <row r="48276" spans="2:8">
      <c r="B48276" s="2" t="s">
        <v>48724</v>
      </c>
      <c r="C48276" s="2">
        <v>37</v>
      </c>
      <c r="D48276" s="2" t="s">
        <v>458</v>
      </c>
      <c r="E48276" s="2"/>
      <c r="F48276" s="2"/>
      <c r="G48276" s="2"/>
      <c r="H48276" s="2"/>
    </row>
    <row r="48277" spans="2:8">
      <c r="B48277" s="2" t="s">
        <v>48725</v>
      </c>
      <c r="C48277" s="2">
        <v>39</v>
      </c>
      <c r="D48277" s="2" t="s">
        <v>458</v>
      </c>
      <c r="E48277" s="2"/>
      <c r="F48277" s="2"/>
      <c r="G48277" s="2"/>
      <c r="H48277" s="2"/>
    </row>
    <row r="48278" spans="2:8">
      <c r="B48278" s="2" t="s">
        <v>48726</v>
      </c>
      <c r="C48278" s="2">
        <v>37</v>
      </c>
      <c r="D48278" s="2" t="s">
        <v>458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458</v>
      </c>
      <c r="E48279" s="2"/>
      <c r="F48279" s="2"/>
      <c r="G48279" s="2"/>
      <c r="H48279" s="2"/>
    </row>
    <row r="48280" spans="2:8">
      <c r="B48280" s="2" t="s">
        <v>48728</v>
      </c>
      <c r="C48280" s="2">
        <v>29</v>
      </c>
      <c r="D48280" s="2" t="s">
        <v>458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41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42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13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35</v>
      </c>
      <c r="D48294" s="2" t="s">
        <v>458</v>
      </c>
      <c r="E48294" s="2"/>
      <c r="F48294" s="2"/>
      <c r="G48294" s="2"/>
      <c r="H48294" s="2"/>
    </row>
    <row r="48295" spans="2:8">
      <c r="B48295" s="2" t="s">
        <v>48743</v>
      </c>
      <c r="C48295" s="2">
        <v>36</v>
      </c>
      <c r="D48295" s="2" t="s">
        <v>458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458</v>
      </c>
      <c r="E48296" s="2"/>
      <c r="F48296" s="2"/>
      <c r="G48296" s="2"/>
      <c r="H48296" s="2"/>
    </row>
    <row r="48297" spans="2:8">
      <c r="B48297" s="2" t="s">
        <v>48745</v>
      </c>
      <c r="C48297" s="2">
        <v>35</v>
      </c>
      <c r="D48297" s="2" t="s">
        <v>458</v>
      </c>
      <c r="E48297" s="2"/>
      <c r="F48297" s="2"/>
      <c r="G48297" s="2"/>
      <c r="H48297" s="2"/>
    </row>
    <row r="48298" spans="2:8">
      <c r="B48298" s="2" t="s">
        <v>48746</v>
      </c>
      <c r="C48298" s="2">
        <v>34</v>
      </c>
      <c r="D48298" s="2" t="s">
        <v>458</v>
      </c>
      <c r="E48298" s="2"/>
      <c r="F48298" s="2"/>
      <c r="G48298" s="2"/>
      <c r="H48298" s="2"/>
    </row>
    <row r="48299" spans="2:8">
      <c r="B48299" s="2" t="s">
        <v>48747</v>
      </c>
      <c r="C48299" s="2">
        <v>27</v>
      </c>
      <c r="D48299" s="2" t="s">
        <v>458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458</v>
      </c>
      <c r="E48300" s="2"/>
      <c r="F48300" s="2"/>
      <c r="G48300" s="2"/>
      <c r="H48300" s="2"/>
    </row>
    <row r="48301" spans="2:8">
      <c r="B48301" s="2" t="s">
        <v>48749</v>
      </c>
      <c r="C48301" s="2">
        <v>33</v>
      </c>
      <c r="D48301" s="2" t="s">
        <v>458</v>
      </c>
      <c r="E48301" s="2"/>
      <c r="F48301" s="2"/>
      <c r="G48301" s="2"/>
      <c r="H48301" s="2"/>
    </row>
    <row r="48302" spans="2:8">
      <c r="B48302" s="2" t="s">
        <v>48750</v>
      </c>
      <c r="C48302" s="2">
        <v>33</v>
      </c>
      <c r="D48302" s="2" t="s">
        <v>458</v>
      </c>
      <c r="E48302" s="2"/>
      <c r="F48302" s="2"/>
      <c r="G48302" s="2"/>
      <c r="H48302" s="2"/>
    </row>
    <row r="48303" spans="2:8">
      <c r="B48303" s="2" t="s">
        <v>48751</v>
      </c>
      <c r="C48303" s="2">
        <v>33</v>
      </c>
      <c r="D48303" s="2" t="s">
        <v>458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458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458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458</v>
      </c>
      <c r="E48306" s="2"/>
      <c r="F48306" s="2"/>
      <c r="G48306" s="2"/>
      <c r="H48306" s="2"/>
    </row>
    <row r="48307" spans="2:8">
      <c r="B48307" s="2" t="s">
        <v>48755</v>
      </c>
      <c r="C48307" s="2">
        <v>30</v>
      </c>
      <c r="D48307" s="2" t="s">
        <v>458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458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458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458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458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458</v>
      </c>
      <c r="E48312" s="2"/>
      <c r="F48312" s="2"/>
      <c r="G48312" s="2"/>
      <c r="H48312" s="2"/>
    </row>
    <row r="48313" spans="2:8">
      <c r="B48313" s="2" t="s">
        <v>48761</v>
      </c>
      <c r="C48313" s="2">
        <v>12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30</v>
      </c>
      <c r="D48319" s="2" t="s">
        <v>458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458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458</v>
      </c>
      <c r="E48321" s="2"/>
      <c r="F48321" s="2"/>
      <c r="G48321" s="2"/>
      <c r="H48321" s="2"/>
    </row>
    <row r="48322" spans="2:8">
      <c r="B48322" s="2" t="s">
        <v>48770</v>
      </c>
      <c r="C48322" s="2">
        <v>30</v>
      </c>
      <c r="D48322" s="2" t="s">
        <v>458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458</v>
      </c>
      <c r="E48323" s="2"/>
      <c r="F48323" s="2"/>
      <c r="G48323" s="2"/>
      <c r="H48323" s="2"/>
    </row>
    <row r="48324" spans="2:8">
      <c r="B48324" s="2" t="s">
        <v>48772</v>
      </c>
      <c r="C48324" s="2">
        <v>27</v>
      </c>
      <c r="D48324" s="2" t="s">
        <v>458</v>
      </c>
      <c r="E48324" s="2"/>
      <c r="F48324" s="2"/>
      <c r="G48324" s="2"/>
      <c r="H48324" s="2"/>
    </row>
    <row r="48325" spans="2:8">
      <c r="B48325" s="2" t="s">
        <v>48773</v>
      </c>
      <c r="C48325" s="2">
        <v>24</v>
      </c>
      <c r="D48325" s="2" t="s">
        <v>458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458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458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458</v>
      </c>
      <c r="E48328" s="2"/>
      <c r="F48328" s="2"/>
      <c r="G48328" s="2"/>
      <c r="H48328" s="2"/>
    </row>
    <row r="48329" spans="2:8">
      <c r="B48329" s="2" t="s">
        <v>48777</v>
      </c>
      <c r="C48329" s="2">
        <v>30</v>
      </c>
      <c r="D48329" s="2" t="s">
        <v>458</v>
      </c>
      <c r="E48329" s="2"/>
      <c r="F48329" s="2"/>
      <c r="G48329" s="2"/>
      <c r="H48329" s="2"/>
    </row>
    <row r="48330" spans="2:8">
      <c r="B48330" s="2" t="s">
        <v>48778</v>
      </c>
      <c r="C48330" s="2">
        <v>30</v>
      </c>
      <c r="D48330" s="2" t="s">
        <v>458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458</v>
      </c>
      <c r="E48331" s="2"/>
      <c r="F48331" s="2"/>
      <c r="G48331" s="2"/>
      <c r="H48331" s="2"/>
    </row>
    <row r="48332" spans="2:8">
      <c r="B48332" s="2" t="s">
        <v>48780</v>
      </c>
      <c r="C48332" s="2">
        <v>23</v>
      </c>
      <c r="D48332" s="2" t="s">
        <v>458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458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458</v>
      </c>
      <c r="E48334" s="2"/>
      <c r="F48334" s="2"/>
      <c r="G48334" s="2"/>
      <c r="H48334" s="2"/>
    </row>
    <row r="48335" spans="2:8">
      <c r="B48335" s="2" t="s">
        <v>48783</v>
      </c>
      <c r="C48335" s="2">
        <v>26</v>
      </c>
      <c r="D48335" s="2" t="s">
        <v>458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458</v>
      </c>
      <c r="E48336" s="2"/>
      <c r="F48336" s="2"/>
      <c r="G48336" s="2"/>
      <c r="H48336" s="2"/>
    </row>
    <row r="48337" spans="2:8">
      <c r="B48337" s="2" t="s">
        <v>48785</v>
      </c>
      <c r="C48337" s="2">
        <v>26</v>
      </c>
      <c r="D48337" s="2" t="s">
        <v>458</v>
      </c>
      <c r="E48337" s="2"/>
      <c r="F48337" s="2"/>
      <c r="G48337" s="2"/>
      <c r="H48337" s="2"/>
    </row>
    <row r="48338" spans="2:8">
      <c r="B48338" s="2" t="s">
        <v>48786</v>
      </c>
      <c r="C48338" s="2">
        <v>26</v>
      </c>
      <c r="D48338" s="2" t="s">
        <v>458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458</v>
      </c>
      <c r="E48339" s="2"/>
      <c r="F48339" s="2"/>
      <c r="G48339" s="2"/>
      <c r="H48339" s="2"/>
    </row>
    <row r="48340" spans="2:8">
      <c r="B48340" s="2" t="s">
        <v>48788</v>
      </c>
      <c r="C48340" s="2">
        <v>32</v>
      </c>
      <c r="D48340" s="2" t="s">
        <v>458</v>
      </c>
      <c r="E48340" s="2"/>
      <c r="F48340" s="2"/>
      <c r="G48340" s="2"/>
      <c r="H48340" s="2"/>
    </row>
    <row r="48341" spans="2:8">
      <c r="B48341" s="2" t="s">
        <v>48789</v>
      </c>
      <c r="C48341" s="2">
        <v>31</v>
      </c>
      <c r="D48341" s="2" t="s">
        <v>458</v>
      </c>
      <c r="E48341" s="2"/>
      <c r="F48341" s="2"/>
      <c r="G48341" s="2"/>
      <c r="H48341" s="2"/>
    </row>
    <row r="48342" spans="2:8">
      <c r="B48342" s="2" t="s">
        <v>48790</v>
      </c>
      <c r="C48342" s="2">
        <v>19</v>
      </c>
      <c r="D48342" s="2" t="s">
        <v>458</v>
      </c>
      <c r="E48342" s="2"/>
      <c r="F48342" s="2"/>
      <c r="G48342" s="2"/>
      <c r="H48342" s="2"/>
    </row>
    <row r="48343" spans="2:8">
      <c r="B48343" s="2" t="s">
        <v>48791</v>
      </c>
      <c r="C48343" s="2">
        <v>36</v>
      </c>
      <c r="D48343" s="2" t="s">
        <v>458</v>
      </c>
      <c r="E48343" s="2"/>
      <c r="F48343" s="2"/>
      <c r="G48343" s="2"/>
      <c r="H48343" s="2"/>
    </row>
    <row r="48344" spans="2:8">
      <c r="B48344" s="2" t="s">
        <v>48792</v>
      </c>
      <c r="C48344" s="2">
        <v>38</v>
      </c>
      <c r="D48344" s="2" t="s">
        <v>458</v>
      </c>
      <c r="E48344" s="2"/>
      <c r="F48344" s="2"/>
      <c r="G48344" s="2"/>
      <c r="H48344" s="2"/>
    </row>
    <row r="48345" spans="2:8">
      <c r="B48345" s="2" t="s">
        <v>48793</v>
      </c>
      <c r="C48345" s="2">
        <v>38</v>
      </c>
      <c r="D48345" s="2" t="s">
        <v>458</v>
      </c>
      <c r="E48345" s="2"/>
      <c r="F48345" s="2"/>
      <c r="G48345" s="2"/>
      <c r="H48345" s="2"/>
    </row>
    <row r="48346" spans="2:8">
      <c r="B48346" s="2" t="s">
        <v>48794</v>
      </c>
      <c r="C48346" s="2">
        <v>36</v>
      </c>
      <c r="D48346" s="2" t="s">
        <v>458</v>
      </c>
      <c r="E48346" s="2"/>
      <c r="F48346" s="2"/>
      <c r="G48346" s="2"/>
      <c r="H48346" s="2"/>
    </row>
    <row r="48347" spans="2:8">
      <c r="B48347" s="2" t="s">
        <v>48795</v>
      </c>
      <c r="C48347" s="2">
        <v>35</v>
      </c>
      <c r="D48347" s="2" t="s">
        <v>458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458</v>
      </c>
      <c r="E48348" s="2"/>
      <c r="F48348" s="2"/>
      <c r="G48348" s="2"/>
      <c r="H48348" s="2"/>
    </row>
    <row r="48349" spans="2:8">
      <c r="B48349" s="2" t="s">
        <v>48797</v>
      </c>
      <c r="C48349" s="2">
        <v>17</v>
      </c>
      <c r="D48349" s="2" t="s">
        <v>458</v>
      </c>
      <c r="E48349" s="2"/>
      <c r="F48349" s="2"/>
      <c r="G48349" s="2"/>
      <c r="H48349" s="2"/>
    </row>
    <row r="48350" spans="2:8">
      <c r="B48350" s="2" t="s">
        <v>48798</v>
      </c>
      <c r="C48350" s="2">
        <v>41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18</v>
      </c>
      <c r="D48352" s="2" t="s">
        <v>458</v>
      </c>
      <c r="E48352" s="2"/>
      <c r="F48352" s="2"/>
      <c r="G48352" s="2"/>
      <c r="H48352" s="2"/>
    </row>
    <row r="48353" spans="2:8">
      <c r="B48353" s="2" t="s">
        <v>48801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23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34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37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34</v>
      </c>
      <c r="D48373" s="2" t="s">
        <v>458</v>
      </c>
      <c r="E48373" s="2"/>
      <c r="F48373" s="2"/>
      <c r="G48373" s="2"/>
      <c r="H48373" s="2"/>
    </row>
    <row r="48374" spans="2:8">
      <c r="B48374" s="2" t="s">
        <v>48822</v>
      </c>
      <c r="C48374" s="2">
        <v>34</v>
      </c>
      <c r="D48374" s="2" t="s">
        <v>458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458</v>
      </c>
      <c r="E48375" s="2"/>
      <c r="F48375" s="2"/>
      <c r="G48375" s="2"/>
      <c r="H48375" s="2"/>
    </row>
    <row r="48376" spans="2:8">
      <c r="B48376" s="2" t="s">
        <v>48824</v>
      </c>
      <c r="C48376" s="2">
        <v>33</v>
      </c>
      <c r="D48376" s="2" t="s">
        <v>458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458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458</v>
      </c>
      <c r="E48378" s="2"/>
      <c r="F48378" s="2"/>
      <c r="G48378" s="2"/>
      <c r="H48378" s="2"/>
    </row>
    <row r="48379" spans="2:8">
      <c r="B48379" s="2" t="s">
        <v>48827</v>
      </c>
      <c r="C48379" s="2">
        <v>29</v>
      </c>
      <c r="D48379" s="2" t="s">
        <v>458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25</v>
      </c>
      <c r="D48387" s="2" t="s">
        <v>458</v>
      </c>
      <c r="E48387" s="2"/>
      <c r="F48387" s="2"/>
      <c r="G48387" s="2"/>
      <c r="H48387" s="2"/>
    </row>
    <row r="48388" spans="2:8">
      <c r="B48388" s="2" t="s">
        <v>48836</v>
      </c>
      <c r="C48388" s="2">
        <v>26</v>
      </c>
      <c r="D48388" s="2" t="s">
        <v>458</v>
      </c>
      <c r="E48388" s="2"/>
      <c r="F48388" s="2"/>
      <c r="G48388" s="2"/>
      <c r="H48388" s="2"/>
    </row>
    <row r="48389" spans="2:8">
      <c r="B48389" s="2" t="s">
        <v>48837</v>
      </c>
      <c r="C48389" s="2">
        <v>27</v>
      </c>
      <c r="D48389" s="2" t="s">
        <v>458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458</v>
      </c>
      <c r="E48390" s="2"/>
      <c r="F48390" s="2"/>
      <c r="G48390" s="2"/>
      <c r="H48390" s="2"/>
    </row>
    <row r="48391" spans="2:8">
      <c r="B48391" s="2" t="s">
        <v>48839</v>
      </c>
      <c r="C48391" s="2">
        <v>27</v>
      </c>
      <c r="D48391" s="2" t="s">
        <v>458</v>
      </c>
      <c r="E48391" s="2"/>
      <c r="F48391" s="2"/>
      <c r="G48391" s="2"/>
      <c r="H48391" s="2"/>
    </row>
    <row r="48392" spans="2:8">
      <c r="B48392" s="2" t="s">
        <v>48840</v>
      </c>
      <c r="C48392" s="2">
        <v>27</v>
      </c>
      <c r="D48392" s="2" t="s">
        <v>458</v>
      </c>
      <c r="E48392" s="2"/>
      <c r="F48392" s="2"/>
      <c r="G48392" s="2"/>
      <c r="H48392" s="2"/>
    </row>
    <row r="48393" spans="2:8">
      <c r="B48393" s="2" t="s">
        <v>48841</v>
      </c>
      <c r="C48393" s="2">
        <v>27</v>
      </c>
      <c r="D48393" s="2" t="s">
        <v>458</v>
      </c>
      <c r="E48393" s="2"/>
      <c r="F48393" s="2"/>
      <c r="G48393" s="2"/>
      <c r="H48393" s="2"/>
    </row>
    <row r="48394" spans="2:8">
      <c r="B48394" s="2" t="s">
        <v>48842</v>
      </c>
      <c r="C48394" s="2">
        <v>30</v>
      </c>
      <c r="D48394" s="2" t="s">
        <v>458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458</v>
      </c>
      <c r="E48395" s="2"/>
      <c r="F48395" s="2"/>
      <c r="G48395" s="2"/>
      <c r="H48395" s="2"/>
    </row>
    <row r="48396" spans="2:8">
      <c r="B48396" s="2" t="s">
        <v>48844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34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21</v>
      </c>
      <c r="D48406" s="2" t="s">
        <v>458</v>
      </c>
      <c r="E48406" s="2"/>
      <c r="F48406" s="2"/>
      <c r="G48406" s="2"/>
      <c r="H48406" s="2"/>
    </row>
    <row r="48407" spans="2:8">
      <c r="B48407" s="2" t="s">
        <v>48855</v>
      </c>
      <c r="C48407" s="2">
        <v>22</v>
      </c>
      <c r="D48407" s="2" t="s">
        <v>458</v>
      </c>
      <c r="E48407" s="2"/>
      <c r="F48407" s="2"/>
      <c r="G48407" s="2"/>
      <c r="H48407" s="2"/>
    </row>
    <row r="48408" spans="2:8">
      <c r="B48408" s="2" t="s">
        <v>48856</v>
      </c>
      <c r="C48408" s="2">
        <v>22</v>
      </c>
      <c r="D48408" s="2" t="s">
        <v>458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458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18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33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38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36</v>
      </c>
      <c r="D48420" s="2" t="s">
        <v>458</v>
      </c>
      <c r="E48420" s="2"/>
      <c r="F48420" s="2"/>
      <c r="G48420" s="2"/>
      <c r="H48420" s="2"/>
    </row>
    <row r="48421" spans="2:8">
      <c r="B48421" s="2" t="s">
        <v>48869</v>
      </c>
      <c r="C48421" s="2">
        <v>39</v>
      </c>
      <c r="D48421" s="2" t="s">
        <v>458</v>
      </c>
      <c r="E48421" s="2"/>
      <c r="F48421" s="2"/>
      <c r="G48421" s="2"/>
      <c r="H48421" s="2"/>
    </row>
    <row r="48422" spans="2:8">
      <c r="B48422" s="2" t="s">
        <v>48870</v>
      </c>
      <c r="C48422" s="2">
        <v>40</v>
      </c>
      <c r="D48422" s="2" t="s">
        <v>458</v>
      </c>
      <c r="E48422" s="2"/>
      <c r="F48422" s="2"/>
      <c r="G48422" s="2"/>
      <c r="H48422" s="2"/>
    </row>
    <row r="48423" spans="2:8">
      <c r="B48423" s="2" t="s">
        <v>48871</v>
      </c>
      <c r="C48423" s="2">
        <v>40</v>
      </c>
      <c r="D48423" s="2" t="s">
        <v>458</v>
      </c>
      <c r="E48423" s="2"/>
      <c r="F48423" s="2"/>
      <c r="G48423" s="2"/>
      <c r="H48423" s="2"/>
    </row>
    <row r="48424" spans="2:8">
      <c r="B48424" s="2" t="s">
        <v>48872</v>
      </c>
      <c r="C48424" s="2">
        <v>39</v>
      </c>
      <c r="D48424" s="2" t="s">
        <v>458</v>
      </c>
      <c r="E48424" s="2"/>
      <c r="F48424" s="2"/>
      <c r="G48424" s="2"/>
      <c r="H48424" s="2"/>
    </row>
    <row r="48425" spans="2:8">
      <c r="B48425" s="2" t="s">
        <v>48873</v>
      </c>
      <c r="C48425" s="2">
        <v>37</v>
      </c>
      <c r="D48425" s="2" t="s">
        <v>458</v>
      </c>
      <c r="E48425" s="2"/>
      <c r="F48425" s="2"/>
      <c r="G48425" s="2"/>
      <c r="H48425" s="2"/>
    </row>
    <row r="48426" spans="2:8">
      <c r="B48426" s="2" t="s">
        <v>48874</v>
      </c>
      <c r="C48426" s="2">
        <v>39</v>
      </c>
      <c r="D48426" s="2" t="s">
        <v>458</v>
      </c>
      <c r="E48426" s="2"/>
      <c r="F48426" s="2"/>
      <c r="G48426" s="2"/>
      <c r="H48426" s="2"/>
    </row>
    <row r="48427" spans="2:8">
      <c r="B48427" s="2" t="s">
        <v>48875</v>
      </c>
      <c r="C48427" s="2">
        <v>41</v>
      </c>
      <c r="D48427" s="2" t="s">
        <v>458</v>
      </c>
      <c r="E48427" s="2"/>
      <c r="F48427" s="2"/>
      <c r="G48427" s="2"/>
      <c r="H48427" s="2"/>
    </row>
    <row r="48428" spans="2:8">
      <c r="B48428" s="2" t="s">
        <v>48876</v>
      </c>
      <c r="C48428" s="2">
        <v>41</v>
      </c>
      <c r="D48428" s="2" t="s">
        <v>458</v>
      </c>
      <c r="E48428" s="2"/>
      <c r="F48428" s="2"/>
      <c r="G48428" s="2"/>
      <c r="H48428" s="2"/>
    </row>
    <row r="48429" spans="2:8">
      <c r="B48429" s="2" t="s">
        <v>48877</v>
      </c>
      <c r="C48429" s="2">
        <v>39</v>
      </c>
      <c r="D48429" s="2" t="s">
        <v>458</v>
      </c>
      <c r="E48429" s="2"/>
      <c r="F48429" s="2"/>
      <c r="G48429" s="2"/>
      <c r="H48429" s="2"/>
    </row>
    <row r="48430" spans="2:8">
      <c r="B48430" s="2" t="s">
        <v>48878</v>
      </c>
      <c r="C48430" s="2">
        <v>36</v>
      </c>
      <c r="D48430" s="2" t="s">
        <v>458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458</v>
      </c>
      <c r="E48431" s="2"/>
      <c r="F48431" s="2"/>
      <c r="G48431" s="2"/>
      <c r="H48431" s="2"/>
    </row>
    <row r="48432" spans="2:8">
      <c r="B48432" s="2" t="s">
        <v>48880</v>
      </c>
      <c r="C48432" s="2">
        <v>24</v>
      </c>
      <c r="D48432" s="2" t="s">
        <v>458</v>
      </c>
      <c r="E48432" s="2"/>
      <c r="F48432" s="2"/>
      <c r="G48432" s="2"/>
      <c r="H48432" s="2"/>
    </row>
    <row r="48433" spans="2:8">
      <c r="B48433" s="2" t="s">
        <v>48881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30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18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32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33</v>
      </c>
      <c r="D48464" s="2" t="s">
        <v>458</v>
      </c>
      <c r="E48464" s="2"/>
      <c r="F48464" s="2"/>
      <c r="G48464" s="2"/>
      <c r="H48464" s="2"/>
    </row>
    <row r="48465" spans="2:8">
      <c r="B48465" s="2" t="s">
        <v>48913</v>
      </c>
      <c r="C48465" s="2">
        <v>35</v>
      </c>
      <c r="D48465" s="2" t="s">
        <v>458</v>
      </c>
      <c r="E48465" s="2"/>
      <c r="F48465" s="2"/>
      <c r="G48465" s="2"/>
      <c r="H48465" s="2"/>
    </row>
    <row r="48466" spans="2:8">
      <c r="B48466" s="2" t="s">
        <v>48914</v>
      </c>
      <c r="C48466" s="2">
        <v>36</v>
      </c>
      <c r="D48466" s="2" t="s">
        <v>458</v>
      </c>
      <c r="E48466" s="2"/>
      <c r="F48466" s="2"/>
      <c r="G48466" s="2"/>
      <c r="H48466" s="2"/>
    </row>
    <row r="48467" spans="2:8">
      <c r="B48467" s="2" t="s">
        <v>48915</v>
      </c>
      <c r="C48467" s="2">
        <v>36</v>
      </c>
      <c r="D48467" s="2" t="s">
        <v>458</v>
      </c>
      <c r="E48467" s="2"/>
      <c r="F48467" s="2"/>
      <c r="G48467" s="2"/>
      <c r="H48467" s="2"/>
    </row>
    <row r="48468" spans="2:8">
      <c r="B48468" s="2" t="s">
        <v>48916</v>
      </c>
      <c r="C48468" s="2">
        <v>35</v>
      </c>
      <c r="D48468" s="2" t="s">
        <v>458</v>
      </c>
      <c r="E48468" s="2"/>
      <c r="F48468" s="2"/>
      <c r="G48468" s="2"/>
      <c r="H48468" s="2"/>
    </row>
    <row r="48469" spans="2:8">
      <c r="B48469" s="2" t="s">
        <v>48917</v>
      </c>
      <c r="C48469" s="2">
        <v>34</v>
      </c>
      <c r="D48469" s="2" t="s">
        <v>458</v>
      </c>
      <c r="E48469" s="2"/>
      <c r="F48469" s="2"/>
      <c r="G48469" s="2"/>
      <c r="H48469" s="2"/>
    </row>
    <row r="48470" spans="2:8">
      <c r="B48470" s="2" t="s">
        <v>48918</v>
      </c>
      <c r="C48470" s="2">
        <v>33</v>
      </c>
      <c r="D48470" s="2" t="s">
        <v>458</v>
      </c>
      <c r="E48470" s="2"/>
      <c r="F48470" s="2"/>
      <c r="G48470" s="2"/>
      <c r="H48470" s="2"/>
    </row>
    <row r="48471" spans="2:8">
      <c r="B48471" s="2" t="s">
        <v>48919</v>
      </c>
      <c r="C48471" s="2">
        <v>30</v>
      </c>
      <c r="D48471" s="2" t="s">
        <v>458</v>
      </c>
      <c r="E48471" s="2"/>
      <c r="F48471" s="2"/>
      <c r="G48471" s="2"/>
      <c r="H48471" s="2"/>
    </row>
    <row r="48472" spans="2:8">
      <c r="B48472" s="2" t="s">
        <v>48920</v>
      </c>
      <c r="C48472" s="2">
        <v>24</v>
      </c>
      <c r="D48472" s="2" t="s">
        <v>458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16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12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34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458</v>
      </c>
      <c r="E48493" s="2"/>
      <c r="F48493" s="2"/>
      <c r="G48493" s="2"/>
      <c r="H48493" s="2"/>
    </row>
    <row r="48494" spans="2:8">
      <c r="B48494" s="2" t="s">
        <v>48942</v>
      </c>
      <c r="C48494" s="2">
        <v>36</v>
      </c>
      <c r="D48494" s="2" t="s">
        <v>458</v>
      </c>
      <c r="E48494" s="2"/>
      <c r="F48494" s="2"/>
      <c r="G48494" s="2"/>
      <c r="H48494" s="2"/>
    </row>
    <row r="48495" spans="2:8">
      <c r="B48495" s="2" t="s">
        <v>48943</v>
      </c>
      <c r="C48495" s="2">
        <v>37</v>
      </c>
      <c r="D48495" s="2" t="s">
        <v>458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40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42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40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31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21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32</v>
      </c>
      <c r="D48511" s="2" t="s">
        <v>458</v>
      </c>
      <c r="E48511" s="2"/>
      <c r="F48511" s="2"/>
      <c r="G48511" s="2"/>
      <c r="H48511" s="2"/>
    </row>
    <row r="48512" spans="2:8">
      <c r="B48512" s="2" t="s">
        <v>48960</v>
      </c>
      <c r="C48512" s="2">
        <v>35</v>
      </c>
      <c r="D48512" s="2" t="s">
        <v>458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458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458</v>
      </c>
      <c r="E48514" s="2"/>
      <c r="F48514" s="2"/>
      <c r="G48514" s="2"/>
      <c r="H48514" s="2"/>
    </row>
    <row r="48515" spans="2:8">
      <c r="B48515" s="2" t="s">
        <v>48963</v>
      </c>
      <c r="C48515" s="2">
        <v>34</v>
      </c>
      <c r="D48515" s="2" t="s">
        <v>458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458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458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458</v>
      </c>
      <c r="E48518" s="2"/>
      <c r="F48518" s="2"/>
      <c r="G48518" s="2"/>
      <c r="H48518" s="2"/>
    </row>
    <row r="48519" spans="2:8">
      <c r="B48519" s="2" t="s">
        <v>48967</v>
      </c>
      <c r="C48519" s="2">
        <v>22</v>
      </c>
      <c r="D48519" s="2" t="s">
        <v>458</v>
      </c>
      <c r="E48519" s="2"/>
      <c r="F48519" s="2"/>
      <c r="G48519" s="2"/>
      <c r="H48519" s="2"/>
    </row>
    <row r="48520" spans="2:8">
      <c r="B48520" s="2" t="s">
        <v>48968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21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31</v>
      </c>
      <c r="D48528" s="2" t="s">
        <v>458</v>
      </c>
      <c r="E48528" s="2"/>
      <c r="F48528" s="2"/>
      <c r="G48528" s="2"/>
      <c r="H48528" s="2"/>
    </row>
    <row r="48529" spans="2:8">
      <c r="B48529" s="2" t="s">
        <v>48977</v>
      </c>
      <c r="C48529" s="2">
        <v>32</v>
      </c>
      <c r="D48529" s="2" t="s">
        <v>458</v>
      </c>
      <c r="E48529" s="2"/>
      <c r="F48529" s="2"/>
      <c r="G48529" s="2"/>
      <c r="H48529" s="2"/>
    </row>
    <row r="48530" spans="2:8">
      <c r="B48530" s="2" t="s">
        <v>48978</v>
      </c>
      <c r="C48530" s="2">
        <v>32</v>
      </c>
      <c r="D48530" s="2" t="s">
        <v>458</v>
      </c>
      <c r="E48530" s="2"/>
      <c r="F48530" s="2"/>
      <c r="G48530" s="2"/>
      <c r="H48530" s="2"/>
    </row>
    <row r="48531" spans="2:8">
      <c r="B48531" s="2" t="s">
        <v>48979</v>
      </c>
      <c r="C48531" s="2">
        <v>31</v>
      </c>
      <c r="D48531" s="2" t="s">
        <v>458</v>
      </c>
      <c r="E48531" s="2"/>
      <c r="F48531" s="2"/>
      <c r="G48531" s="2"/>
      <c r="H48531" s="2"/>
    </row>
    <row r="48532" spans="2:8">
      <c r="B48532" s="2" t="s">
        <v>48980</v>
      </c>
      <c r="C48532" s="2">
        <v>30</v>
      </c>
      <c r="D48532" s="2" t="s">
        <v>458</v>
      </c>
      <c r="E48532" s="2"/>
      <c r="F48532" s="2"/>
      <c r="G48532" s="2"/>
      <c r="H48532" s="2"/>
    </row>
    <row r="48533" spans="2:8">
      <c r="B48533" s="2" t="s">
        <v>48981</v>
      </c>
      <c r="C48533" s="2">
        <v>29</v>
      </c>
      <c r="D48533" s="2" t="s">
        <v>458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30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18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37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16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14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17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18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19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17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16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15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14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39</v>
      </c>
      <c r="D48574" s="2" t="s">
        <v>458</v>
      </c>
      <c r="E48574" s="2"/>
      <c r="F48574" s="2"/>
      <c r="G48574" s="2"/>
      <c r="H48574" s="2"/>
    </row>
    <row r="48575" spans="2:8">
      <c r="B48575" s="2" t="s">
        <v>49023</v>
      </c>
      <c r="C48575" s="2">
        <v>41</v>
      </c>
      <c r="D48575" s="2" t="s">
        <v>458</v>
      </c>
      <c r="E48575" s="2"/>
      <c r="F48575" s="2"/>
      <c r="G48575" s="2"/>
      <c r="H48575" s="2"/>
    </row>
    <row r="48576" spans="2:8">
      <c r="B48576" s="2" t="s">
        <v>49024</v>
      </c>
      <c r="C48576" s="2">
        <v>39</v>
      </c>
      <c r="D48576" s="2" t="s">
        <v>458</v>
      </c>
      <c r="E48576" s="2"/>
      <c r="F48576" s="2"/>
      <c r="G48576" s="2"/>
      <c r="H48576" s="2"/>
    </row>
    <row r="48577" spans="2:8">
      <c r="B48577" s="2" t="s">
        <v>49025</v>
      </c>
      <c r="C48577" s="2">
        <v>38</v>
      </c>
      <c r="D48577" s="2" t="s">
        <v>458</v>
      </c>
      <c r="E48577" s="2"/>
      <c r="F48577" s="2"/>
      <c r="G48577" s="2"/>
      <c r="H48577" s="2"/>
    </row>
    <row r="48578" spans="2:8">
      <c r="B48578" s="2" t="s">
        <v>49026</v>
      </c>
      <c r="C48578" s="2">
        <v>37</v>
      </c>
      <c r="D48578" s="2" t="s">
        <v>458</v>
      </c>
      <c r="E48578" s="2"/>
      <c r="F48578" s="2"/>
      <c r="G48578" s="2"/>
      <c r="H48578" s="2"/>
    </row>
    <row r="48579" spans="2:8">
      <c r="B48579" s="2" t="s">
        <v>49027</v>
      </c>
      <c r="C48579" s="2">
        <v>34</v>
      </c>
      <c r="D48579" s="2" t="s">
        <v>458</v>
      </c>
      <c r="E48579" s="2"/>
      <c r="F48579" s="2"/>
      <c r="G48579" s="2"/>
      <c r="H48579" s="2"/>
    </row>
    <row r="48580" spans="2:8">
      <c r="B48580" s="2" t="s">
        <v>49028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19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18</v>
      </c>
      <c r="D48591" s="2" t="s">
        <v>458</v>
      </c>
      <c r="E48591" s="2"/>
      <c r="F48591" s="2"/>
      <c r="G48591" s="2"/>
      <c r="H48591" s="2"/>
    </row>
    <row r="48592" spans="2:8">
      <c r="B48592" s="2" t="s">
        <v>49040</v>
      </c>
      <c r="C48592" s="2">
        <v>14</v>
      </c>
      <c r="D48592" s="2" t="s">
        <v>458</v>
      </c>
      <c r="E48592" s="2"/>
      <c r="F48592" s="2"/>
      <c r="G48592" s="2"/>
      <c r="H48592" s="2"/>
    </row>
    <row r="48593" spans="2:8">
      <c r="B48593" s="2" t="s">
        <v>49041</v>
      </c>
      <c r="C48593" s="2">
        <v>11</v>
      </c>
      <c r="D48593" s="2" t="s">
        <v>458</v>
      </c>
      <c r="E48593" s="2"/>
      <c r="F48593" s="2"/>
      <c r="G48593" s="2"/>
      <c r="H48593" s="2"/>
    </row>
    <row r="48594" spans="2:8">
      <c r="B48594" s="2" t="s">
        <v>49042</v>
      </c>
      <c r="C48594" s="2">
        <v>18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27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26</v>
      </c>
      <c r="D48603" s="2" t="s">
        <v>458</v>
      </c>
      <c r="E48603" s="2"/>
      <c r="F48603" s="2"/>
      <c r="G48603" s="2"/>
      <c r="H48603" s="2"/>
    </row>
    <row r="48604" spans="2:8">
      <c r="B48604" s="2" t="s">
        <v>49052</v>
      </c>
      <c r="C48604" s="2">
        <v>29</v>
      </c>
      <c r="D48604" s="2" t="s">
        <v>458</v>
      </c>
      <c r="E48604" s="2"/>
      <c r="F48604" s="2"/>
      <c r="G48604" s="2"/>
      <c r="H48604" s="2"/>
    </row>
    <row r="48605" spans="2:8">
      <c r="B48605" s="2" t="s">
        <v>49053</v>
      </c>
      <c r="C48605" s="2">
        <v>30</v>
      </c>
      <c r="D48605" s="2" t="s">
        <v>458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458</v>
      </c>
      <c r="E48606" s="2"/>
      <c r="F48606" s="2"/>
      <c r="G48606" s="2"/>
      <c r="H48606" s="2"/>
    </row>
    <row r="48607" spans="2:8">
      <c r="B48607" s="2" t="s">
        <v>49055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35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458</v>
      </c>
      <c r="E48617" s="2"/>
      <c r="F48617" s="2"/>
      <c r="G48617" s="2"/>
      <c r="H48617" s="2"/>
    </row>
    <row r="48618" spans="2:8">
      <c r="B48618" s="2" t="s">
        <v>49066</v>
      </c>
      <c r="C48618" s="2">
        <v>30</v>
      </c>
      <c r="D48618" s="2" t="s">
        <v>458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458</v>
      </c>
      <c r="E48619" s="2"/>
      <c r="F48619" s="2"/>
      <c r="G48619" s="2"/>
      <c r="H48619" s="2"/>
    </row>
    <row r="48620" spans="2:8">
      <c r="B48620" s="2" t="s">
        <v>49068</v>
      </c>
      <c r="C48620" s="2">
        <v>36</v>
      </c>
      <c r="D48620" s="2" t="s">
        <v>458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458</v>
      </c>
      <c r="E48621" s="2"/>
      <c r="F48621" s="2"/>
      <c r="G48621" s="2"/>
      <c r="H48621" s="2"/>
    </row>
    <row r="48622" spans="2:8">
      <c r="B48622" s="2" t="s">
        <v>49070</v>
      </c>
      <c r="C48622" s="2">
        <v>30</v>
      </c>
      <c r="D48622" s="2" t="s">
        <v>458</v>
      </c>
      <c r="E48622" s="2"/>
      <c r="F48622" s="2"/>
      <c r="G48622" s="2"/>
      <c r="H48622" s="2"/>
    </row>
    <row r="48623" spans="2:8">
      <c r="B48623" s="2" t="s">
        <v>49071</v>
      </c>
      <c r="C48623" s="2">
        <v>33</v>
      </c>
      <c r="D48623" s="2" t="s">
        <v>458</v>
      </c>
      <c r="E48623" s="2"/>
      <c r="F48623" s="2"/>
      <c r="G48623" s="2"/>
      <c r="H48623" s="2"/>
    </row>
    <row r="48624" spans="2:8">
      <c r="B48624" s="2" t="s">
        <v>49072</v>
      </c>
      <c r="C48624" s="2">
        <v>33</v>
      </c>
      <c r="D48624" s="2" t="s">
        <v>458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458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458</v>
      </c>
      <c r="E48626" s="2"/>
      <c r="F48626" s="2"/>
      <c r="G48626" s="2"/>
      <c r="H48626" s="2"/>
    </row>
    <row r="48627" spans="2:8">
      <c r="B48627" s="2" t="s">
        <v>49075</v>
      </c>
      <c r="C48627" s="2">
        <v>26</v>
      </c>
      <c r="D48627" s="2" t="s">
        <v>458</v>
      </c>
      <c r="E48627" s="2"/>
      <c r="F48627" s="2"/>
      <c r="G48627" s="2"/>
      <c r="H48627" s="2"/>
    </row>
    <row r="48628" spans="2:8">
      <c r="B48628" s="2" t="s">
        <v>49076</v>
      </c>
      <c r="C48628" s="2">
        <v>24</v>
      </c>
      <c r="D48628" s="2" t="s">
        <v>458</v>
      </c>
      <c r="E48628" s="2"/>
      <c r="F48628" s="2"/>
      <c r="G48628" s="2"/>
      <c r="H48628" s="2"/>
    </row>
    <row r="48629" spans="2:8">
      <c r="B48629" s="2" t="s">
        <v>49077</v>
      </c>
      <c r="C48629" s="2">
        <v>19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19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21</v>
      </c>
      <c r="D48645" s="2" t="s">
        <v>458</v>
      </c>
      <c r="E48645" s="2"/>
      <c r="F48645" s="2"/>
      <c r="G48645" s="2"/>
      <c r="H48645" s="2"/>
    </row>
    <row r="48646" spans="2:8">
      <c r="B48646" s="2" t="s">
        <v>49094</v>
      </c>
      <c r="C48646" s="2">
        <v>22</v>
      </c>
      <c r="D48646" s="2" t="s">
        <v>458</v>
      </c>
      <c r="E48646" s="2"/>
      <c r="F48646" s="2"/>
      <c r="G48646" s="2"/>
      <c r="H48646" s="2"/>
    </row>
    <row r="48647" spans="2:8">
      <c r="B48647" s="2" t="s">
        <v>49095</v>
      </c>
      <c r="C48647" s="2">
        <v>28</v>
      </c>
      <c r="D48647" s="2" t="s">
        <v>458</v>
      </c>
      <c r="E48647" s="2"/>
      <c r="F48647" s="2"/>
      <c r="G48647" s="2"/>
      <c r="H48647" s="2"/>
    </row>
    <row r="48648" spans="2:8">
      <c r="B48648" s="2" t="s">
        <v>49096</v>
      </c>
      <c r="C48648" s="2">
        <v>36</v>
      </c>
      <c r="D48648" s="2" t="s">
        <v>458</v>
      </c>
      <c r="E48648" s="2"/>
      <c r="F48648" s="2"/>
      <c r="G48648" s="2"/>
      <c r="H48648" s="2"/>
    </row>
    <row r="48649" spans="2:8">
      <c r="B48649" s="2" t="s">
        <v>49097</v>
      </c>
      <c r="C48649" s="2">
        <v>37</v>
      </c>
      <c r="D48649" s="2" t="s">
        <v>458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42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44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43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33</v>
      </c>
      <c r="D48654" s="2" t="s">
        <v>458</v>
      </c>
      <c r="E48654" s="2"/>
      <c r="F48654" s="2"/>
      <c r="G48654" s="2"/>
      <c r="H48654" s="2"/>
    </row>
    <row r="48655" spans="2:8">
      <c r="B48655" s="2" t="s">
        <v>49103</v>
      </c>
      <c r="C48655" s="2">
        <v>34</v>
      </c>
      <c r="D48655" s="2" t="s">
        <v>458</v>
      </c>
      <c r="E48655" s="2"/>
      <c r="F48655" s="2"/>
      <c r="G48655" s="2"/>
      <c r="H48655" s="2"/>
    </row>
    <row r="48656" spans="2:8">
      <c r="B48656" s="2" t="s">
        <v>49104</v>
      </c>
      <c r="C48656" s="2">
        <v>35</v>
      </c>
      <c r="D48656" s="2" t="s">
        <v>458</v>
      </c>
      <c r="E48656" s="2"/>
      <c r="F48656" s="2"/>
      <c r="G48656" s="2"/>
      <c r="H48656" s="2"/>
    </row>
    <row r="48657" spans="2:8">
      <c r="B48657" s="2" t="s">
        <v>49105</v>
      </c>
      <c r="C48657" s="2">
        <v>35</v>
      </c>
      <c r="D48657" s="2" t="s">
        <v>458</v>
      </c>
      <c r="E48657" s="2"/>
      <c r="F48657" s="2"/>
      <c r="G48657" s="2"/>
      <c r="H48657" s="2"/>
    </row>
    <row r="48658" spans="2:8">
      <c r="B48658" s="2" t="s">
        <v>49106</v>
      </c>
      <c r="C48658" s="2">
        <v>35</v>
      </c>
      <c r="D48658" s="2" t="s">
        <v>458</v>
      </c>
      <c r="E48658" s="2"/>
      <c r="F48658" s="2"/>
      <c r="G48658" s="2"/>
      <c r="H48658" s="2"/>
    </row>
    <row r="48659" spans="2:8">
      <c r="B48659" s="2" t="s">
        <v>49107</v>
      </c>
      <c r="C48659" s="2">
        <v>34</v>
      </c>
      <c r="D48659" s="2" t="s">
        <v>458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458</v>
      </c>
      <c r="E48660" s="2"/>
      <c r="F48660" s="2"/>
      <c r="G48660" s="2"/>
      <c r="H48660" s="2"/>
    </row>
    <row r="48661" spans="2:8">
      <c r="B48661" s="2" t="s">
        <v>49109</v>
      </c>
      <c r="C48661" s="2">
        <v>39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33</v>
      </c>
      <c r="D48663" s="2" t="s">
        <v>458</v>
      </c>
      <c r="E48663" s="2"/>
      <c r="F48663" s="2"/>
      <c r="G48663" s="2"/>
      <c r="H48663" s="2"/>
    </row>
    <row r="48664" spans="2:8">
      <c r="B48664" s="2" t="s">
        <v>49112</v>
      </c>
      <c r="C48664" s="2">
        <v>34</v>
      </c>
      <c r="D48664" s="2" t="s">
        <v>458</v>
      </c>
      <c r="E48664" s="2"/>
      <c r="F48664" s="2"/>
      <c r="G48664" s="2"/>
      <c r="H48664" s="2"/>
    </row>
    <row r="48665" spans="2:8">
      <c r="B48665" s="2" t="s">
        <v>49113</v>
      </c>
      <c r="C48665" s="2">
        <v>34</v>
      </c>
      <c r="D48665" s="2" t="s">
        <v>458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458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458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458</v>
      </c>
      <c r="E48668" s="2"/>
      <c r="F48668" s="2"/>
      <c r="G48668" s="2"/>
      <c r="H48668" s="2"/>
    </row>
    <row r="48669" spans="2:8">
      <c r="B48669" s="2" t="s">
        <v>49117</v>
      </c>
      <c r="C48669" s="2">
        <v>21</v>
      </c>
      <c r="D48669" s="2" t="s">
        <v>458</v>
      </c>
      <c r="E48669" s="2"/>
      <c r="F48669" s="2"/>
      <c r="G48669" s="2"/>
      <c r="H48669" s="2"/>
    </row>
    <row r="48670" spans="2:8">
      <c r="B48670" s="2" t="s">
        <v>49118</v>
      </c>
      <c r="C48670" s="2">
        <v>21</v>
      </c>
      <c r="D48670" s="2" t="s">
        <v>458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25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28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32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12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14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39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42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41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40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26</v>
      </c>
      <c r="D48710" s="2" t="s">
        <v>458</v>
      </c>
      <c r="E48710" s="2"/>
      <c r="F48710" s="2"/>
      <c r="G48710" s="2"/>
      <c r="H48710" s="2"/>
    </row>
    <row r="48711" spans="2:8">
      <c r="B48711" s="2" t="s">
        <v>49159</v>
      </c>
      <c r="C48711" s="2">
        <v>27</v>
      </c>
      <c r="D48711" s="2" t="s">
        <v>458</v>
      </c>
      <c r="E48711" s="2"/>
      <c r="F48711" s="2"/>
      <c r="G48711" s="2"/>
      <c r="H48711" s="2"/>
    </row>
    <row r="48712" spans="2:8">
      <c r="B48712" s="2" t="s">
        <v>49160</v>
      </c>
      <c r="C48712" s="2">
        <v>30</v>
      </c>
      <c r="D48712" s="2" t="s">
        <v>458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458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458</v>
      </c>
      <c r="E48714" s="2"/>
      <c r="F48714" s="2"/>
      <c r="G48714" s="2"/>
      <c r="H48714" s="2"/>
    </row>
    <row r="48715" spans="2:8">
      <c r="B48715" s="2" t="s">
        <v>49163</v>
      </c>
      <c r="C48715" s="2">
        <v>27</v>
      </c>
      <c r="D48715" s="2" t="s">
        <v>458</v>
      </c>
      <c r="E48715" s="2"/>
      <c r="F48715" s="2"/>
      <c r="G48715" s="2"/>
      <c r="H48715" s="2"/>
    </row>
    <row r="48716" spans="2:8">
      <c r="B48716" s="2" t="s">
        <v>49164</v>
      </c>
      <c r="C48716" s="2">
        <v>26</v>
      </c>
      <c r="D48716" s="2" t="s">
        <v>458</v>
      </c>
      <c r="E48716" s="2"/>
      <c r="F48716" s="2"/>
      <c r="G48716" s="2"/>
      <c r="H48716" s="2"/>
    </row>
    <row r="48717" spans="2:8">
      <c r="B48717" s="2" t="s">
        <v>49165</v>
      </c>
      <c r="C48717" s="2">
        <v>36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16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30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18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27</v>
      </c>
      <c r="D48747" s="2" t="s">
        <v>458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458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458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458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458</v>
      </c>
      <c r="E48751" s="2"/>
      <c r="F48751" s="2"/>
      <c r="G48751" s="2"/>
      <c r="H48751" s="2"/>
    </row>
    <row r="48752" spans="2:8">
      <c r="B48752" s="2" t="s">
        <v>49200</v>
      </c>
      <c r="C48752" s="2">
        <v>27</v>
      </c>
      <c r="D48752" s="2" t="s">
        <v>458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458</v>
      </c>
      <c r="E48753" s="2"/>
      <c r="F48753" s="2"/>
      <c r="G48753" s="2"/>
      <c r="H48753" s="2"/>
    </row>
    <row r="48754" spans="2:8">
      <c r="B48754" s="2" t="s">
        <v>49202</v>
      </c>
      <c r="C48754" s="2">
        <v>27</v>
      </c>
      <c r="D48754" s="2" t="s">
        <v>458</v>
      </c>
      <c r="E48754" s="2"/>
      <c r="F48754" s="2"/>
      <c r="G48754" s="2"/>
      <c r="H48754" s="2"/>
    </row>
    <row r="48755" spans="2:8">
      <c r="B48755" s="2" t="s">
        <v>49203</v>
      </c>
      <c r="C48755" s="2">
        <v>25</v>
      </c>
      <c r="D48755" s="2" t="s">
        <v>458</v>
      </c>
      <c r="E48755" s="2"/>
      <c r="F48755" s="2"/>
      <c r="G48755" s="2"/>
      <c r="H48755" s="2"/>
    </row>
    <row r="48756" spans="2:8">
      <c r="B48756" s="2" t="s">
        <v>49204</v>
      </c>
      <c r="C48756" s="2">
        <v>20</v>
      </c>
      <c r="D48756" s="2" t="s">
        <v>458</v>
      </c>
      <c r="E48756" s="2"/>
      <c r="F48756" s="2"/>
      <c r="G48756" s="2"/>
      <c r="H48756" s="2"/>
    </row>
    <row r="48757" spans="2:8">
      <c r="B48757" s="2" t="s">
        <v>49205</v>
      </c>
      <c r="C48757" s="2">
        <v>15</v>
      </c>
      <c r="D48757" s="2" t="s">
        <v>458</v>
      </c>
      <c r="E48757" s="2"/>
      <c r="F48757" s="2"/>
      <c r="G48757" s="2"/>
      <c r="H48757" s="2"/>
    </row>
    <row r="48758" spans="2:8">
      <c r="B48758" s="2" t="s">
        <v>49206</v>
      </c>
      <c r="C48758" s="2">
        <v>34</v>
      </c>
      <c r="D48758" s="2" t="s">
        <v>458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458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458</v>
      </c>
      <c r="E48760" s="2"/>
      <c r="F48760" s="2"/>
      <c r="G48760" s="2"/>
      <c r="H48760" s="2"/>
    </row>
    <row r="48761" spans="2:8">
      <c r="B48761" s="2" t="s">
        <v>49209</v>
      </c>
      <c r="C48761" s="2">
        <v>31</v>
      </c>
      <c r="D48761" s="2" t="s">
        <v>458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458</v>
      </c>
      <c r="E48762" s="2"/>
      <c r="F48762" s="2"/>
      <c r="G48762" s="2"/>
      <c r="H48762" s="2"/>
    </row>
    <row r="48763" spans="2:8">
      <c r="B48763" s="2" t="s">
        <v>49211</v>
      </c>
      <c r="C48763" s="2">
        <v>29</v>
      </c>
      <c r="D48763" s="2" t="s">
        <v>458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458</v>
      </c>
      <c r="E48764" s="2"/>
      <c r="F48764" s="2"/>
      <c r="G48764" s="2"/>
      <c r="H48764" s="2"/>
    </row>
    <row r="48765" spans="2:8">
      <c r="B48765" s="2" t="s">
        <v>49213</v>
      </c>
      <c r="C48765" s="2">
        <v>31</v>
      </c>
      <c r="D48765" s="2" t="s">
        <v>458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458</v>
      </c>
      <c r="E48766" s="2"/>
      <c r="F48766" s="2"/>
      <c r="G48766" s="2"/>
      <c r="H48766" s="2"/>
    </row>
    <row r="48767" spans="2:8">
      <c r="B48767" s="2" t="s">
        <v>49215</v>
      </c>
      <c r="C48767" s="2">
        <v>30</v>
      </c>
      <c r="D48767" s="2" t="s">
        <v>458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458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458</v>
      </c>
      <c r="E48769" s="2"/>
      <c r="F48769" s="2"/>
      <c r="G48769" s="2"/>
      <c r="H48769" s="2"/>
    </row>
    <row r="48770" spans="2:8">
      <c r="B48770" s="2" t="s">
        <v>49218</v>
      </c>
      <c r="C48770" s="2">
        <v>30</v>
      </c>
      <c r="D48770" s="2" t="s">
        <v>458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458</v>
      </c>
      <c r="E48771" s="2"/>
      <c r="F48771" s="2"/>
      <c r="G48771" s="2"/>
      <c r="H48771" s="2"/>
    </row>
    <row r="48772" spans="2:8">
      <c r="B48772" s="2" t="s">
        <v>49220</v>
      </c>
      <c r="C48772" s="2">
        <v>32</v>
      </c>
      <c r="D48772" s="2" t="s">
        <v>458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458</v>
      </c>
      <c r="E48773" s="2"/>
      <c r="F48773" s="2"/>
      <c r="G48773" s="2"/>
      <c r="H48773" s="2"/>
    </row>
    <row r="48774" spans="2:8">
      <c r="B48774" s="2" t="s">
        <v>49222</v>
      </c>
      <c r="C48774" s="2">
        <v>34</v>
      </c>
      <c r="D48774" s="2" t="s">
        <v>458</v>
      </c>
      <c r="E48774" s="2"/>
      <c r="F48774" s="2"/>
      <c r="G48774" s="2"/>
      <c r="H48774" s="2"/>
    </row>
    <row r="48775" spans="2:8">
      <c r="B48775" s="2" t="s">
        <v>49223</v>
      </c>
      <c r="C48775" s="2">
        <v>33</v>
      </c>
      <c r="D48775" s="2" t="s">
        <v>458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458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458</v>
      </c>
      <c r="E48777" s="2"/>
      <c r="F48777" s="2"/>
      <c r="G48777" s="2"/>
      <c r="H48777" s="2"/>
    </row>
    <row r="48778" spans="2:8">
      <c r="B48778" s="2" t="s">
        <v>49226</v>
      </c>
      <c r="C48778" s="2">
        <v>31</v>
      </c>
      <c r="D48778" s="2" t="s">
        <v>458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458</v>
      </c>
      <c r="E48779" s="2"/>
      <c r="F48779" s="2"/>
      <c r="G48779" s="2"/>
      <c r="H48779" s="2"/>
    </row>
    <row r="48780" spans="2:8">
      <c r="B48780" s="2" t="s">
        <v>49228</v>
      </c>
      <c r="C48780" s="2">
        <v>31</v>
      </c>
      <c r="D48780" s="2" t="s">
        <v>458</v>
      </c>
      <c r="E48780" s="2"/>
      <c r="F48780" s="2"/>
      <c r="G48780" s="2"/>
      <c r="H48780" s="2"/>
    </row>
    <row r="48781" spans="2:8">
      <c r="B48781" s="2" t="s">
        <v>49229</v>
      </c>
      <c r="C48781" s="2">
        <v>30</v>
      </c>
      <c r="D48781" s="2" t="s">
        <v>458</v>
      </c>
      <c r="E48781" s="2"/>
      <c r="F48781" s="2"/>
      <c r="G48781" s="2"/>
      <c r="H48781" s="2"/>
    </row>
    <row r="48782" spans="2:8">
      <c r="B48782" s="2" t="s">
        <v>49230</v>
      </c>
      <c r="C48782" s="2">
        <v>24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25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24</v>
      </c>
      <c r="D48798" s="2" t="s">
        <v>458</v>
      </c>
      <c r="E48798" s="2"/>
      <c r="F48798" s="2"/>
      <c r="G48798" s="2"/>
      <c r="H48798" s="2"/>
    </row>
    <row r="48799" spans="2:8">
      <c r="B48799" s="2" t="s">
        <v>49247</v>
      </c>
      <c r="C48799" s="2">
        <v>26</v>
      </c>
      <c r="D48799" s="2" t="s">
        <v>458</v>
      </c>
      <c r="E48799" s="2"/>
      <c r="F48799" s="2"/>
      <c r="G48799" s="2"/>
      <c r="H48799" s="2"/>
    </row>
    <row r="48800" spans="2:8">
      <c r="B48800" s="2" t="s">
        <v>49248</v>
      </c>
      <c r="C48800" s="2">
        <v>27</v>
      </c>
      <c r="D48800" s="2" t="s">
        <v>458</v>
      </c>
      <c r="E48800" s="2"/>
      <c r="F48800" s="2"/>
      <c r="G48800" s="2"/>
      <c r="H48800" s="2"/>
    </row>
    <row r="48801" spans="2:8">
      <c r="B48801" s="2" t="s">
        <v>49249</v>
      </c>
      <c r="C48801" s="2">
        <v>25</v>
      </c>
      <c r="D48801" s="2" t="s">
        <v>458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458</v>
      </c>
      <c r="E48802" s="2"/>
      <c r="F48802" s="2"/>
      <c r="G48802" s="2"/>
      <c r="H48802" s="2"/>
    </row>
    <row r="48803" spans="2:8">
      <c r="B48803" s="2" t="s">
        <v>49251</v>
      </c>
      <c r="C48803" s="2">
        <v>15</v>
      </c>
      <c r="D48803" s="2" t="s">
        <v>458</v>
      </c>
      <c r="E48803" s="2"/>
      <c r="F48803" s="2"/>
      <c r="G48803" s="2"/>
      <c r="H48803" s="2"/>
    </row>
    <row r="48804" spans="2:8">
      <c r="B48804" s="2" t="s">
        <v>49252</v>
      </c>
      <c r="C48804" s="2">
        <v>14</v>
      </c>
      <c r="D48804" s="2" t="s">
        <v>458</v>
      </c>
      <c r="E48804" s="2"/>
      <c r="F48804" s="2"/>
      <c r="G48804" s="2"/>
      <c r="H48804" s="2"/>
    </row>
    <row r="48805" spans="2:8">
      <c r="B48805" s="2" t="s">
        <v>49253</v>
      </c>
      <c r="C48805" s="2">
        <v>15</v>
      </c>
      <c r="D48805" s="2" t="s">
        <v>458</v>
      </c>
      <c r="E48805" s="2"/>
      <c r="F48805" s="2"/>
      <c r="G48805" s="2"/>
      <c r="H48805" s="2"/>
    </row>
    <row r="48806" spans="2:8">
      <c r="B48806" s="2" t="s">
        <v>49254</v>
      </c>
      <c r="C48806" s="2">
        <v>40</v>
      </c>
      <c r="D48806" s="2" t="s">
        <v>458</v>
      </c>
      <c r="E48806" s="2"/>
      <c r="F48806" s="2"/>
      <c r="G48806" s="2"/>
      <c r="H48806" s="2"/>
    </row>
    <row r="48807" spans="2:8">
      <c r="B48807" s="2" t="s">
        <v>49255</v>
      </c>
      <c r="C48807" s="2">
        <v>41</v>
      </c>
      <c r="D48807" s="2" t="s">
        <v>458</v>
      </c>
      <c r="E48807" s="2"/>
      <c r="F48807" s="2"/>
      <c r="G48807" s="2"/>
      <c r="H48807" s="2"/>
    </row>
    <row r="48808" spans="2:8">
      <c r="B48808" s="2" t="s">
        <v>49256</v>
      </c>
      <c r="C48808" s="2">
        <v>37</v>
      </c>
      <c r="D48808" s="2" t="s">
        <v>458</v>
      </c>
      <c r="E48808" s="2"/>
      <c r="F48808" s="2"/>
      <c r="G48808" s="2"/>
      <c r="H48808" s="2"/>
    </row>
    <row r="48809" spans="2:8">
      <c r="B48809" s="2" t="s">
        <v>49257</v>
      </c>
      <c r="C48809" s="2">
        <v>32</v>
      </c>
      <c r="D48809" s="2" t="s">
        <v>458</v>
      </c>
      <c r="E48809" s="2"/>
      <c r="F48809" s="2"/>
      <c r="G48809" s="2"/>
      <c r="H48809" s="2"/>
    </row>
    <row r="48810" spans="2:8">
      <c r="B48810" s="2" t="s">
        <v>49258</v>
      </c>
      <c r="C48810" s="2">
        <v>13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12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31</v>
      </c>
      <c r="D48814" s="2" t="s">
        <v>458</v>
      </c>
      <c r="E48814" s="2"/>
      <c r="F48814" s="2"/>
      <c r="G48814" s="2"/>
      <c r="H48814" s="2"/>
    </row>
    <row r="48815" spans="2:8">
      <c r="B48815" s="2" t="s">
        <v>49263</v>
      </c>
      <c r="C48815" s="2">
        <v>32</v>
      </c>
      <c r="D48815" s="2" t="s">
        <v>458</v>
      </c>
      <c r="E48815" s="2"/>
      <c r="F48815" s="2"/>
      <c r="G48815" s="2"/>
      <c r="H48815" s="2"/>
    </row>
    <row r="48816" spans="2:8">
      <c r="B48816" s="2" t="s">
        <v>49264</v>
      </c>
      <c r="C48816" s="2">
        <v>33</v>
      </c>
      <c r="D48816" s="2" t="s">
        <v>458</v>
      </c>
      <c r="E48816" s="2"/>
      <c r="F48816" s="2"/>
      <c r="G48816" s="2"/>
      <c r="H48816" s="2"/>
    </row>
    <row r="48817" spans="2:8">
      <c r="B48817" s="2" t="s">
        <v>49265</v>
      </c>
      <c r="C48817" s="2">
        <v>29</v>
      </c>
      <c r="D48817" s="2" t="s">
        <v>458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458</v>
      </c>
      <c r="E48818" s="2"/>
      <c r="F48818" s="2"/>
      <c r="G48818" s="2"/>
      <c r="H48818" s="2"/>
    </row>
    <row r="48819" spans="2:8">
      <c r="B48819" s="2" t="s">
        <v>49267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19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18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26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26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23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21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35</v>
      </c>
      <c r="D48851" s="2" t="s">
        <v>458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458</v>
      </c>
      <c r="E48852" s="2"/>
      <c r="F48852" s="2"/>
      <c r="G48852" s="2"/>
      <c r="H48852" s="2"/>
    </row>
    <row r="48853" spans="2:8">
      <c r="B48853" s="2" t="s">
        <v>49301</v>
      </c>
      <c r="C48853" s="2">
        <v>37</v>
      </c>
      <c r="D48853" s="2" t="s">
        <v>458</v>
      </c>
      <c r="E48853" s="2"/>
      <c r="F48853" s="2"/>
      <c r="G48853" s="2"/>
      <c r="H48853" s="2"/>
    </row>
    <row r="48854" spans="2:8">
      <c r="B48854" s="2" t="s">
        <v>49302</v>
      </c>
      <c r="C48854" s="2">
        <v>38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458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30</v>
      </c>
      <c r="D48862" s="2" t="s">
        <v>458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458</v>
      </c>
      <c r="E48863" s="2"/>
      <c r="F48863" s="2"/>
      <c r="G48863" s="2"/>
      <c r="H48863" s="2"/>
    </row>
    <row r="48864" spans="2:8">
      <c r="B48864" s="2" t="s">
        <v>49312</v>
      </c>
      <c r="C48864" s="2">
        <v>34</v>
      </c>
      <c r="D48864" s="2" t="s">
        <v>458</v>
      </c>
      <c r="E48864" s="2"/>
      <c r="F48864" s="2"/>
      <c r="G48864" s="2"/>
      <c r="H48864" s="2"/>
    </row>
    <row r="48865" spans="2:8">
      <c r="B48865" s="2" t="s">
        <v>49313</v>
      </c>
      <c r="C48865" s="2">
        <v>34</v>
      </c>
      <c r="D48865" s="2" t="s">
        <v>458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458</v>
      </c>
      <c r="E48866" s="2"/>
      <c r="F48866" s="2"/>
      <c r="G48866" s="2"/>
      <c r="H48866" s="2"/>
    </row>
    <row r="48867" spans="2:8">
      <c r="B48867" s="2" t="s">
        <v>49315</v>
      </c>
      <c r="C48867" s="2">
        <v>33</v>
      </c>
      <c r="D48867" s="2" t="s">
        <v>458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458</v>
      </c>
      <c r="E48868" s="2"/>
      <c r="F48868" s="2"/>
      <c r="G48868" s="2"/>
      <c r="H48868" s="2"/>
    </row>
    <row r="48869" spans="2:8">
      <c r="B48869" s="2" t="s">
        <v>49317</v>
      </c>
      <c r="C48869" s="2">
        <v>25</v>
      </c>
      <c r="D48869" s="2" t="s">
        <v>458</v>
      </c>
      <c r="E48869" s="2"/>
      <c r="F48869" s="2"/>
      <c r="G48869" s="2"/>
      <c r="H48869" s="2"/>
    </row>
    <row r="48870" spans="2:8">
      <c r="B48870" s="2" t="s">
        <v>49318</v>
      </c>
      <c r="C48870" s="2">
        <v>32</v>
      </c>
      <c r="D48870" s="2" t="s">
        <v>458</v>
      </c>
      <c r="E48870" s="2"/>
      <c r="F48870" s="2"/>
      <c r="G48870" s="2"/>
      <c r="H48870" s="2"/>
    </row>
    <row r="48871" spans="2:8">
      <c r="B48871" s="2" t="s">
        <v>49319</v>
      </c>
      <c r="C48871" s="2">
        <v>32</v>
      </c>
      <c r="D48871" s="2" t="s">
        <v>458</v>
      </c>
      <c r="E48871" s="2"/>
      <c r="F48871" s="2"/>
      <c r="G48871" s="2"/>
      <c r="H48871" s="2"/>
    </row>
    <row r="48872" spans="2:8">
      <c r="B48872" s="2" t="s">
        <v>49320</v>
      </c>
      <c r="C48872" s="2">
        <v>34</v>
      </c>
      <c r="D48872" s="2" t="s">
        <v>458</v>
      </c>
      <c r="E48872" s="2"/>
      <c r="F48872" s="2"/>
      <c r="G48872" s="2"/>
      <c r="H48872" s="2"/>
    </row>
    <row r="48873" spans="2:8">
      <c r="B48873" s="2" t="s">
        <v>49321</v>
      </c>
      <c r="C48873" s="2">
        <v>33</v>
      </c>
      <c r="D48873" s="2" t="s">
        <v>458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458</v>
      </c>
      <c r="E48874" s="2"/>
      <c r="F48874" s="2"/>
      <c r="G48874" s="2"/>
      <c r="H48874" s="2"/>
    </row>
    <row r="48875" spans="2:8">
      <c r="B48875" s="2" t="s">
        <v>49323</v>
      </c>
      <c r="C48875" s="2">
        <v>29</v>
      </c>
      <c r="D48875" s="2" t="s">
        <v>458</v>
      </c>
      <c r="E48875" s="2"/>
      <c r="F48875" s="2"/>
      <c r="G48875" s="2"/>
      <c r="H48875" s="2"/>
    </row>
    <row r="48876" spans="2:8">
      <c r="B48876" s="2" t="s">
        <v>49324</v>
      </c>
      <c r="C48876" s="2">
        <v>18</v>
      </c>
      <c r="D48876" s="2" t="s">
        <v>458</v>
      </c>
      <c r="E48876" s="2"/>
      <c r="F48876" s="2"/>
      <c r="G48876" s="2"/>
      <c r="H48876" s="2"/>
    </row>
    <row r="48877" spans="2:8">
      <c r="B48877" s="2" t="s">
        <v>49325</v>
      </c>
      <c r="C48877" s="2">
        <v>19</v>
      </c>
      <c r="D48877" s="2" t="s">
        <v>458</v>
      </c>
      <c r="E48877" s="2"/>
      <c r="F48877" s="2"/>
      <c r="G48877" s="2"/>
      <c r="H48877" s="2"/>
    </row>
    <row r="48878" spans="2:8">
      <c r="B48878" s="2" t="s">
        <v>49326</v>
      </c>
      <c r="C48878" s="2">
        <v>19</v>
      </c>
      <c r="D48878" s="2" t="s">
        <v>458</v>
      </c>
      <c r="E48878" s="2"/>
      <c r="F48878" s="2"/>
      <c r="G48878" s="2"/>
      <c r="H48878" s="2"/>
    </row>
    <row r="48879" spans="2:8">
      <c r="B48879" s="2" t="s">
        <v>49327</v>
      </c>
      <c r="C48879" s="2">
        <v>19</v>
      </c>
      <c r="D48879" s="2" t="s">
        <v>458</v>
      </c>
      <c r="E48879" s="2"/>
      <c r="F48879" s="2"/>
      <c r="G48879" s="2"/>
      <c r="H48879" s="2"/>
    </row>
    <row r="48880" spans="2:8">
      <c r="B48880" s="2" t="s">
        <v>49328</v>
      </c>
      <c r="C48880" s="2">
        <v>22</v>
      </c>
      <c r="D48880" s="2" t="s">
        <v>458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32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12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12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12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12</v>
      </c>
      <c r="D48891" s="2" t="s">
        <v>458</v>
      </c>
      <c r="E48891" s="2"/>
      <c r="F48891" s="2"/>
      <c r="G48891" s="2"/>
      <c r="H48891" s="2"/>
    </row>
    <row r="48892" spans="2:8">
      <c r="B48892" s="2" t="s">
        <v>49340</v>
      </c>
      <c r="C48892" s="2">
        <v>12</v>
      </c>
      <c r="D48892" s="2" t="s">
        <v>458</v>
      </c>
      <c r="E48892" s="2"/>
      <c r="F48892" s="2"/>
      <c r="G48892" s="2"/>
      <c r="H48892" s="2"/>
    </row>
    <row r="48893" spans="2:8">
      <c r="B48893" s="2" t="s">
        <v>49341</v>
      </c>
      <c r="C48893" s="2">
        <v>12</v>
      </c>
      <c r="D48893" s="2" t="s">
        <v>458</v>
      </c>
      <c r="E48893" s="2"/>
      <c r="F48893" s="2"/>
      <c r="G48893" s="2"/>
      <c r="H48893" s="2"/>
    </row>
    <row r="48894" spans="2:8">
      <c r="B48894" s="2" t="s">
        <v>49342</v>
      </c>
      <c r="C48894" s="2">
        <v>12</v>
      </c>
      <c r="D48894" s="2" t="s">
        <v>458</v>
      </c>
      <c r="E48894" s="2"/>
      <c r="F48894" s="2"/>
      <c r="G48894" s="2"/>
      <c r="H48894" s="2"/>
    </row>
    <row r="48895" spans="2:8">
      <c r="B48895" s="2" t="s">
        <v>49343</v>
      </c>
      <c r="C48895" s="2">
        <v>12</v>
      </c>
      <c r="D48895" s="2" t="s">
        <v>458</v>
      </c>
      <c r="E48895" s="2"/>
      <c r="F48895" s="2"/>
      <c r="G48895" s="2"/>
      <c r="H48895" s="2"/>
    </row>
    <row r="48896" spans="2:8">
      <c r="B48896" s="2" t="s">
        <v>49344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32</v>
      </c>
      <c r="D48907" s="2" t="s">
        <v>458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458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458</v>
      </c>
      <c r="E48909" s="2"/>
      <c r="F48909" s="2"/>
      <c r="G48909" s="2"/>
      <c r="H48909" s="2"/>
    </row>
    <row r="48910" spans="2:8">
      <c r="B48910" s="2" t="s">
        <v>49358</v>
      </c>
      <c r="C48910" s="2">
        <v>13</v>
      </c>
      <c r="D48910" s="2" t="s">
        <v>458</v>
      </c>
      <c r="E48910" s="2"/>
      <c r="F48910" s="2"/>
      <c r="G48910" s="2"/>
      <c r="H48910" s="2"/>
    </row>
    <row r="48911" spans="2:8">
      <c r="B48911" s="2" t="s">
        <v>49359</v>
      </c>
      <c r="C48911" s="2">
        <v>13</v>
      </c>
      <c r="D48911" s="2" t="s">
        <v>458</v>
      </c>
      <c r="E48911" s="2"/>
      <c r="F48911" s="2"/>
      <c r="G48911" s="2"/>
      <c r="H48911" s="2"/>
    </row>
    <row r="48912" spans="2:8">
      <c r="B48912" s="2" t="s">
        <v>49360</v>
      </c>
      <c r="C48912" s="2">
        <v>14</v>
      </c>
      <c r="D48912" s="2" t="s">
        <v>458</v>
      </c>
      <c r="E48912" s="2"/>
      <c r="F48912" s="2"/>
      <c r="G48912" s="2"/>
      <c r="H48912" s="2"/>
    </row>
    <row r="48913" spans="2:8">
      <c r="B48913" s="2" t="s">
        <v>49361</v>
      </c>
      <c r="C48913" s="2">
        <v>19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18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44</v>
      </c>
      <c r="D48920" s="2" t="s">
        <v>458</v>
      </c>
      <c r="E48920" s="2"/>
      <c r="F48920" s="2"/>
      <c r="G48920" s="2"/>
      <c r="H48920" s="2"/>
    </row>
    <row r="48921" spans="2:8">
      <c r="B48921" s="2" t="s">
        <v>49369</v>
      </c>
      <c r="C48921" s="2">
        <v>47</v>
      </c>
      <c r="D48921" s="2" t="s">
        <v>458</v>
      </c>
      <c r="E48921" s="2"/>
      <c r="F48921" s="2"/>
      <c r="G48921" s="2"/>
      <c r="H48921" s="2"/>
    </row>
    <row r="48922" spans="2:8">
      <c r="B48922" s="2" t="s">
        <v>49370</v>
      </c>
      <c r="C48922" s="2">
        <v>29</v>
      </c>
      <c r="D48922" s="2" t="s">
        <v>458</v>
      </c>
      <c r="E48922" s="2"/>
      <c r="F48922" s="2"/>
      <c r="G48922" s="2"/>
      <c r="H48922" s="2"/>
    </row>
    <row r="48923" spans="2:8">
      <c r="B48923" s="2" t="s">
        <v>49371</v>
      </c>
      <c r="C48923" s="2">
        <v>30</v>
      </c>
      <c r="D48923" s="2" t="s">
        <v>458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458</v>
      </c>
      <c r="E48924" s="2"/>
      <c r="F48924" s="2"/>
      <c r="G48924" s="2"/>
      <c r="H48924" s="2"/>
    </row>
    <row r="48925" spans="2:8">
      <c r="B48925" s="2" t="s">
        <v>49373</v>
      </c>
      <c r="C48925" s="2">
        <v>31</v>
      </c>
      <c r="D48925" s="2" t="s">
        <v>458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458</v>
      </c>
      <c r="E48926" s="2"/>
      <c r="F48926" s="2"/>
      <c r="G48926" s="2"/>
      <c r="H48926" s="2"/>
    </row>
    <row r="48927" spans="2:8">
      <c r="B48927" s="2" t="s">
        <v>49375</v>
      </c>
      <c r="C48927" s="2">
        <v>19</v>
      </c>
      <c r="D48927" s="2" t="s">
        <v>458</v>
      </c>
      <c r="E48927" s="2"/>
      <c r="F48927" s="2"/>
      <c r="G48927" s="2"/>
      <c r="H48927" s="2"/>
    </row>
    <row r="48928" spans="2:8">
      <c r="B48928" s="2" t="s">
        <v>49376</v>
      </c>
      <c r="C48928" s="2">
        <v>34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458</v>
      </c>
      <c r="E48931" s="2"/>
      <c r="F48931" s="2"/>
      <c r="G48931" s="2"/>
      <c r="H48931" s="2"/>
    </row>
    <row r="48932" spans="2:8">
      <c r="B48932" s="2" t="s">
        <v>49380</v>
      </c>
      <c r="C48932" s="2">
        <v>26</v>
      </c>
      <c r="D48932" s="2" t="s">
        <v>458</v>
      </c>
      <c r="E48932" s="2"/>
      <c r="F48932" s="2"/>
      <c r="G48932" s="2"/>
      <c r="H48932" s="2"/>
    </row>
    <row r="48933" spans="2:8">
      <c r="B48933" s="2" t="s">
        <v>49381</v>
      </c>
      <c r="C48933" s="2">
        <v>27</v>
      </c>
      <c r="D48933" s="2" t="s">
        <v>458</v>
      </c>
      <c r="E48933" s="2"/>
      <c r="F48933" s="2"/>
      <c r="G48933" s="2"/>
      <c r="H48933" s="2"/>
    </row>
    <row r="48934" spans="2:8">
      <c r="B48934" s="2" t="s">
        <v>49382</v>
      </c>
      <c r="C48934" s="2">
        <v>30</v>
      </c>
      <c r="D48934" s="2" t="s">
        <v>458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458</v>
      </c>
      <c r="E48935" s="2"/>
      <c r="F48935" s="2"/>
      <c r="G48935" s="2"/>
      <c r="H48935" s="2"/>
    </row>
    <row r="48936" spans="2:8">
      <c r="B48936" s="2" t="s">
        <v>49384</v>
      </c>
      <c r="C48936" s="2">
        <v>29</v>
      </c>
      <c r="D48936" s="2" t="s">
        <v>458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33</v>
      </c>
      <c r="D48940" s="2" t="s">
        <v>458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458</v>
      </c>
      <c r="E48941" s="2"/>
      <c r="F48941" s="2"/>
      <c r="G48941" s="2"/>
      <c r="H48941" s="2"/>
    </row>
    <row r="48942" spans="2:8">
      <c r="B48942" s="2" t="s">
        <v>49390</v>
      </c>
      <c r="C48942" s="2">
        <v>35</v>
      </c>
      <c r="D48942" s="2" t="s">
        <v>458</v>
      </c>
      <c r="E48942" s="2"/>
      <c r="F48942" s="2"/>
      <c r="G48942" s="2"/>
      <c r="H48942" s="2"/>
    </row>
    <row r="48943" spans="2:8">
      <c r="B48943" s="2" t="s">
        <v>49391</v>
      </c>
      <c r="C48943" s="2">
        <v>34</v>
      </c>
      <c r="D48943" s="2" t="s">
        <v>458</v>
      </c>
      <c r="E48943" s="2"/>
      <c r="F48943" s="2"/>
      <c r="G48943" s="2"/>
      <c r="H48943" s="2"/>
    </row>
    <row r="48944" spans="2:8">
      <c r="B48944" s="2" t="s">
        <v>49392</v>
      </c>
      <c r="C48944" s="2">
        <v>33</v>
      </c>
      <c r="D48944" s="2" t="s">
        <v>458</v>
      </c>
      <c r="E48944" s="2"/>
      <c r="F48944" s="2"/>
      <c r="G48944" s="2"/>
      <c r="H48944" s="2"/>
    </row>
    <row r="48945" spans="2:8">
      <c r="B48945" s="2" t="s">
        <v>49393</v>
      </c>
      <c r="C48945" s="2">
        <v>28</v>
      </c>
      <c r="D48945" s="2" t="s">
        <v>458</v>
      </c>
      <c r="E48945" s="2"/>
      <c r="F48945" s="2"/>
      <c r="G48945" s="2"/>
      <c r="H48945" s="2"/>
    </row>
    <row r="48946" spans="2:8">
      <c r="B48946" s="2" t="s">
        <v>49394</v>
      </c>
      <c r="C48946" s="2">
        <v>22</v>
      </c>
      <c r="D48946" s="2" t="s">
        <v>458</v>
      </c>
      <c r="E48946" s="2"/>
      <c r="F48946" s="2"/>
      <c r="G48946" s="2"/>
      <c r="H48946" s="2"/>
    </row>
    <row r="48947" spans="2:8">
      <c r="B48947" s="2" t="s">
        <v>49395</v>
      </c>
      <c r="C48947" s="2">
        <v>8</v>
      </c>
      <c r="D48947" s="2" t="s">
        <v>458</v>
      </c>
      <c r="E48947" s="2"/>
      <c r="F48947" s="2"/>
      <c r="G48947" s="2"/>
      <c r="H48947" s="2"/>
    </row>
    <row r="48948" spans="2:8">
      <c r="B48948" s="2" t="s">
        <v>49396</v>
      </c>
      <c r="C48948" s="2">
        <v>27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19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36</v>
      </c>
      <c r="D48958" s="2" t="s">
        <v>458</v>
      </c>
      <c r="E48958" s="2"/>
      <c r="F48958" s="2"/>
      <c r="G48958" s="2"/>
      <c r="H48958" s="2"/>
    </row>
    <row r="48959" spans="2:8">
      <c r="B48959" s="2" t="s">
        <v>49407</v>
      </c>
      <c r="C48959" s="2">
        <v>35</v>
      </c>
      <c r="D48959" s="2" t="s">
        <v>458</v>
      </c>
      <c r="E48959" s="2"/>
      <c r="F48959" s="2"/>
      <c r="G48959" s="2"/>
      <c r="H48959" s="2"/>
    </row>
    <row r="48960" spans="2:8">
      <c r="B48960" s="2" t="s">
        <v>49408</v>
      </c>
      <c r="C48960" s="2">
        <v>34</v>
      </c>
      <c r="D48960" s="2" t="s">
        <v>458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458</v>
      </c>
      <c r="E48961" s="2"/>
      <c r="F48961" s="2"/>
      <c r="G48961" s="2"/>
      <c r="H48961" s="2"/>
    </row>
    <row r="48962" spans="2:8">
      <c r="B48962" s="2" t="s">
        <v>49410</v>
      </c>
      <c r="C48962" s="2">
        <v>34</v>
      </c>
      <c r="D48962" s="2" t="s">
        <v>458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458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40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38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19</v>
      </c>
      <c r="D48980" s="2" t="s">
        <v>458</v>
      </c>
      <c r="E48980" s="2"/>
      <c r="F48980" s="2"/>
      <c r="G48980" s="2"/>
      <c r="H48980" s="2"/>
    </row>
    <row r="48981" spans="2:8">
      <c r="B48981" s="2" t="s">
        <v>49429</v>
      </c>
      <c r="C48981" s="2">
        <v>18</v>
      </c>
      <c r="D48981" s="2" t="s">
        <v>458</v>
      </c>
      <c r="E48981" s="2"/>
      <c r="F48981" s="2"/>
      <c r="G48981" s="2"/>
      <c r="H48981" s="2"/>
    </row>
    <row r="48982" spans="2:8">
      <c r="B48982" s="2" t="s">
        <v>49430</v>
      </c>
      <c r="C48982" s="2">
        <v>19</v>
      </c>
      <c r="D48982" s="2" t="s">
        <v>458</v>
      </c>
      <c r="E48982" s="2"/>
      <c r="F48982" s="2"/>
      <c r="G48982" s="2"/>
      <c r="H48982" s="2"/>
    </row>
    <row r="48983" spans="2:8">
      <c r="B48983" s="2" t="s">
        <v>49431</v>
      </c>
      <c r="C48983" s="2">
        <v>34</v>
      </c>
      <c r="D48983" s="2" t="s">
        <v>458</v>
      </c>
      <c r="E48983" s="2"/>
      <c r="F48983" s="2"/>
      <c r="G48983" s="2"/>
      <c r="H48983" s="2"/>
    </row>
    <row r="48984" spans="2:8">
      <c r="B48984" s="2" t="s">
        <v>49432</v>
      </c>
      <c r="C48984" s="2">
        <v>36</v>
      </c>
      <c r="D48984" s="2" t="s">
        <v>458</v>
      </c>
      <c r="E48984" s="2"/>
      <c r="F48984" s="2"/>
      <c r="G48984" s="2"/>
      <c r="H48984" s="2"/>
    </row>
    <row r="48985" spans="2:8">
      <c r="B48985" s="2" t="s">
        <v>49433</v>
      </c>
      <c r="C48985" s="2">
        <v>37</v>
      </c>
      <c r="D48985" s="2" t="s">
        <v>458</v>
      </c>
      <c r="E48985" s="2"/>
      <c r="F48985" s="2"/>
      <c r="G48985" s="2"/>
      <c r="H48985" s="2"/>
    </row>
    <row r="48986" spans="2:8">
      <c r="B48986" s="2" t="s">
        <v>49434</v>
      </c>
      <c r="C48986" s="2">
        <v>36</v>
      </c>
      <c r="D48986" s="2" t="s">
        <v>458</v>
      </c>
      <c r="E48986" s="2"/>
      <c r="F48986" s="2"/>
      <c r="G48986" s="2"/>
      <c r="H48986" s="2"/>
    </row>
    <row r="48987" spans="2:8">
      <c r="B48987" s="2" t="s">
        <v>49435</v>
      </c>
      <c r="C48987" s="2">
        <v>37</v>
      </c>
      <c r="D48987" s="2" t="s">
        <v>458</v>
      </c>
      <c r="E48987" s="2"/>
      <c r="F48987" s="2"/>
      <c r="G48987" s="2"/>
      <c r="H48987" s="2"/>
    </row>
    <row r="48988" spans="2:8">
      <c r="B48988" s="2" t="s">
        <v>49436</v>
      </c>
      <c r="C48988" s="2">
        <v>39</v>
      </c>
      <c r="D48988" s="2" t="s">
        <v>458</v>
      </c>
      <c r="E48988" s="2"/>
      <c r="F48988" s="2"/>
      <c r="G48988" s="2"/>
      <c r="H48988" s="2"/>
    </row>
    <row r="48989" spans="2:8">
      <c r="B48989" s="2" t="s">
        <v>49437</v>
      </c>
      <c r="C48989" s="2">
        <v>40</v>
      </c>
      <c r="D48989" s="2" t="s">
        <v>458</v>
      </c>
      <c r="E48989" s="2"/>
      <c r="F48989" s="2"/>
      <c r="G48989" s="2"/>
      <c r="H48989" s="2"/>
    </row>
    <row r="48990" spans="2:8">
      <c r="B48990" s="2" t="s">
        <v>49438</v>
      </c>
      <c r="C48990" s="2">
        <v>40</v>
      </c>
      <c r="D48990" s="2" t="s">
        <v>458</v>
      </c>
      <c r="E48990" s="2"/>
      <c r="F48990" s="2"/>
      <c r="G48990" s="2"/>
      <c r="H48990" s="2"/>
    </row>
    <row r="48991" spans="2:8">
      <c r="B48991" s="2" t="s">
        <v>49439</v>
      </c>
      <c r="C48991" s="2">
        <v>38</v>
      </c>
      <c r="D48991" s="2" t="s">
        <v>458</v>
      </c>
      <c r="E48991" s="2"/>
      <c r="F48991" s="2"/>
      <c r="G48991" s="2"/>
      <c r="H48991" s="2"/>
    </row>
    <row r="48992" spans="2:8">
      <c r="B48992" s="2" t="s">
        <v>49440</v>
      </c>
      <c r="C48992" s="2">
        <v>19</v>
      </c>
      <c r="D48992" s="2" t="s">
        <v>458</v>
      </c>
      <c r="E48992" s="2"/>
      <c r="F48992" s="2"/>
      <c r="G48992" s="2"/>
      <c r="H48992" s="2"/>
    </row>
    <row r="48993" spans="2:8">
      <c r="B48993" s="2" t="s">
        <v>49441</v>
      </c>
      <c r="C48993" s="2">
        <v>20</v>
      </c>
      <c r="D48993" s="2" t="s">
        <v>458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458</v>
      </c>
      <c r="E48994" s="2"/>
      <c r="F48994" s="2"/>
      <c r="G48994" s="2"/>
      <c r="H48994" s="2"/>
    </row>
    <row r="48995" spans="2:8">
      <c r="B48995" s="2" t="s">
        <v>49443</v>
      </c>
      <c r="C48995" s="2">
        <v>20</v>
      </c>
      <c r="D48995" s="2" t="s">
        <v>458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458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458</v>
      </c>
      <c r="E48997" s="2"/>
      <c r="F48997" s="2"/>
      <c r="G48997" s="2"/>
      <c r="H48997" s="2"/>
    </row>
    <row r="48998" spans="2:8">
      <c r="B48998" s="2" t="s">
        <v>49446</v>
      </c>
      <c r="C48998" s="2">
        <v>21</v>
      </c>
      <c r="D48998" s="2" t="s">
        <v>458</v>
      </c>
      <c r="E48998" s="2"/>
      <c r="F48998" s="2"/>
      <c r="G48998" s="2"/>
      <c r="H48998" s="2"/>
    </row>
    <row r="48999" spans="2:8">
      <c r="B48999" s="2" t="s">
        <v>49447</v>
      </c>
      <c r="C48999" s="2">
        <v>22</v>
      </c>
      <c r="D48999" s="2" t="s">
        <v>458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458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458</v>
      </c>
      <c r="E49001" s="2"/>
      <c r="F49001" s="2"/>
      <c r="G49001" s="2"/>
      <c r="H49001" s="2"/>
    </row>
    <row r="49002" spans="2:8">
      <c r="B49002" s="2" t="s">
        <v>49450</v>
      </c>
      <c r="C49002" s="2">
        <v>23</v>
      </c>
      <c r="D49002" s="2" t="s">
        <v>458</v>
      </c>
      <c r="E49002" s="2"/>
      <c r="F49002" s="2"/>
      <c r="G49002" s="2"/>
      <c r="H49002" s="2"/>
    </row>
    <row r="49003" spans="2:8">
      <c r="B49003" s="2" t="s">
        <v>49451</v>
      </c>
      <c r="C49003" s="2">
        <v>21</v>
      </c>
      <c r="D49003" s="2" t="s">
        <v>458</v>
      </c>
      <c r="E49003" s="2"/>
      <c r="F49003" s="2"/>
      <c r="G49003" s="2"/>
      <c r="H49003" s="2"/>
    </row>
    <row r="49004" spans="2:8">
      <c r="B49004" s="2" t="s">
        <v>49452</v>
      </c>
      <c r="C49004" s="2">
        <v>18</v>
      </c>
      <c r="D49004" s="2" t="s">
        <v>458</v>
      </c>
      <c r="E49004" s="2"/>
      <c r="F49004" s="2"/>
      <c r="G49004" s="2"/>
      <c r="H49004" s="2"/>
    </row>
    <row r="49005" spans="2:8">
      <c r="B49005" s="2" t="s">
        <v>49453</v>
      </c>
      <c r="C49005" s="2">
        <v>16</v>
      </c>
      <c r="D49005" s="2" t="s">
        <v>458</v>
      </c>
      <c r="E49005" s="2"/>
      <c r="F49005" s="2"/>
      <c r="G49005" s="2"/>
      <c r="H49005" s="2"/>
    </row>
    <row r="49006" spans="2:8">
      <c r="B49006" s="2" t="s">
        <v>49454</v>
      </c>
      <c r="C49006" s="2">
        <v>13</v>
      </c>
      <c r="D49006" s="2" t="s">
        <v>458</v>
      </c>
      <c r="E49006" s="2"/>
      <c r="F49006" s="2"/>
      <c r="G49006" s="2"/>
      <c r="H49006" s="2"/>
    </row>
    <row r="49007" spans="2:8">
      <c r="B49007" s="2" t="s">
        <v>49455</v>
      </c>
      <c r="C49007" s="2">
        <v>15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40</v>
      </c>
      <c r="D49012" s="2" t="s">
        <v>458</v>
      </c>
      <c r="E49012" s="2"/>
      <c r="F49012" s="2"/>
      <c r="G49012" s="2"/>
      <c r="H49012" s="2"/>
    </row>
    <row r="49013" spans="2:8">
      <c r="B49013" s="2" t="s">
        <v>49461</v>
      </c>
      <c r="C49013" s="2">
        <v>43</v>
      </c>
      <c r="D49013" s="2" t="s">
        <v>458</v>
      </c>
      <c r="E49013" s="2"/>
      <c r="F49013" s="2"/>
      <c r="G49013" s="2"/>
      <c r="H49013" s="2"/>
    </row>
    <row r="49014" spans="2:8">
      <c r="B49014" s="2" t="s">
        <v>49462</v>
      </c>
      <c r="C49014" s="2">
        <v>41</v>
      </c>
      <c r="D49014" s="2" t="s">
        <v>458</v>
      </c>
      <c r="E49014" s="2"/>
      <c r="F49014" s="2"/>
      <c r="G49014" s="2"/>
      <c r="H49014" s="2"/>
    </row>
    <row r="49015" spans="2:8">
      <c r="B49015" s="2" t="s">
        <v>49463</v>
      </c>
      <c r="C49015" s="2">
        <v>22</v>
      </c>
      <c r="D49015" s="2" t="s">
        <v>458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458</v>
      </c>
      <c r="E49016" s="2"/>
      <c r="F49016" s="2"/>
      <c r="G49016" s="2"/>
      <c r="H49016" s="2"/>
    </row>
    <row r="49017" spans="2:8">
      <c r="B49017" s="2" t="s">
        <v>49465</v>
      </c>
      <c r="C49017" s="2">
        <v>24</v>
      </c>
      <c r="D49017" s="2" t="s">
        <v>458</v>
      </c>
      <c r="E49017" s="2"/>
      <c r="F49017" s="2"/>
      <c r="G49017" s="2"/>
      <c r="H49017" s="2"/>
    </row>
    <row r="49018" spans="2:8">
      <c r="B49018" s="2" t="s">
        <v>49466</v>
      </c>
      <c r="C49018" s="2">
        <v>24</v>
      </c>
      <c r="D49018" s="2" t="s">
        <v>458</v>
      </c>
      <c r="E49018" s="2"/>
      <c r="F49018" s="2"/>
      <c r="G49018" s="2"/>
      <c r="H49018" s="2"/>
    </row>
    <row r="49019" spans="2:8">
      <c r="B49019" s="2" t="s">
        <v>49467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38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458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458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458</v>
      </c>
      <c r="E49034" s="2"/>
      <c r="F49034" s="2"/>
      <c r="G49034" s="2"/>
      <c r="H49034" s="2"/>
    </row>
    <row r="49035" spans="2:8">
      <c r="B49035" s="2" t="s">
        <v>49483</v>
      </c>
      <c r="C49035" s="2">
        <v>32</v>
      </c>
      <c r="D49035" s="2" t="s">
        <v>458</v>
      </c>
      <c r="E49035" s="2"/>
      <c r="F49035" s="2"/>
      <c r="G49035" s="2"/>
      <c r="H49035" s="2"/>
    </row>
    <row r="49036" spans="2:8">
      <c r="B49036" s="2" t="s">
        <v>49484</v>
      </c>
      <c r="C49036" s="2">
        <v>27</v>
      </c>
      <c r="D49036" s="2" t="s">
        <v>458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458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458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458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458</v>
      </c>
      <c r="E49040" s="2"/>
      <c r="F49040" s="2"/>
      <c r="G49040" s="2"/>
      <c r="H49040" s="2"/>
    </row>
    <row r="49041" spans="2:8">
      <c r="B49041" s="2" t="s">
        <v>49489</v>
      </c>
      <c r="C49041" s="2">
        <v>30</v>
      </c>
      <c r="D49041" s="2" t="s">
        <v>458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458</v>
      </c>
      <c r="E49042" s="2"/>
      <c r="F49042" s="2"/>
      <c r="G49042" s="2"/>
      <c r="H49042" s="2"/>
    </row>
    <row r="49043" spans="2:8">
      <c r="B49043" s="2" t="s">
        <v>49491</v>
      </c>
      <c r="C49043" s="2">
        <v>28</v>
      </c>
      <c r="D49043" s="2" t="s">
        <v>458</v>
      </c>
      <c r="E49043" s="2"/>
      <c r="F49043" s="2"/>
      <c r="G49043" s="2"/>
      <c r="H49043" s="2"/>
    </row>
    <row r="49044" spans="2:8">
      <c r="B49044" s="2" t="s">
        <v>49492</v>
      </c>
      <c r="C49044" s="2">
        <v>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16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45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46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39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25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30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28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20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43</v>
      </c>
      <c r="D49084" s="2" t="s">
        <v>458</v>
      </c>
      <c r="E49084" s="2"/>
      <c r="F49084" s="2"/>
      <c r="G49084" s="2"/>
      <c r="H49084" s="2"/>
    </row>
    <row r="49085" spans="2:8">
      <c r="B49085" s="2" t="s">
        <v>49533</v>
      </c>
      <c r="C49085" s="2">
        <v>45</v>
      </c>
      <c r="D49085" s="2" t="s">
        <v>458</v>
      </c>
      <c r="E49085" s="2"/>
      <c r="F49085" s="2"/>
      <c r="G49085" s="2"/>
      <c r="H49085" s="2"/>
    </row>
    <row r="49086" spans="2:8">
      <c r="B49086" s="2" t="s">
        <v>49534</v>
      </c>
      <c r="C49086" s="2">
        <v>46</v>
      </c>
      <c r="D49086" s="2" t="s">
        <v>458</v>
      </c>
      <c r="E49086" s="2"/>
      <c r="F49086" s="2"/>
      <c r="G49086" s="2"/>
      <c r="H49086" s="2"/>
    </row>
    <row r="49087" spans="2:8">
      <c r="B49087" s="2" t="s">
        <v>49535</v>
      </c>
      <c r="C49087" s="2">
        <v>39</v>
      </c>
      <c r="D49087" s="2" t="s">
        <v>458</v>
      </c>
      <c r="E49087" s="2"/>
      <c r="F49087" s="2"/>
      <c r="G49087" s="2"/>
      <c r="H49087" s="2"/>
    </row>
    <row r="49088" spans="2:8">
      <c r="B49088" s="2" t="s">
        <v>49536</v>
      </c>
      <c r="C49088" s="2">
        <v>30</v>
      </c>
      <c r="D49088" s="2" t="s">
        <v>458</v>
      </c>
      <c r="E49088" s="2"/>
      <c r="F49088" s="2"/>
      <c r="G49088" s="2"/>
      <c r="H49088" s="2"/>
    </row>
    <row r="49089" spans="2:8">
      <c r="B49089" s="2" t="s">
        <v>49537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31</v>
      </c>
      <c r="D49097" s="2" t="s">
        <v>458</v>
      </c>
      <c r="E49097" s="2"/>
      <c r="F49097" s="2"/>
      <c r="G49097" s="2"/>
      <c r="H49097" s="2"/>
    </row>
    <row r="49098" spans="2:8">
      <c r="B49098" s="2" t="s">
        <v>49546</v>
      </c>
      <c r="C49098" s="2">
        <v>30</v>
      </c>
      <c r="D49098" s="2" t="s">
        <v>458</v>
      </c>
      <c r="E49098" s="2"/>
      <c r="F49098" s="2"/>
      <c r="G49098" s="2"/>
      <c r="H49098" s="2"/>
    </row>
    <row r="49099" spans="2:8">
      <c r="B49099" s="2" t="s">
        <v>49547</v>
      </c>
      <c r="C49099" s="2">
        <v>30</v>
      </c>
      <c r="D49099" s="2" t="s">
        <v>458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458</v>
      </c>
      <c r="E49100" s="2"/>
      <c r="F49100" s="2"/>
      <c r="G49100" s="2"/>
      <c r="H49100" s="2"/>
    </row>
    <row r="49101" spans="2:8">
      <c r="B49101" s="2" t="s">
        <v>49549</v>
      </c>
      <c r="C49101" s="2">
        <v>29</v>
      </c>
      <c r="D49101" s="2" t="s">
        <v>458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458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458</v>
      </c>
      <c r="E49103" s="2"/>
      <c r="F49103" s="2"/>
      <c r="G49103" s="2"/>
      <c r="H49103" s="2"/>
    </row>
    <row r="49104" spans="2:8">
      <c r="B49104" s="2" t="s">
        <v>49552</v>
      </c>
      <c r="C49104" s="2">
        <v>25</v>
      </c>
      <c r="D49104" s="2" t="s">
        <v>458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458</v>
      </c>
      <c r="E49105" s="2"/>
      <c r="F49105" s="2"/>
      <c r="G49105" s="2"/>
      <c r="H49105" s="2"/>
    </row>
    <row r="49106" spans="2:8">
      <c r="B49106" s="2" t="s">
        <v>49554</v>
      </c>
      <c r="C49106" s="2">
        <v>26</v>
      </c>
      <c r="D49106" s="2" t="s">
        <v>458</v>
      </c>
      <c r="E49106" s="2"/>
      <c r="F49106" s="2"/>
      <c r="G49106" s="2"/>
      <c r="H49106" s="2"/>
    </row>
    <row r="49107" spans="2:8">
      <c r="B49107" s="2" t="s">
        <v>49555</v>
      </c>
      <c r="C49107" s="2">
        <v>26</v>
      </c>
      <c r="D49107" s="2" t="s">
        <v>458</v>
      </c>
      <c r="E49107" s="2"/>
      <c r="F49107" s="2"/>
      <c r="G49107" s="2"/>
      <c r="H49107" s="2"/>
    </row>
    <row r="49108" spans="2:8">
      <c r="B49108" s="2" t="s">
        <v>49556</v>
      </c>
      <c r="C49108" s="2">
        <v>26</v>
      </c>
      <c r="D49108" s="2" t="s">
        <v>458</v>
      </c>
      <c r="E49108" s="2"/>
      <c r="F49108" s="2"/>
      <c r="G49108" s="2"/>
      <c r="H49108" s="2"/>
    </row>
    <row r="49109" spans="2:8">
      <c r="B49109" s="2" t="s">
        <v>49557</v>
      </c>
      <c r="C49109" s="2">
        <v>23</v>
      </c>
      <c r="D49109" s="2" t="s">
        <v>458</v>
      </c>
      <c r="E49109" s="2"/>
      <c r="F49109" s="2"/>
      <c r="G49109" s="2"/>
      <c r="H49109" s="2"/>
    </row>
    <row r="49110" spans="2:8">
      <c r="B49110" s="2" t="s">
        <v>49558</v>
      </c>
      <c r="C49110" s="2">
        <v>22</v>
      </c>
      <c r="D49110" s="2" t="s">
        <v>458</v>
      </c>
      <c r="E49110" s="2"/>
      <c r="F49110" s="2"/>
      <c r="G49110" s="2"/>
      <c r="H49110" s="2"/>
    </row>
    <row r="49111" spans="2:8">
      <c r="B49111" s="2" t="s">
        <v>49559</v>
      </c>
      <c r="C49111" s="2">
        <v>20</v>
      </c>
      <c r="D49111" s="2" t="s">
        <v>458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31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29</v>
      </c>
      <c r="D49124" s="2" t="s">
        <v>458</v>
      </c>
      <c r="E49124" s="2"/>
      <c r="F49124" s="2"/>
      <c r="G49124" s="2"/>
      <c r="H49124" s="2"/>
    </row>
    <row r="49125" spans="2:8">
      <c r="B49125" s="2" t="s">
        <v>49573</v>
      </c>
      <c r="C49125" s="2">
        <v>30</v>
      </c>
      <c r="D49125" s="2" t="s">
        <v>458</v>
      </c>
      <c r="E49125" s="2"/>
      <c r="F49125" s="2"/>
      <c r="G49125" s="2"/>
      <c r="H49125" s="2"/>
    </row>
    <row r="49126" spans="2:8">
      <c r="B49126" s="2" t="s">
        <v>49574</v>
      </c>
      <c r="C49126" s="2">
        <v>31</v>
      </c>
      <c r="D49126" s="2" t="s">
        <v>458</v>
      </c>
      <c r="E49126" s="2"/>
      <c r="F49126" s="2"/>
      <c r="G49126" s="2"/>
      <c r="H49126" s="2"/>
    </row>
    <row r="49127" spans="2:8">
      <c r="B49127" s="2" t="s">
        <v>49575</v>
      </c>
      <c r="C49127" s="2">
        <v>33</v>
      </c>
      <c r="D49127" s="2" t="s">
        <v>458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458</v>
      </c>
      <c r="E49128" s="2"/>
      <c r="F49128" s="2"/>
      <c r="G49128" s="2"/>
      <c r="H49128" s="2"/>
    </row>
    <row r="49129" spans="2:8">
      <c r="B49129" s="2" t="s">
        <v>49577</v>
      </c>
      <c r="C49129" s="2">
        <v>30</v>
      </c>
      <c r="D49129" s="2" t="s">
        <v>458</v>
      </c>
      <c r="E49129" s="2"/>
      <c r="F49129" s="2"/>
      <c r="G49129" s="2"/>
      <c r="H49129" s="2"/>
    </row>
    <row r="49130" spans="2:8">
      <c r="B49130" s="2" t="s">
        <v>49578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19</v>
      </c>
      <c r="D49134" s="2" t="s">
        <v>458</v>
      </c>
      <c r="E49134" s="2"/>
      <c r="F49134" s="2"/>
      <c r="G49134" s="2"/>
      <c r="H49134" s="2"/>
    </row>
    <row r="49135" spans="2:8">
      <c r="B49135" s="2" t="s">
        <v>49583</v>
      </c>
      <c r="C49135" s="2">
        <v>23</v>
      </c>
      <c r="D49135" s="2" t="s">
        <v>458</v>
      </c>
      <c r="E49135" s="2"/>
      <c r="F49135" s="2"/>
      <c r="G49135" s="2"/>
      <c r="H49135" s="2"/>
    </row>
    <row r="49136" spans="2:8">
      <c r="B49136" s="2" t="s">
        <v>49584</v>
      </c>
      <c r="C49136" s="2">
        <v>26</v>
      </c>
      <c r="D49136" s="2" t="s">
        <v>458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458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458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458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20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25</v>
      </c>
      <c r="D49144" s="2" t="s">
        <v>458</v>
      </c>
      <c r="E49144" s="2"/>
      <c r="F49144" s="2"/>
      <c r="G49144" s="2"/>
      <c r="H49144" s="2"/>
    </row>
    <row r="49145" spans="2:8">
      <c r="B49145" s="2" t="s">
        <v>49593</v>
      </c>
      <c r="C49145" s="2">
        <v>27</v>
      </c>
      <c r="D49145" s="2" t="s">
        <v>458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458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458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458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458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458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458</v>
      </c>
      <c r="E49151" s="2"/>
      <c r="F49151" s="2"/>
      <c r="G49151" s="2"/>
      <c r="H49151" s="2"/>
    </row>
    <row r="49152" spans="2:8">
      <c r="B49152" s="2" t="s">
        <v>49600</v>
      </c>
      <c r="C49152" s="2">
        <v>22</v>
      </c>
      <c r="D49152" s="2" t="s">
        <v>458</v>
      </c>
      <c r="E49152" s="2"/>
      <c r="F49152" s="2"/>
      <c r="G49152" s="2"/>
      <c r="H49152" s="2"/>
    </row>
    <row r="49153" spans="2:8">
      <c r="B49153" s="2" t="s">
        <v>49601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458</v>
      </c>
      <c r="E49155" s="2"/>
      <c r="F49155" s="2"/>
      <c r="G49155" s="2"/>
      <c r="H49155" s="2"/>
    </row>
    <row r="49156" spans="2:8">
      <c r="B49156" s="2" t="s">
        <v>49604</v>
      </c>
      <c r="C49156" s="2">
        <v>28</v>
      </c>
      <c r="D49156" s="2" t="s">
        <v>458</v>
      </c>
      <c r="E49156" s="2"/>
      <c r="F49156" s="2"/>
      <c r="G49156" s="2"/>
      <c r="H49156" s="2"/>
    </row>
    <row r="49157" spans="2:8">
      <c r="B49157" s="2" t="s">
        <v>49605</v>
      </c>
      <c r="C49157" s="2">
        <v>28</v>
      </c>
      <c r="D49157" s="2" t="s">
        <v>458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458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458</v>
      </c>
      <c r="E49159" s="2"/>
      <c r="F49159" s="2"/>
      <c r="G49159" s="2"/>
      <c r="H49159" s="2"/>
    </row>
    <row r="49160" spans="2:8">
      <c r="B49160" s="2" t="s">
        <v>49608</v>
      </c>
      <c r="C49160" s="2">
        <v>16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14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20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458</v>
      </c>
      <c r="E49168" s="2"/>
      <c r="F49168" s="2"/>
      <c r="G49168" s="2"/>
      <c r="H49168" s="2"/>
    </row>
    <row r="49169" spans="2:8">
      <c r="B49169" s="2" t="s">
        <v>49617</v>
      </c>
      <c r="C49169" s="2">
        <v>25</v>
      </c>
      <c r="D49169" s="2" t="s">
        <v>458</v>
      </c>
      <c r="E49169" s="2"/>
      <c r="F49169" s="2"/>
      <c r="G49169" s="2"/>
      <c r="H49169" s="2"/>
    </row>
    <row r="49170" spans="2:8">
      <c r="B49170" s="2" t="s">
        <v>49618</v>
      </c>
      <c r="C49170" s="2">
        <v>26</v>
      </c>
      <c r="D49170" s="2" t="s">
        <v>458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458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458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458</v>
      </c>
      <c r="E49173" s="2"/>
      <c r="F49173" s="2"/>
      <c r="G49173" s="2"/>
      <c r="H49173" s="2"/>
    </row>
    <row r="49174" spans="2:8">
      <c r="B49174" s="2" t="s">
        <v>49622</v>
      </c>
      <c r="C49174" s="2">
        <v>35</v>
      </c>
      <c r="D49174" s="2" t="s">
        <v>458</v>
      </c>
      <c r="E49174" s="2"/>
      <c r="F49174" s="2"/>
      <c r="G49174" s="2"/>
      <c r="H49174" s="2"/>
    </row>
    <row r="49175" spans="2:8">
      <c r="B49175" s="2" t="s">
        <v>49623</v>
      </c>
      <c r="C49175" s="2">
        <v>37</v>
      </c>
      <c r="D49175" s="2" t="s">
        <v>458</v>
      </c>
      <c r="E49175" s="2"/>
      <c r="F49175" s="2"/>
      <c r="G49175" s="2"/>
      <c r="H49175" s="2"/>
    </row>
    <row r="49176" spans="2:8">
      <c r="B49176" s="2" t="s">
        <v>49624</v>
      </c>
      <c r="C49176" s="2">
        <v>37</v>
      </c>
      <c r="D49176" s="2" t="s">
        <v>458</v>
      </c>
      <c r="E49176" s="2"/>
      <c r="F49176" s="2"/>
      <c r="G49176" s="2"/>
      <c r="H49176" s="2"/>
    </row>
    <row r="49177" spans="2:8">
      <c r="B49177" s="2" t="s">
        <v>49625</v>
      </c>
      <c r="C49177" s="2">
        <v>36</v>
      </c>
      <c r="D49177" s="2" t="s">
        <v>458</v>
      </c>
      <c r="E49177" s="2"/>
      <c r="F49177" s="2"/>
      <c r="G49177" s="2"/>
      <c r="H49177" s="2"/>
    </row>
    <row r="49178" spans="2:8">
      <c r="B49178" s="2" t="s">
        <v>49626</v>
      </c>
      <c r="C49178" s="2">
        <v>33</v>
      </c>
      <c r="D49178" s="2" t="s">
        <v>458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458</v>
      </c>
      <c r="E49179" s="2"/>
      <c r="F49179" s="2"/>
      <c r="G49179" s="2"/>
      <c r="H49179" s="2"/>
    </row>
    <row r="49180" spans="2:8">
      <c r="B49180" s="2" t="s">
        <v>49628</v>
      </c>
      <c r="C49180" s="2">
        <v>28</v>
      </c>
      <c r="D49180" s="2" t="s">
        <v>458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458</v>
      </c>
      <c r="E49181" s="2"/>
      <c r="F49181" s="2"/>
      <c r="G49181" s="2"/>
      <c r="H49181" s="2"/>
    </row>
    <row r="49182" spans="2:8">
      <c r="B49182" s="2" t="s">
        <v>49630</v>
      </c>
      <c r="C49182" s="2">
        <v>28</v>
      </c>
      <c r="D49182" s="2" t="s">
        <v>458</v>
      </c>
      <c r="E49182" s="2"/>
      <c r="F49182" s="2"/>
      <c r="G49182" s="2"/>
      <c r="H49182" s="2"/>
    </row>
    <row r="49183" spans="2:8">
      <c r="B49183" s="2" t="s">
        <v>49631</v>
      </c>
      <c r="C49183" s="2">
        <v>28</v>
      </c>
      <c r="D49183" s="2" t="s">
        <v>458</v>
      </c>
      <c r="E49183" s="2"/>
      <c r="F49183" s="2"/>
      <c r="G49183" s="2"/>
      <c r="H49183" s="2"/>
    </row>
    <row r="49184" spans="2:8">
      <c r="B49184" s="2" t="s">
        <v>49632</v>
      </c>
      <c r="C49184" s="2">
        <v>27</v>
      </c>
      <c r="D49184" s="2" t="s">
        <v>458</v>
      </c>
      <c r="E49184" s="2"/>
      <c r="F49184" s="2"/>
      <c r="G49184" s="2"/>
      <c r="H49184" s="2"/>
    </row>
    <row r="49185" spans="2:8">
      <c r="B49185" s="2" t="s">
        <v>49633</v>
      </c>
      <c r="C49185" s="2">
        <v>30</v>
      </c>
      <c r="D49185" s="2" t="s">
        <v>458</v>
      </c>
      <c r="E49185" s="2"/>
      <c r="F49185" s="2"/>
      <c r="G49185" s="2"/>
      <c r="H49185" s="2"/>
    </row>
    <row r="49186" spans="2:8">
      <c r="B49186" s="2" t="s">
        <v>49634</v>
      </c>
      <c r="C49186" s="2">
        <v>29</v>
      </c>
      <c r="D49186" s="2" t="s">
        <v>458</v>
      </c>
      <c r="E49186" s="2"/>
      <c r="F49186" s="2"/>
      <c r="G49186" s="2"/>
      <c r="H49186" s="2"/>
    </row>
    <row r="49187" spans="2:8">
      <c r="B49187" s="2" t="s">
        <v>49635</v>
      </c>
      <c r="C49187" s="2">
        <v>30</v>
      </c>
      <c r="D49187" s="2" t="s">
        <v>458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458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458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458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458</v>
      </c>
      <c r="E49191" s="2"/>
      <c r="F49191" s="2"/>
      <c r="G49191" s="2"/>
      <c r="H49191" s="2"/>
    </row>
    <row r="49192" spans="2:8">
      <c r="B49192" s="2" t="s">
        <v>49640</v>
      </c>
      <c r="C49192" s="2">
        <v>26</v>
      </c>
      <c r="D49192" s="2" t="s">
        <v>458</v>
      </c>
      <c r="E49192" s="2"/>
      <c r="F49192" s="2"/>
      <c r="G49192" s="2"/>
      <c r="H49192" s="2"/>
    </row>
    <row r="49193" spans="2:8">
      <c r="B49193" s="2" t="s">
        <v>49641</v>
      </c>
      <c r="C49193" s="2">
        <v>25</v>
      </c>
      <c r="D49193" s="2" t="s">
        <v>458</v>
      </c>
      <c r="E49193" s="2"/>
      <c r="F49193" s="2"/>
      <c r="G49193" s="2"/>
      <c r="H49193" s="2"/>
    </row>
    <row r="49194" spans="2:8">
      <c r="B49194" s="2" t="s">
        <v>49642</v>
      </c>
      <c r="C49194" s="2">
        <v>27</v>
      </c>
      <c r="D49194" s="2" t="s">
        <v>458</v>
      </c>
      <c r="E49194" s="2"/>
      <c r="F49194" s="2"/>
      <c r="G49194" s="2"/>
      <c r="H49194" s="2"/>
    </row>
    <row r="49195" spans="2:8">
      <c r="B49195" s="2" t="s">
        <v>49643</v>
      </c>
      <c r="C49195" s="2">
        <v>26</v>
      </c>
      <c r="D49195" s="2" t="s">
        <v>458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458</v>
      </c>
      <c r="E49196" s="2"/>
      <c r="F49196" s="2"/>
      <c r="G49196" s="2"/>
      <c r="H49196" s="2"/>
    </row>
    <row r="49197" spans="2:8">
      <c r="B49197" s="2" t="s">
        <v>49645</v>
      </c>
      <c r="C49197" s="2">
        <v>26</v>
      </c>
      <c r="D49197" s="2" t="s">
        <v>458</v>
      </c>
      <c r="E49197" s="2"/>
      <c r="F49197" s="2"/>
      <c r="G49197" s="2"/>
      <c r="H49197" s="2"/>
    </row>
    <row r="49198" spans="2:8">
      <c r="B49198" s="2" t="s">
        <v>49646</v>
      </c>
      <c r="C49198" s="2">
        <v>27</v>
      </c>
      <c r="D49198" s="2" t="s">
        <v>458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458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458</v>
      </c>
      <c r="E49200" s="2"/>
      <c r="F49200" s="2"/>
      <c r="G49200" s="2"/>
      <c r="H49200" s="2"/>
    </row>
    <row r="49201" spans="2:8">
      <c r="B49201" s="2" t="s">
        <v>49649</v>
      </c>
      <c r="C49201" s="2">
        <v>25</v>
      </c>
      <c r="D49201" s="2" t="s">
        <v>458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458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458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458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458</v>
      </c>
      <c r="E49205" s="2"/>
      <c r="F49205" s="2"/>
      <c r="G49205" s="2"/>
      <c r="H49205" s="2"/>
    </row>
    <row r="49206" spans="2:8">
      <c r="B49206" s="2" t="s">
        <v>49654</v>
      </c>
      <c r="C49206" s="2">
        <v>35</v>
      </c>
      <c r="D49206" s="2" t="s">
        <v>458</v>
      </c>
      <c r="E49206" s="2"/>
      <c r="F49206" s="2"/>
      <c r="G49206" s="2"/>
      <c r="H49206" s="2"/>
    </row>
    <row r="49207" spans="2:8">
      <c r="B49207" s="2" t="s">
        <v>49655</v>
      </c>
      <c r="C49207" s="2">
        <v>36</v>
      </c>
      <c r="D49207" s="2" t="s">
        <v>458</v>
      </c>
      <c r="E49207" s="2"/>
      <c r="F49207" s="2"/>
      <c r="G49207" s="2"/>
      <c r="H49207" s="2"/>
    </row>
    <row r="49208" spans="2:8">
      <c r="B49208" s="2" t="s">
        <v>49656</v>
      </c>
      <c r="C49208" s="2">
        <v>36</v>
      </c>
      <c r="D49208" s="2" t="s">
        <v>458</v>
      </c>
      <c r="E49208" s="2"/>
      <c r="F49208" s="2"/>
      <c r="G49208" s="2"/>
      <c r="H49208" s="2"/>
    </row>
    <row r="49209" spans="2:8">
      <c r="B49209" s="2" t="s">
        <v>49657</v>
      </c>
      <c r="C49209" s="2">
        <v>34</v>
      </c>
      <c r="D49209" s="2" t="s">
        <v>458</v>
      </c>
      <c r="E49209" s="2"/>
      <c r="F49209" s="2"/>
      <c r="G49209" s="2"/>
      <c r="H49209" s="2"/>
    </row>
    <row r="49210" spans="2:8">
      <c r="B49210" s="2" t="s">
        <v>49658</v>
      </c>
      <c r="C49210" s="2">
        <v>23</v>
      </c>
      <c r="D49210" s="2" t="s">
        <v>458</v>
      </c>
      <c r="E49210" s="2"/>
      <c r="F49210" s="2"/>
      <c r="G49210" s="2"/>
      <c r="H49210" s="2"/>
    </row>
    <row r="49211" spans="2:8">
      <c r="B49211" s="2" t="s">
        <v>49659</v>
      </c>
      <c r="C49211" s="2">
        <v>25</v>
      </c>
      <c r="D49211" s="2" t="s">
        <v>458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458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458</v>
      </c>
      <c r="E49213" s="2"/>
      <c r="F49213" s="2"/>
      <c r="G49213" s="2"/>
      <c r="H49213" s="2"/>
    </row>
    <row r="49214" spans="2:8">
      <c r="B49214" s="2" t="s">
        <v>49662</v>
      </c>
      <c r="C49214" s="2">
        <v>25</v>
      </c>
      <c r="D49214" s="2" t="s">
        <v>458</v>
      </c>
      <c r="E49214" s="2"/>
      <c r="F49214" s="2"/>
      <c r="G49214" s="2"/>
      <c r="H49214" s="2"/>
    </row>
    <row r="49215" spans="2:8">
      <c r="B49215" s="2" t="s">
        <v>49663</v>
      </c>
      <c r="C49215" s="2">
        <v>17</v>
      </c>
      <c r="D49215" s="2" t="s">
        <v>458</v>
      </c>
      <c r="E49215" s="2"/>
      <c r="F49215" s="2"/>
      <c r="G49215" s="2"/>
      <c r="H49215" s="2"/>
    </row>
    <row r="49216" spans="2:8">
      <c r="B49216" s="2" t="s">
        <v>49664</v>
      </c>
      <c r="C49216" s="2">
        <v>20</v>
      </c>
      <c r="D49216" s="2" t="s">
        <v>458</v>
      </c>
      <c r="E49216" s="2"/>
      <c r="F49216" s="2"/>
      <c r="G49216" s="2"/>
      <c r="H49216" s="2"/>
    </row>
    <row r="49217" spans="2:8">
      <c r="B49217" s="2" t="s">
        <v>49665</v>
      </c>
      <c r="C49217" s="2">
        <v>17</v>
      </c>
      <c r="D49217" s="2" t="s">
        <v>458</v>
      </c>
      <c r="E49217" s="2"/>
      <c r="F49217" s="2"/>
      <c r="G49217" s="2"/>
      <c r="H49217" s="2"/>
    </row>
    <row r="49218" spans="2:8">
      <c r="B49218" s="2" t="s">
        <v>49666</v>
      </c>
      <c r="C49218" s="2">
        <v>12</v>
      </c>
      <c r="D49218" s="2" t="s">
        <v>458</v>
      </c>
      <c r="E49218" s="2"/>
      <c r="F49218" s="2"/>
      <c r="G49218" s="2"/>
      <c r="H49218" s="2"/>
    </row>
    <row r="49219" spans="2:8">
      <c r="B49219" s="2" t="s">
        <v>49667</v>
      </c>
      <c r="C49219" s="2">
        <v>10</v>
      </c>
      <c r="D49219" s="2" t="s">
        <v>458</v>
      </c>
      <c r="E49219" s="2"/>
      <c r="F49219" s="2"/>
      <c r="G49219" s="2"/>
      <c r="H49219" s="2"/>
    </row>
    <row r="49220" spans="2:8">
      <c r="B49220" s="2" t="s">
        <v>49668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21</v>
      </c>
      <c r="D49223" s="2" t="s">
        <v>458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458</v>
      </c>
      <c r="E49224" s="2"/>
      <c r="F49224" s="2"/>
      <c r="G49224" s="2"/>
      <c r="H49224" s="2"/>
    </row>
    <row r="49225" spans="2:8">
      <c r="B49225" s="2" t="s">
        <v>49673</v>
      </c>
      <c r="C49225" s="2">
        <v>28</v>
      </c>
      <c r="D49225" s="2" t="s">
        <v>458</v>
      </c>
      <c r="E49225" s="2"/>
      <c r="F49225" s="2"/>
      <c r="G49225" s="2"/>
      <c r="H49225" s="2"/>
    </row>
    <row r="49226" spans="2:8">
      <c r="B49226" s="2" t="s">
        <v>49674</v>
      </c>
      <c r="C49226" s="2">
        <v>28</v>
      </c>
      <c r="D49226" s="2" t="s">
        <v>458</v>
      </c>
      <c r="E49226" s="2"/>
      <c r="F49226" s="2"/>
      <c r="G49226" s="2"/>
      <c r="H49226" s="2"/>
    </row>
    <row r="49227" spans="2:8">
      <c r="B49227" s="2" t="s">
        <v>49675</v>
      </c>
      <c r="C49227" s="2">
        <v>28</v>
      </c>
      <c r="D49227" s="2" t="s">
        <v>458</v>
      </c>
      <c r="E49227" s="2"/>
      <c r="F49227" s="2"/>
      <c r="G49227" s="2"/>
      <c r="H49227" s="2"/>
    </row>
    <row r="49228" spans="2:8">
      <c r="B49228" s="2" t="s">
        <v>49676</v>
      </c>
      <c r="C49228" s="2">
        <v>28</v>
      </c>
      <c r="D49228" s="2" t="s">
        <v>458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458</v>
      </c>
      <c r="E49229" s="2"/>
      <c r="F49229" s="2"/>
      <c r="G49229" s="2"/>
      <c r="H49229" s="2"/>
    </row>
    <row r="49230" spans="2:8">
      <c r="B49230" s="2" t="s">
        <v>49678</v>
      </c>
      <c r="C49230" s="2">
        <v>30</v>
      </c>
      <c r="D49230" s="2" t="s">
        <v>458</v>
      </c>
      <c r="E49230" s="2"/>
      <c r="F49230" s="2"/>
      <c r="G49230" s="2"/>
      <c r="H49230" s="2"/>
    </row>
    <row r="49231" spans="2:8">
      <c r="B49231" s="2" t="s">
        <v>49679</v>
      </c>
      <c r="C49231" s="2">
        <v>28</v>
      </c>
      <c r="D49231" s="2" t="s">
        <v>458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458</v>
      </c>
      <c r="E49232" s="2"/>
      <c r="F49232" s="2"/>
      <c r="G49232" s="2"/>
      <c r="H49232" s="2"/>
    </row>
    <row r="49233" spans="2:8">
      <c r="B49233" s="2" t="s">
        <v>49681</v>
      </c>
      <c r="C49233" s="2">
        <v>26</v>
      </c>
      <c r="D49233" s="2" t="s">
        <v>458</v>
      </c>
      <c r="E49233" s="2"/>
      <c r="F49233" s="2"/>
      <c r="G49233" s="2"/>
      <c r="H49233" s="2"/>
    </row>
    <row r="49234" spans="2:8">
      <c r="B49234" s="2" t="s">
        <v>49682</v>
      </c>
      <c r="C49234" s="2">
        <v>14</v>
      </c>
      <c r="D49234" s="2" t="s">
        <v>458</v>
      </c>
      <c r="E49234" s="2"/>
      <c r="F49234" s="2"/>
      <c r="G49234" s="2"/>
      <c r="H49234" s="2"/>
    </row>
    <row r="49235" spans="2:8">
      <c r="B49235" s="2" t="s">
        <v>49683</v>
      </c>
      <c r="C49235" s="2">
        <v>16</v>
      </c>
      <c r="D49235" s="2" t="s">
        <v>458</v>
      </c>
      <c r="E49235" s="2"/>
      <c r="F49235" s="2"/>
      <c r="G49235" s="2"/>
      <c r="H49235" s="2"/>
    </row>
    <row r="49236" spans="2:8">
      <c r="B49236" s="2" t="s">
        <v>49684</v>
      </c>
      <c r="C49236" s="2">
        <v>15</v>
      </c>
      <c r="D49236" s="2" t="s">
        <v>458</v>
      </c>
      <c r="E49236" s="2"/>
      <c r="F49236" s="2"/>
      <c r="G49236" s="2"/>
      <c r="H49236" s="2"/>
    </row>
    <row r="49237" spans="2:8">
      <c r="B49237" s="2" t="s">
        <v>49685</v>
      </c>
      <c r="C49237" s="2">
        <v>16</v>
      </c>
      <c r="D49237" s="2" t="s">
        <v>458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458</v>
      </c>
      <c r="E49241" s="2"/>
      <c r="F49241" s="2"/>
      <c r="G49241" s="2"/>
      <c r="H49241" s="2"/>
    </row>
    <row r="49242" spans="2:8">
      <c r="B49242" s="2" t="s">
        <v>49690</v>
      </c>
      <c r="C49242" s="2">
        <v>28</v>
      </c>
      <c r="D49242" s="2" t="s">
        <v>458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458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21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34</v>
      </c>
      <c r="D49247" s="2" t="s">
        <v>458</v>
      </c>
      <c r="E49247" s="2"/>
      <c r="F49247" s="2"/>
      <c r="G49247" s="2"/>
      <c r="H49247" s="2"/>
    </row>
    <row r="49248" spans="2:8">
      <c r="B49248" s="2" t="s">
        <v>49696</v>
      </c>
      <c r="C49248" s="2">
        <v>34</v>
      </c>
      <c r="D49248" s="2" t="s">
        <v>458</v>
      </c>
      <c r="E49248" s="2"/>
      <c r="F49248" s="2"/>
      <c r="G49248" s="2"/>
      <c r="H49248" s="2"/>
    </row>
    <row r="49249" spans="2:8">
      <c r="B49249" s="2" t="s">
        <v>49697</v>
      </c>
      <c r="C49249" s="2">
        <v>40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32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19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39</v>
      </c>
      <c r="D49255" s="2" t="s">
        <v>458</v>
      </c>
      <c r="E49255" s="2"/>
      <c r="F49255" s="2"/>
      <c r="G49255" s="2"/>
      <c r="H49255" s="2"/>
    </row>
    <row r="49256" spans="2:8">
      <c r="B49256" s="2" t="s">
        <v>49704</v>
      </c>
      <c r="C49256" s="2">
        <v>39</v>
      </c>
      <c r="D49256" s="2" t="s">
        <v>458</v>
      </c>
      <c r="E49256" s="2"/>
      <c r="F49256" s="2"/>
      <c r="G49256" s="2"/>
      <c r="H49256" s="2"/>
    </row>
    <row r="49257" spans="2:8">
      <c r="B49257" s="2" t="s">
        <v>49705</v>
      </c>
      <c r="C49257" s="2">
        <v>40</v>
      </c>
      <c r="D49257" s="2" t="s">
        <v>458</v>
      </c>
      <c r="E49257" s="2"/>
      <c r="F49257" s="2"/>
      <c r="G49257" s="2"/>
      <c r="H49257" s="2"/>
    </row>
    <row r="49258" spans="2:8">
      <c r="B49258" s="2" t="s">
        <v>49706</v>
      </c>
      <c r="C49258" s="2">
        <v>13</v>
      </c>
      <c r="D49258" s="2" t="s">
        <v>458</v>
      </c>
      <c r="E49258" s="2"/>
      <c r="F49258" s="2"/>
      <c r="G49258" s="2"/>
      <c r="H49258" s="2"/>
    </row>
    <row r="49259" spans="2:8">
      <c r="B49259" s="2" t="s">
        <v>49707</v>
      </c>
      <c r="C49259" s="2">
        <v>13</v>
      </c>
      <c r="D49259" s="2" t="s">
        <v>458</v>
      </c>
      <c r="E49259" s="2"/>
      <c r="F49259" s="2"/>
      <c r="G49259" s="2"/>
      <c r="H49259" s="2"/>
    </row>
    <row r="49260" spans="2:8">
      <c r="B49260" s="2" t="s">
        <v>49708</v>
      </c>
      <c r="C49260" s="2">
        <v>23</v>
      </c>
      <c r="D49260" s="2" t="s">
        <v>458</v>
      </c>
      <c r="E49260" s="2"/>
      <c r="F49260" s="2"/>
      <c r="G49260" s="2"/>
      <c r="H49260" s="2"/>
    </row>
    <row r="49261" spans="2:8">
      <c r="B49261" s="2" t="s">
        <v>49709</v>
      </c>
      <c r="C49261" s="2">
        <v>24</v>
      </c>
      <c r="D49261" s="2" t="s">
        <v>458</v>
      </c>
      <c r="E49261" s="2"/>
      <c r="F49261" s="2"/>
      <c r="G49261" s="2"/>
      <c r="H49261" s="2"/>
    </row>
    <row r="49262" spans="2:8">
      <c r="B49262" s="2" t="s">
        <v>49710</v>
      </c>
      <c r="C49262" s="2">
        <v>23</v>
      </c>
      <c r="D49262" s="2" t="s">
        <v>458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458</v>
      </c>
      <c r="E49263" s="2"/>
      <c r="F49263" s="2"/>
      <c r="G49263" s="2"/>
      <c r="H49263" s="2"/>
    </row>
    <row r="49264" spans="2:8">
      <c r="B49264" s="2" t="s">
        <v>49712</v>
      </c>
      <c r="C49264" s="2">
        <v>22</v>
      </c>
      <c r="D49264" s="2" t="s">
        <v>458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458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458</v>
      </c>
      <c r="E49266" s="2"/>
      <c r="F49266" s="2"/>
      <c r="G49266" s="2"/>
      <c r="H49266" s="2"/>
    </row>
    <row r="49267" spans="2:8">
      <c r="B49267" s="2" t="s">
        <v>49715</v>
      </c>
      <c r="C49267" s="2">
        <v>20</v>
      </c>
      <c r="D49267" s="2" t="s">
        <v>458</v>
      </c>
      <c r="E49267" s="2"/>
      <c r="F49267" s="2"/>
      <c r="G49267" s="2"/>
      <c r="H49267" s="2"/>
    </row>
    <row r="49268" spans="2:8">
      <c r="B49268" s="2" t="s">
        <v>49716</v>
      </c>
      <c r="C49268" s="2">
        <v>21</v>
      </c>
      <c r="D49268" s="2" t="s">
        <v>458</v>
      </c>
      <c r="E49268" s="2"/>
      <c r="F49268" s="2"/>
      <c r="G49268" s="2"/>
      <c r="H49268" s="2"/>
    </row>
    <row r="49269" spans="2:8">
      <c r="B49269" s="2" t="s">
        <v>49717</v>
      </c>
      <c r="C49269" s="2">
        <v>22</v>
      </c>
      <c r="D49269" s="2" t="s">
        <v>458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458</v>
      </c>
      <c r="E49270" s="2"/>
      <c r="F49270" s="2"/>
      <c r="G49270" s="2"/>
      <c r="H49270" s="2"/>
    </row>
    <row r="49271" spans="2:8">
      <c r="B49271" s="2" t="s">
        <v>49719</v>
      </c>
      <c r="C49271" s="2">
        <v>16</v>
      </c>
      <c r="D49271" s="2" t="s">
        <v>458</v>
      </c>
      <c r="E49271" s="2"/>
      <c r="F49271" s="2"/>
      <c r="G49271" s="2"/>
      <c r="H49271" s="2"/>
    </row>
    <row r="49272" spans="2:8">
      <c r="B49272" s="2" t="s">
        <v>49720</v>
      </c>
      <c r="C49272" s="2">
        <v>16</v>
      </c>
      <c r="D49272" s="2" t="s">
        <v>458</v>
      </c>
      <c r="E49272" s="2"/>
      <c r="F49272" s="2"/>
      <c r="G49272" s="2"/>
      <c r="H49272" s="2"/>
    </row>
    <row r="49273" spans="2:8">
      <c r="B49273" s="2" t="s">
        <v>49721</v>
      </c>
      <c r="C49273" s="2">
        <v>34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44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458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458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458</v>
      </c>
      <c r="E49281" s="2"/>
      <c r="F49281" s="2"/>
      <c r="G49281" s="2"/>
      <c r="H49281" s="2"/>
    </row>
    <row r="49282" spans="2:8">
      <c r="B49282" s="2" t="s">
        <v>49730</v>
      </c>
      <c r="C49282" s="2">
        <v>28</v>
      </c>
      <c r="D49282" s="2" t="s">
        <v>458</v>
      </c>
      <c r="E49282" s="2"/>
      <c r="F49282" s="2"/>
      <c r="G49282" s="2"/>
      <c r="H49282" s="2"/>
    </row>
    <row r="49283" spans="2:8">
      <c r="B49283" s="2" t="s">
        <v>49731</v>
      </c>
      <c r="C49283" s="2">
        <v>29</v>
      </c>
      <c r="D49283" s="2" t="s">
        <v>458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458</v>
      </c>
      <c r="E49284" s="2"/>
      <c r="F49284" s="2"/>
      <c r="G49284" s="2"/>
      <c r="H49284" s="2"/>
    </row>
    <row r="49285" spans="2:8">
      <c r="B49285" s="2" t="s">
        <v>49733</v>
      </c>
      <c r="C49285" s="2">
        <v>32</v>
      </c>
      <c r="D49285" s="2" t="s">
        <v>458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458</v>
      </c>
      <c r="E49286" s="2"/>
      <c r="F49286" s="2"/>
      <c r="G49286" s="2"/>
      <c r="H49286" s="2"/>
    </row>
    <row r="49287" spans="2:8">
      <c r="B49287" s="2" t="s">
        <v>49735</v>
      </c>
      <c r="C49287" s="2">
        <v>32</v>
      </c>
      <c r="D49287" s="2" t="s">
        <v>458</v>
      </c>
      <c r="E49287" s="2"/>
      <c r="F49287" s="2"/>
      <c r="G49287" s="2"/>
      <c r="H49287" s="2"/>
    </row>
    <row r="49288" spans="2:8">
      <c r="B49288" s="2" t="s">
        <v>49736</v>
      </c>
      <c r="C49288" s="2">
        <v>27</v>
      </c>
      <c r="D49288" s="2" t="s">
        <v>458</v>
      </c>
      <c r="E49288" s="2"/>
      <c r="F49288" s="2"/>
      <c r="G49288" s="2"/>
      <c r="H49288" s="2"/>
    </row>
    <row r="49289" spans="2:8">
      <c r="B49289" s="2" t="s">
        <v>49737</v>
      </c>
      <c r="C49289" s="2">
        <v>28</v>
      </c>
      <c r="D49289" s="2" t="s">
        <v>458</v>
      </c>
      <c r="E49289" s="2"/>
      <c r="F49289" s="2"/>
      <c r="G49289" s="2"/>
      <c r="H49289" s="2"/>
    </row>
    <row r="49290" spans="2:8">
      <c r="B49290" s="2" t="s">
        <v>49738</v>
      </c>
      <c r="C49290" s="2">
        <v>26</v>
      </c>
      <c r="D49290" s="2" t="s">
        <v>458</v>
      </c>
      <c r="E49290" s="2"/>
      <c r="F49290" s="2"/>
      <c r="G49290" s="2"/>
      <c r="H49290" s="2"/>
    </row>
    <row r="49291" spans="2:8">
      <c r="B49291" s="2" t="s">
        <v>49739</v>
      </c>
      <c r="C49291" s="2">
        <v>21</v>
      </c>
      <c r="D49291" s="2" t="s">
        <v>458</v>
      </c>
      <c r="E49291" s="2"/>
      <c r="F49291" s="2"/>
      <c r="G49291" s="2"/>
      <c r="H49291" s="2"/>
    </row>
    <row r="49292" spans="2:8">
      <c r="B49292" s="2" t="s">
        <v>49740</v>
      </c>
      <c r="C49292" s="2">
        <v>19</v>
      </c>
      <c r="D49292" s="2" t="s">
        <v>458</v>
      </c>
      <c r="E49292" s="2"/>
      <c r="F49292" s="2"/>
      <c r="G49292" s="2"/>
      <c r="H49292" s="2"/>
    </row>
    <row r="49293" spans="2:8">
      <c r="B49293" s="2" t="s">
        <v>49741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24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16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29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21</v>
      </c>
      <c r="D49299" s="2" t="s">
        <v>458</v>
      </c>
      <c r="E49299" s="2"/>
      <c r="F49299" s="2"/>
      <c r="G49299" s="2"/>
      <c r="H49299" s="2"/>
    </row>
    <row r="49300" spans="2:8">
      <c r="B49300" s="2" t="s">
        <v>49748</v>
      </c>
      <c r="C49300" s="2">
        <v>31</v>
      </c>
      <c r="D49300" s="2" t="s">
        <v>458</v>
      </c>
      <c r="E49300" s="2"/>
      <c r="F49300" s="2"/>
      <c r="G49300" s="2"/>
      <c r="H49300" s="2"/>
    </row>
    <row r="49301" spans="2:8">
      <c r="B49301" s="2" t="s">
        <v>49749</v>
      </c>
      <c r="C49301" s="2">
        <v>31</v>
      </c>
      <c r="D49301" s="2" t="s">
        <v>458</v>
      </c>
      <c r="E49301" s="2"/>
      <c r="F49301" s="2"/>
      <c r="G49301" s="2"/>
      <c r="H49301" s="2"/>
    </row>
    <row r="49302" spans="2:8">
      <c r="B49302" s="2" t="s">
        <v>49750</v>
      </c>
      <c r="C49302" s="2">
        <v>30</v>
      </c>
      <c r="D49302" s="2" t="s">
        <v>458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458</v>
      </c>
      <c r="E49303" s="2"/>
      <c r="F49303" s="2"/>
      <c r="G49303" s="2"/>
      <c r="H49303" s="2"/>
    </row>
    <row r="49304" spans="2:8">
      <c r="B49304" s="2" t="s">
        <v>49752</v>
      </c>
      <c r="C49304" s="2">
        <v>24</v>
      </c>
      <c r="D49304" s="2" t="s">
        <v>458</v>
      </c>
      <c r="E49304" s="2"/>
      <c r="F49304" s="2"/>
      <c r="G49304" s="2"/>
      <c r="H49304" s="2"/>
    </row>
    <row r="49305" spans="2:8">
      <c r="B49305" s="2" t="s">
        <v>49753</v>
      </c>
      <c r="C49305" s="2">
        <v>25</v>
      </c>
      <c r="D49305" s="2" t="s">
        <v>458</v>
      </c>
      <c r="E49305" s="2"/>
      <c r="F49305" s="2"/>
      <c r="G49305" s="2"/>
      <c r="H49305" s="2"/>
    </row>
    <row r="49306" spans="2:8">
      <c r="B49306" s="2" t="s">
        <v>49754</v>
      </c>
      <c r="C49306" s="2">
        <v>16</v>
      </c>
      <c r="D49306" s="2" t="s">
        <v>458</v>
      </c>
      <c r="E49306" s="2"/>
      <c r="F49306" s="2"/>
      <c r="G49306" s="2"/>
      <c r="H49306" s="2"/>
    </row>
    <row r="49307" spans="2:8">
      <c r="B49307" s="2" t="s">
        <v>49755</v>
      </c>
      <c r="C49307" s="2">
        <v>11</v>
      </c>
      <c r="D49307" s="2" t="s">
        <v>458</v>
      </c>
      <c r="E49307" s="2"/>
      <c r="F49307" s="2"/>
      <c r="G49307" s="2"/>
      <c r="H49307" s="2"/>
    </row>
    <row r="49308" spans="2:8">
      <c r="B49308" s="2" t="s">
        <v>49756</v>
      </c>
      <c r="C49308" s="2">
        <v>6</v>
      </c>
      <c r="D49308" s="2" t="s">
        <v>458</v>
      </c>
      <c r="E49308" s="2"/>
      <c r="F49308" s="2"/>
      <c r="G49308" s="2"/>
      <c r="H49308" s="2"/>
    </row>
    <row r="49309" spans="2:8">
      <c r="B49309" s="2" t="s">
        <v>49757</v>
      </c>
      <c r="C49309" s="2">
        <v>20</v>
      </c>
      <c r="D49309" s="2" t="s">
        <v>458</v>
      </c>
      <c r="E49309" s="2"/>
      <c r="F49309" s="2"/>
      <c r="G49309" s="2"/>
      <c r="H49309" s="2"/>
    </row>
    <row r="49310" spans="2:8">
      <c r="B49310" s="2" t="s">
        <v>49758</v>
      </c>
      <c r="C49310" s="2">
        <v>20</v>
      </c>
      <c r="D49310" s="2" t="s">
        <v>458</v>
      </c>
      <c r="E49310" s="2"/>
      <c r="F49310" s="2"/>
      <c r="G49310" s="2"/>
      <c r="H49310" s="2"/>
    </row>
    <row r="49311" spans="2:8">
      <c r="B49311" s="2" t="s">
        <v>49759</v>
      </c>
      <c r="C49311" s="2">
        <v>21</v>
      </c>
      <c r="D49311" s="2" t="s">
        <v>458</v>
      </c>
      <c r="E49311" s="2"/>
      <c r="F49311" s="2"/>
      <c r="G49311" s="2"/>
      <c r="H49311" s="2"/>
    </row>
    <row r="49312" spans="2:8">
      <c r="B49312" s="2" t="s">
        <v>49760</v>
      </c>
      <c r="C49312" s="2">
        <v>20</v>
      </c>
      <c r="D49312" s="2" t="s">
        <v>458</v>
      </c>
      <c r="E49312" s="2"/>
      <c r="F49312" s="2"/>
      <c r="G49312" s="2"/>
      <c r="H49312" s="2"/>
    </row>
    <row r="49313" spans="2:8">
      <c r="B49313" s="2" t="s">
        <v>49761</v>
      </c>
      <c r="C49313" s="2">
        <v>36</v>
      </c>
      <c r="D49313" s="2" t="s">
        <v>458</v>
      </c>
      <c r="E49313" s="2"/>
      <c r="F49313" s="2"/>
      <c r="G49313" s="2"/>
      <c r="H49313" s="2"/>
    </row>
    <row r="49314" spans="2:8">
      <c r="B49314" s="2" t="s">
        <v>49762</v>
      </c>
      <c r="C49314" s="2">
        <v>36</v>
      </c>
      <c r="D49314" s="2" t="s">
        <v>458</v>
      </c>
      <c r="E49314" s="2"/>
      <c r="F49314" s="2"/>
      <c r="G49314" s="2"/>
      <c r="H49314" s="2"/>
    </row>
    <row r="49315" spans="2:8">
      <c r="B49315" s="2" t="s">
        <v>49763</v>
      </c>
      <c r="C49315" s="2">
        <v>35</v>
      </c>
      <c r="D49315" s="2" t="s">
        <v>458</v>
      </c>
      <c r="E49315" s="2"/>
      <c r="F49315" s="2"/>
      <c r="G49315" s="2"/>
      <c r="H49315" s="2"/>
    </row>
    <row r="49316" spans="2:8">
      <c r="B49316" s="2" t="s">
        <v>49764</v>
      </c>
      <c r="C49316" s="2">
        <v>31</v>
      </c>
      <c r="D49316" s="2" t="s">
        <v>458</v>
      </c>
      <c r="E49316" s="2"/>
      <c r="F49316" s="2"/>
      <c r="G49316" s="2"/>
      <c r="H49316" s="2"/>
    </row>
    <row r="49317" spans="2:8">
      <c r="B49317" s="2" t="s">
        <v>49765</v>
      </c>
      <c r="C49317" s="2">
        <v>27</v>
      </c>
      <c r="D49317" s="2" t="s">
        <v>458</v>
      </c>
      <c r="E49317" s="2"/>
      <c r="F49317" s="2"/>
      <c r="G49317" s="2"/>
      <c r="H49317" s="2"/>
    </row>
    <row r="49318" spans="2:8">
      <c r="B49318" s="2" t="s">
        <v>49766</v>
      </c>
      <c r="C49318" s="2">
        <v>26</v>
      </c>
      <c r="D49318" s="2" t="s">
        <v>458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458</v>
      </c>
      <c r="E49319" s="2"/>
      <c r="F49319" s="2"/>
      <c r="G49319" s="2"/>
      <c r="H49319" s="2"/>
    </row>
    <row r="49320" spans="2:8">
      <c r="B49320" s="2" t="s">
        <v>49768</v>
      </c>
      <c r="C49320" s="2">
        <v>30</v>
      </c>
      <c r="D49320" s="2" t="s">
        <v>458</v>
      </c>
      <c r="E49320" s="2"/>
      <c r="F49320" s="2"/>
      <c r="G49320" s="2"/>
      <c r="H49320" s="2"/>
    </row>
    <row r="49321" spans="2:8">
      <c r="B49321" s="2" t="s">
        <v>49769</v>
      </c>
      <c r="C49321" s="2">
        <v>32</v>
      </c>
      <c r="D49321" s="2" t="s">
        <v>458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458</v>
      </c>
      <c r="E49322" s="2"/>
      <c r="F49322" s="2"/>
      <c r="G49322" s="2"/>
      <c r="H49322" s="2"/>
    </row>
    <row r="49323" spans="2:8">
      <c r="B49323" s="2" t="s">
        <v>49771</v>
      </c>
      <c r="C49323" s="2">
        <v>32</v>
      </c>
      <c r="D49323" s="2" t="s">
        <v>458</v>
      </c>
      <c r="E49323" s="2"/>
      <c r="F49323" s="2"/>
      <c r="G49323" s="2"/>
      <c r="H49323" s="2"/>
    </row>
    <row r="49324" spans="2:8">
      <c r="B49324" s="2" t="s">
        <v>49772</v>
      </c>
      <c r="C49324" s="2">
        <v>31</v>
      </c>
      <c r="D49324" s="2" t="s">
        <v>458</v>
      </c>
      <c r="E49324" s="2"/>
      <c r="F49324" s="2"/>
      <c r="G49324" s="2"/>
      <c r="H49324" s="2"/>
    </row>
    <row r="49325" spans="2:8">
      <c r="B49325" s="2" t="s">
        <v>49773</v>
      </c>
      <c r="C49325" s="2">
        <v>31</v>
      </c>
      <c r="D49325" s="2" t="s">
        <v>458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458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458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458</v>
      </c>
      <c r="E49328" s="2"/>
      <c r="F49328" s="2"/>
      <c r="G49328" s="2"/>
      <c r="H49328" s="2"/>
    </row>
    <row r="49329" spans="2:8">
      <c r="B49329" s="2" t="s">
        <v>49777</v>
      </c>
      <c r="C49329" s="2">
        <v>31</v>
      </c>
      <c r="D49329" s="2" t="s">
        <v>458</v>
      </c>
      <c r="E49329" s="2"/>
      <c r="F49329" s="2"/>
      <c r="G49329" s="2"/>
      <c r="H49329" s="2"/>
    </row>
    <row r="49330" spans="2:8">
      <c r="B49330" s="2" t="s">
        <v>49778</v>
      </c>
      <c r="C49330" s="2">
        <v>31</v>
      </c>
      <c r="D49330" s="2" t="s">
        <v>458</v>
      </c>
      <c r="E49330" s="2"/>
      <c r="F49330" s="2"/>
      <c r="G49330" s="2"/>
      <c r="H49330" s="2"/>
    </row>
    <row r="49331" spans="2:8">
      <c r="B49331" s="2" t="s">
        <v>49779</v>
      </c>
      <c r="C49331" s="2">
        <v>32</v>
      </c>
      <c r="D49331" s="2" t="s">
        <v>458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458</v>
      </c>
      <c r="E49332" s="2"/>
      <c r="F49332" s="2"/>
      <c r="G49332" s="2"/>
      <c r="H49332" s="2"/>
    </row>
    <row r="49333" spans="2:8">
      <c r="B49333" s="2" t="s">
        <v>49781</v>
      </c>
      <c r="C49333" s="2">
        <v>24</v>
      </c>
      <c r="D49333" s="2" t="s">
        <v>458</v>
      </c>
      <c r="E49333" s="2"/>
      <c r="F49333" s="2"/>
      <c r="G49333" s="2"/>
      <c r="H49333" s="2"/>
    </row>
    <row r="49334" spans="2:8">
      <c r="B49334" s="2" t="s">
        <v>49782</v>
      </c>
      <c r="C49334" s="2">
        <v>24</v>
      </c>
      <c r="D49334" s="2" t="s">
        <v>458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458</v>
      </c>
      <c r="E49335" s="2"/>
      <c r="F49335" s="2"/>
      <c r="G49335" s="2"/>
      <c r="H49335" s="2"/>
    </row>
    <row r="49336" spans="2:8">
      <c r="B49336" s="2" t="s">
        <v>49784</v>
      </c>
      <c r="C49336" s="2">
        <v>26</v>
      </c>
      <c r="D49336" s="2" t="s">
        <v>458</v>
      </c>
      <c r="E49336" s="2"/>
      <c r="F49336" s="2"/>
      <c r="G49336" s="2"/>
      <c r="H49336" s="2"/>
    </row>
    <row r="49337" spans="2:8">
      <c r="B49337" s="2" t="s">
        <v>49785</v>
      </c>
      <c r="C49337" s="2">
        <v>26</v>
      </c>
      <c r="D49337" s="2" t="s">
        <v>458</v>
      </c>
      <c r="E49337" s="2"/>
      <c r="F49337" s="2"/>
      <c r="G49337" s="2"/>
      <c r="H49337" s="2"/>
    </row>
    <row r="49338" spans="2:8">
      <c r="B49338" s="2" t="s">
        <v>49786</v>
      </c>
      <c r="C49338" s="2">
        <v>26</v>
      </c>
      <c r="D49338" s="2" t="s">
        <v>458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458</v>
      </c>
      <c r="E49339" s="2"/>
      <c r="F49339" s="2"/>
      <c r="G49339" s="2"/>
      <c r="H49339" s="2"/>
    </row>
    <row r="49340" spans="2:8">
      <c r="B49340" s="2" t="s">
        <v>49788</v>
      </c>
      <c r="C49340" s="2">
        <v>23</v>
      </c>
      <c r="D49340" s="2" t="s">
        <v>458</v>
      </c>
      <c r="E49340" s="2"/>
      <c r="F49340" s="2"/>
      <c r="G49340" s="2"/>
      <c r="H49340" s="2"/>
    </row>
    <row r="49341" spans="2:8">
      <c r="B49341" s="2" t="s">
        <v>49789</v>
      </c>
      <c r="C49341" s="2">
        <v>21</v>
      </c>
      <c r="D49341" s="2" t="s">
        <v>458</v>
      </c>
      <c r="E49341" s="2"/>
      <c r="F49341" s="2"/>
      <c r="G49341" s="2"/>
      <c r="H49341" s="2"/>
    </row>
    <row r="49342" spans="2:8">
      <c r="B49342" s="2" t="s">
        <v>49790</v>
      </c>
      <c r="C49342" s="2">
        <v>16</v>
      </c>
      <c r="D49342" s="2" t="s">
        <v>458</v>
      </c>
      <c r="E49342" s="2"/>
      <c r="F49342" s="2"/>
      <c r="G49342" s="2"/>
      <c r="H49342" s="2"/>
    </row>
    <row r="49343" spans="2:8">
      <c r="B49343" s="2" t="s">
        <v>49791</v>
      </c>
      <c r="C49343" s="2">
        <v>30</v>
      </c>
      <c r="D49343" s="2" t="s">
        <v>458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458</v>
      </c>
      <c r="E49344" s="2"/>
      <c r="F49344" s="2"/>
      <c r="G49344" s="2"/>
      <c r="H49344" s="2"/>
    </row>
    <row r="49345" spans="2:8">
      <c r="B49345" s="2" t="s">
        <v>49793</v>
      </c>
      <c r="C49345" s="2">
        <v>28</v>
      </c>
      <c r="D49345" s="2" t="s">
        <v>458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458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21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32</v>
      </c>
      <c r="D49351" s="2" t="s">
        <v>458</v>
      </c>
      <c r="E49351" s="2"/>
      <c r="F49351" s="2"/>
      <c r="G49351" s="2"/>
      <c r="H49351" s="2"/>
    </row>
    <row r="49352" spans="2:8">
      <c r="B49352" s="2" t="s">
        <v>49800</v>
      </c>
      <c r="C49352" s="2">
        <v>34</v>
      </c>
      <c r="D49352" s="2" t="s">
        <v>458</v>
      </c>
      <c r="E49352" s="2"/>
      <c r="F49352" s="2"/>
      <c r="G49352" s="2"/>
      <c r="H49352" s="2"/>
    </row>
    <row r="49353" spans="2:8">
      <c r="B49353" s="2" t="s">
        <v>49801</v>
      </c>
      <c r="C49353" s="2">
        <v>33</v>
      </c>
      <c r="D49353" s="2" t="s">
        <v>458</v>
      </c>
      <c r="E49353" s="2"/>
      <c r="F49353" s="2"/>
      <c r="G49353" s="2"/>
      <c r="H49353" s="2"/>
    </row>
    <row r="49354" spans="2:8">
      <c r="B49354" s="2" t="s">
        <v>49802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33</v>
      </c>
      <c r="D49357" s="2" t="s">
        <v>458</v>
      </c>
      <c r="E49357" s="2"/>
      <c r="F49357" s="2"/>
      <c r="G49357" s="2"/>
      <c r="H49357" s="2"/>
    </row>
    <row r="49358" spans="2:8">
      <c r="B49358" s="2" t="s">
        <v>49806</v>
      </c>
      <c r="C49358" s="2">
        <v>32</v>
      </c>
      <c r="D49358" s="2" t="s">
        <v>458</v>
      </c>
      <c r="E49358" s="2"/>
      <c r="F49358" s="2"/>
      <c r="G49358" s="2"/>
      <c r="H49358" s="2"/>
    </row>
    <row r="49359" spans="2:8">
      <c r="B49359" s="2" t="s">
        <v>49807</v>
      </c>
      <c r="C49359" s="2">
        <v>31</v>
      </c>
      <c r="D49359" s="2" t="s">
        <v>458</v>
      </c>
      <c r="E49359" s="2"/>
      <c r="F49359" s="2"/>
      <c r="G49359" s="2"/>
      <c r="H49359" s="2"/>
    </row>
    <row r="49360" spans="2:8">
      <c r="B49360" s="2" t="s">
        <v>49808</v>
      </c>
      <c r="C49360" s="2">
        <v>33</v>
      </c>
      <c r="D49360" s="2" t="s">
        <v>458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458</v>
      </c>
      <c r="E49361" s="2"/>
      <c r="F49361" s="2"/>
      <c r="G49361" s="2"/>
      <c r="H49361" s="2"/>
    </row>
    <row r="49362" spans="2:8">
      <c r="B49362" s="2" t="s">
        <v>49810</v>
      </c>
      <c r="C49362" s="2">
        <v>23</v>
      </c>
      <c r="D49362" s="2" t="s">
        <v>458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458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458</v>
      </c>
      <c r="E49364" s="2"/>
      <c r="F49364" s="2"/>
      <c r="G49364" s="2"/>
      <c r="H49364" s="2"/>
    </row>
    <row r="49365" spans="2:8">
      <c r="B49365" s="2" t="s">
        <v>49813</v>
      </c>
      <c r="C49365" s="2">
        <v>22</v>
      </c>
      <c r="D49365" s="2" t="s">
        <v>458</v>
      </c>
      <c r="E49365" s="2"/>
      <c r="F49365" s="2"/>
      <c r="G49365" s="2"/>
      <c r="H49365" s="2"/>
    </row>
    <row r="49366" spans="2:8">
      <c r="B49366" s="2" t="s">
        <v>49814</v>
      </c>
      <c r="C49366" s="2">
        <v>25</v>
      </c>
      <c r="D49366" s="2" t="s">
        <v>458</v>
      </c>
      <c r="E49366" s="2"/>
      <c r="F49366" s="2"/>
      <c r="G49366" s="2"/>
      <c r="H49366" s="2"/>
    </row>
    <row r="49367" spans="2:8">
      <c r="B49367" s="2" t="s">
        <v>49815</v>
      </c>
      <c r="C49367" s="2">
        <v>24</v>
      </c>
      <c r="D49367" s="2" t="s">
        <v>458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458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458</v>
      </c>
      <c r="E49369" s="2"/>
      <c r="F49369" s="2"/>
      <c r="G49369" s="2"/>
      <c r="H49369" s="2"/>
    </row>
    <row r="49370" spans="2:8">
      <c r="B49370" s="2" t="s">
        <v>49818</v>
      </c>
      <c r="C49370" s="2">
        <v>31</v>
      </c>
      <c r="D49370" s="2" t="s">
        <v>458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458</v>
      </c>
      <c r="E49371" s="2"/>
      <c r="F49371" s="2"/>
      <c r="G49371" s="2"/>
      <c r="H49371" s="2"/>
    </row>
    <row r="49372" spans="2:8">
      <c r="B49372" s="2" t="s">
        <v>49820</v>
      </c>
      <c r="C49372" s="2">
        <v>32</v>
      </c>
      <c r="D49372" s="2" t="s">
        <v>458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458</v>
      </c>
      <c r="E49373" s="2"/>
      <c r="F49373" s="2"/>
      <c r="G49373" s="2"/>
      <c r="H49373" s="2"/>
    </row>
    <row r="49374" spans="2:8">
      <c r="B49374" s="2" t="s">
        <v>49822</v>
      </c>
      <c r="C49374" s="2">
        <v>32</v>
      </c>
      <c r="D49374" s="2" t="s">
        <v>458</v>
      </c>
      <c r="E49374" s="2"/>
      <c r="F49374" s="2"/>
      <c r="G49374" s="2"/>
      <c r="H49374" s="2"/>
    </row>
    <row r="49375" spans="2:8">
      <c r="B49375" s="2" t="s">
        <v>49823</v>
      </c>
      <c r="C49375" s="2">
        <v>31</v>
      </c>
      <c r="D49375" s="2" t="s">
        <v>458</v>
      </c>
      <c r="E49375" s="2"/>
      <c r="F49375" s="2"/>
      <c r="G49375" s="2"/>
      <c r="H49375" s="2"/>
    </row>
    <row r="49376" spans="2:8">
      <c r="B49376" s="2" t="s">
        <v>49824</v>
      </c>
      <c r="C49376" s="2">
        <v>13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458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458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458</v>
      </c>
      <c r="E49382" s="2"/>
      <c r="F49382" s="2"/>
      <c r="G49382" s="2"/>
      <c r="H49382" s="2"/>
    </row>
    <row r="49383" spans="2:8">
      <c r="B49383" s="2" t="s">
        <v>49831</v>
      </c>
      <c r="C49383" s="2">
        <v>25</v>
      </c>
      <c r="D49383" s="2" t="s">
        <v>458</v>
      </c>
      <c r="E49383" s="2"/>
      <c r="F49383" s="2"/>
      <c r="G49383" s="2"/>
      <c r="H49383" s="2"/>
    </row>
    <row r="49384" spans="2:8">
      <c r="B49384" s="2" t="s">
        <v>49832</v>
      </c>
      <c r="C49384" s="2">
        <v>32</v>
      </c>
      <c r="D49384" s="2" t="s">
        <v>458</v>
      </c>
      <c r="E49384" s="2"/>
      <c r="F49384" s="2"/>
      <c r="G49384" s="2"/>
      <c r="H49384" s="2"/>
    </row>
    <row r="49385" spans="2:8">
      <c r="B49385" s="2" t="s">
        <v>49833</v>
      </c>
      <c r="C49385" s="2">
        <v>31</v>
      </c>
      <c r="D49385" s="2" t="s">
        <v>458</v>
      </c>
      <c r="E49385" s="2"/>
      <c r="F49385" s="2"/>
      <c r="G49385" s="2"/>
      <c r="H49385" s="2"/>
    </row>
    <row r="49386" spans="2:8">
      <c r="B49386" s="2" t="s">
        <v>49834</v>
      </c>
      <c r="C49386" s="2">
        <v>29</v>
      </c>
      <c r="D49386" s="2" t="s">
        <v>458</v>
      </c>
      <c r="E49386" s="2"/>
      <c r="F49386" s="2"/>
      <c r="G49386" s="2"/>
      <c r="H49386" s="2"/>
    </row>
    <row r="49387" spans="2:8">
      <c r="B49387" s="2" t="s">
        <v>49835</v>
      </c>
      <c r="C49387" s="2">
        <v>28</v>
      </c>
      <c r="D49387" s="2" t="s">
        <v>458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458</v>
      </c>
      <c r="E49388" s="2"/>
      <c r="F49388" s="2"/>
      <c r="G49388" s="2"/>
      <c r="H49388" s="2"/>
    </row>
    <row r="49389" spans="2:8">
      <c r="B49389" s="2" t="s">
        <v>49837</v>
      </c>
      <c r="C49389" s="2">
        <v>26</v>
      </c>
      <c r="D49389" s="2" t="s">
        <v>458</v>
      </c>
      <c r="E49389" s="2"/>
      <c r="F49389" s="2"/>
      <c r="G49389" s="2"/>
      <c r="H49389" s="2"/>
    </row>
    <row r="49390" spans="2:8">
      <c r="B49390" s="2" t="s">
        <v>49838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13</v>
      </c>
      <c r="D49396" s="2" t="s">
        <v>458</v>
      </c>
      <c r="E49396" s="2"/>
      <c r="F49396" s="2"/>
      <c r="G49396" s="2"/>
      <c r="H49396" s="2"/>
    </row>
    <row r="49397" spans="2:8">
      <c r="B49397" s="2" t="s">
        <v>49845</v>
      </c>
      <c r="C49397" s="2">
        <v>9</v>
      </c>
      <c r="D49397" s="2" t="s">
        <v>458</v>
      </c>
      <c r="E49397" s="2"/>
      <c r="F49397" s="2"/>
      <c r="G49397" s="2"/>
      <c r="H49397" s="2"/>
    </row>
    <row r="49398" spans="2:8">
      <c r="B49398" s="2" t="s">
        <v>49846</v>
      </c>
      <c r="C49398" s="2">
        <v>8</v>
      </c>
      <c r="D49398" s="2" t="s">
        <v>458</v>
      </c>
      <c r="E49398" s="2"/>
      <c r="F49398" s="2"/>
      <c r="G49398" s="2"/>
      <c r="H49398" s="2"/>
    </row>
    <row r="49399" spans="2:8">
      <c r="B49399" s="2" t="s">
        <v>49847</v>
      </c>
      <c r="C49399" s="2">
        <v>13</v>
      </c>
      <c r="D49399" s="2" t="s">
        <v>458</v>
      </c>
      <c r="E49399" s="2"/>
      <c r="F49399" s="2"/>
      <c r="G49399" s="2"/>
      <c r="H49399" s="2"/>
    </row>
    <row r="49400" spans="2:8">
      <c r="B49400" s="2" t="s">
        <v>49848</v>
      </c>
      <c r="C49400" s="2">
        <v>16</v>
      </c>
      <c r="D49400" s="2" t="s">
        <v>458</v>
      </c>
      <c r="E49400" s="2"/>
      <c r="F49400" s="2"/>
      <c r="G49400" s="2"/>
      <c r="H49400" s="2"/>
    </row>
    <row r="49401" spans="2:8">
      <c r="B49401" s="2" t="s">
        <v>49849</v>
      </c>
      <c r="C49401" s="2">
        <v>19</v>
      </c>
      <c r="D49401" s="2" t="s">
        <v>458</v>
      </c>
      <c r="E49401" s="2"/>
      <c r="F49401" s="2"/>
      <c r="G49401" s="2"/>
      <c r="H49401" s="2"/>
    </row>
    <row r="49402" spans="2:8">
      <c r="B49402" s="2" t="s">
        <v>49850</v>
      </c>
      <c r="C49402" s="2">
        <v>22</v>
      </c>
      <c r="D49402" s="2" t="s">
        <v>458</v>
      </c>
      <c r="E49402" s="2"/>
      <c r="F49402" s="2"/>
      <c r="G49402" s="2"/>
      <c r="H49402" s="2"/>
    </row>
    <row r="49403" spans="2:8">
      <c r="B49403" s="2" t="s">
        <v>49851</v>
      </c>
      <c r="C49403" s="2">
        <v>24</v>
      </c>
      <c r="D49403" s="2" t="s">
        <v>458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458</v>
      </c>
      <c r="E49404" s="2"/>
      <c r="F49404" s="2"/>
      <c r="G49404" s="2"/>
      <c r="H49404" s="2"/>
    </row>
    <row r="49405" spans="2:8">
      <c r="B49405" s="2" t="s">
        <v>49853</v>
      </c>
      <c r="C49405" s="2">
        <v>23</v>
      </c>
      <c r="D49405" s="2" t="s">
        <v>458</v>
      </c>
      <c r="E49405" s="2"/>
      <c r="F49405" s="2"/>
      <c r="G49405" s="2"/>
      <c r="H49405" s="2"/>
    </row>
    <row r="49406" spans="2:8">
      <c r="B49406" s="2" t="s">
        <v>49854</v>
      </c>
      <c r="C49406" s="2">
        <v>22</v>
      </c>
      <c r="D49406" s="2" t="s">
        <v>458</v>
      </c>
      <c r="E49406" s="2"/>
      <c r="F49406" s="2"/>
      <c r="G49406" s="2"/>
      <c r="H49406" s="2"/>
    </row>
    <row r="49407" spans="2:8">
      <c r="B49407" s="2" t="s">
        <v>49855</v>
      </c>
      <c r="C49407" s="2">
        <v>25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33</v>
      </c>
      <c r="D49412" s="2" t="s">
        <v>458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458</v>
      </c>
      <c r="E49413" s="2"/>
      <c r="F49413" s="2"/>
      <c r="G49413" s="2"/>
      <c r="H49413" s="2"/>
    </row>
    <row r="49414" spans="2:8">
      <c r="B49414" s="2" t="s">
        <v>49862</v>
      </c>
      <c r="C49414" s="2">
        <v>29</v>
      </c>
      <c r="D49414" s="2" t="s">
        <v>458</v>
      </c>
      <c r="E49414" s="2"/>
      <c r="F49414" s="2"/>
      <c r="G49414" s="2"/>
      <c r="H49414" s="2"/>
    </row>
    <row r="49415" spans="2:8">
      <c r="B49415" s="2" t="s">
        <v>49863</v>
      </c>
      <c r="C49415" s="2">
        <v>28</v>
      </c>
      <c r="D49415" s="2" t="s">
        <v>458</v>
      </c>
      <c r="E49415" s="2"/>
      <c r="F49415" s="2"/>
      <c r="G49415" s="2"/>
      <c r="H49415" s="2"/>
    </row>
    <row r="49416" spans="2:8">
      <c r="B49416" s="2" t="s">
        <v>49864</v>
      </c>
      <c r="C49416" s="2">
        <v>36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18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31</v>
      </c>
      <c r="D49420" s="2" t="s">
        <v>458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458</v>
      </c>
      <c r="E49421" s="2"/>
      <c r="F49421" s="2"/>
      <c r="G49421" s="2"/>
      <c r="H49421" s="2"/>
    </row>
    <row r="49422" spans="2:8">
      <c r="B49422" s="2" t="s">
        <v>49870</v>
      </c>
      <c r="C49422" s="2">
        <v>34</v>
      </c>
      <c r="D49422" s="2" t="s">
        <v>458</v>
      </c>
      <c r="E49422" s="2"/>
      <c r="F49422" s="2"/>
      <c r="G49422" s="2"/>
      <c r="H49422" s="2"/>
    </row>
    <row r="49423" spans="2:8">
      <c r="B49423" s="2" t="s">
        <v>49871</v>
      </c>
      <c r="C49423" s="2">
        <v>35</v>
      </c>
      <c r="D49423" s="2" t="s">
        <v>458</v>
      </c>
      <c r="E49423" s="2"/>
      <c r="F49423" s="2"/>
      <c r="G49423" s="2"/>
      <c r="H49423" s="2"/>
    </row>
    <row r="49424" spans="2:8">
      <c r="B49424" s="2" t="s">
        <v>49872</v>
      </c>
      <c r="C49424" s="2">
        <v>36</v>
      </c>
      <c r="D49424" s="2" t="s">
        <v>458</v>
      </c>
      <c r="E49424" s="2"/>
      <c r="F49424" s="2"/>
      <c r="G49424" s="2"/>
      <c r="H49424" s="2"/>
    </row>
    <row r="49425" spans="2:8">
      <c r="B49425" s="2" t="s">
        <v>49873</v>
      </c>
      <c r="C49425" s="2">
        <v>36</v>
      </c>
      <c r="D49425" s="2" t="s">
        <v>458</v>
      </c>
      <c r="E49425" s="2"/>
      <c r="F49425" s="2"/>
      <c r="G49425" s="2"/>
      <c r="H49425" s="2"/>
    </row>
    <row r="49426" spans="2:8">
      <c r="B49426" s="2" t="s">
        <v>49874</v>
      </c>
      <c r="C49426" s="2">
        <v>35</v>
      </c>
      <c r="D49426" s="2" t="s">
        <v>458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458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458</v>
      </c>
      <c r="E49428" s="2"/>
      <c r="F49428" s="2"/>
      <c r="G49428" s="2"/>
      <c r="H49428" s="2"/>
    </row>
    <row r="49429" spans="2:8">
      <c r="B49429" s="2" t="s">
        <v>49877</v>
      </c>
      <c r="C49429" s="2">
        <v>29</v>
      </c>
      <c r="D49429" s="2" t="s">
        <v>458</v>
      </c>
      <c r="E49429" s="2"/>
      <c r="F49429" s="2"/>
      <c r="G49429" s="2"/>
      <c r="H49429" s="2"/>
    </row>
    <row r="49430" spans="2:8">
      <c r="B49430" s="2" t="s">
        <v>49878</v>
      </c>
      <c r="C49430" s="2">
        <v>30</v>
      </c>
      <c r="D49430" s="2" t="s">
        <v>458</v>
      </c>
      <c r="E49430" s="2"/>
      <c r="F49430" s="2"/>
      <c r="G49430" s="2"/>
      <c r="H49430" s="2"/>
    </row>
    <row r="49431" spans="2:8">
      <c r="B49431" s="2" t="s">
        <v>49879</v>
      </c>
      <c r="C49431" s="2">
        <v>28</v>
      </c>
      <c r="D49431" s="2" t="s">
        <v>458</v>
      </c>
      <c r="E49431" s="2"/>
      <c r="F49431" s="2"/>
      <c r="G49431" s="2"/>
      <c r="H49431" s="2"/>
    </row>
    <row r="49432" spans="2:8">
      <c r="B49432" s="2" t="s">
        <v>49880</v>
      </c>
      <c r="C49432" s="2">
        <v>25</v>
      </c>
      <c r="D49432" s="2" t="s">
        <v>458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458</v>
      </c>
      <c r="E49433" s="2"/>
      <c r="F49433" s="2"/>
      <c r="G49433" s="2"/>
      <c r="H49433" s="2"/>
    </row>
    <row r="49434" spans="2:8">
      <c r="B49434" s="2" t="s">
        <v>49882</v>
      </c>
      <c r="C49434" s="2">
        <v>29</v>
      </c>
      <c r="D49434" s="2" t="s">
        <v>458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458</v>
      </c>
      <c r="E49435" s="2"/>
      <c r="F49435" s="2"/>
      <c r="G49435" s="2"/>
      <c r="H49435" s="2"/>
    </row>
    <row r="49436" spans="2:8">
      <c r="B49436" s="2" t="s">
        <v>49884</v>
      </c>
      <c r="C49436" s="2">
        <v>31</v>
      </c>
      <c r="D49436" s="2" t="s">
        <v>458</v>
      </c>
      <c r="E49436" s="2"/>
      <c r="F49436" s="2"/>
      <c r="G49436" s="2"/>
      <c r="H49436" s="2"/>
    </row>
    <row r="49437" spans="2:8">
      <c r="B49437" s="2" t="s">
        <v>49885</v>
      </c>
      <c r="C49437" s="2">
        <v>33</v>
      </c>
      <c r="D49437" s="2" t="s">
        <v>458</v>
      </c>
      <c r="E49437" s="2"/>
      <c r="F49437" s="2"/>
      <c r="G49437" s="2"/>
      <c r="H49437" s="2"/>
    </row>
    <row r="49438" spans="2:8">
      <c r="B49438" s="2" t="s">
        <v>49886</v>
      </c>
      <c r="C49438" s="2">
        <v>33</v>
      </c>
      <c r="D49438" s="2" t="s">
        <v>458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458</v>
      </c>
      <c r="E49439" s="2"/>
      <c r="F49439" s="2"/>
      <c r="G49439" s="2"/>
      <c r="H49439" s="2"/>
    </row>
    <row r="49440" spans="2:8">
      <c r="B49440" s="2" t="s">
        <v>49888</v>
      </c>
      <c r="C49440" s="2">
        <v>19</v>
      </c>
      <c r="D49440" s="2" t="s">
        <v>458</v>
      </c>
      <c r="E49440" s="2"/>
      <c r="F49440" s="2"/>
      <c r="G49440" s="2"/>
      <c r="H49440" s="2"/>
    </row>
    <row r="49441" spans="2:8">
      <c r="B49441" s="2" t="s">
        <v>49889</v>
      </c>
      <c r="C49441" s="2">
        <v>20</v>
      </c>
      <c r="D49441" s="2" t="s">
        <v>458</v>
      </c>
      <c r="E49441" s="2"/>
      <c r="F49441" s="2"/>
      <c r="G49441" s="2"/>
      <c r="H49441" s="2"/>
    </row>
    <row r="49442" spans="2:8">
      <c r="B49442" s="2" t="s">
        <v>49890</v>
      </c>
      <c r="C49442" s="2">
        <v>21</v>
      </c>
      <c r="D49442" s="2" t="s">
        <v>458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458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458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25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40</v>
      </c>
      <c r="D49450" s="2" t="s">
        <v>458</v>
      </c>
      <c r="E49450" s="2"/>
      <c r="F49450" s="2"/>
      <c r="G49450" s="2"/>
      <c r="H49450" s="2"/>
    </row>
    <row r="49451" spans="2:8">
      <c r="B49451" s="2" t="s">
        <v>49899</v>
      </c>
      <c r="C49451" s="2">
        <v>40</v>
      </c>
      <c r="D49451" s="2" t="s">
        <v>458</v>
      </c>
      <c r="E49451" s="2"/>
      <c r="F49451" s="2"/>
      <c r="G49451" s="2"/>
      <c r="H49451" s="2"/>
    </row>
    <row r="49452" spans="2:8">
      <c r="B49452" s="2" t="s">
        <v>49900</v>
      </c>
      <c r="C49452" s="2">
        <v>39</v>
      </c>
      <c r="D49452" s="2" t="s">
        <v>458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458</v>
      </c>
      <c r="E49453" s="2"/>
      <c r="F49453" s="2"/>
      <c r="G49453" s="2"/>
      <c r="H49453" s="2"/>
    </row>
    <row r="49454" spans="2:8">
      <c r="B49454" s="2" t="s">
        <v>49902</v>
      </c>
      <c r="C49454" s="2">
        <v>47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53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48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30</v>
      </c>
      <c r="D49457" s="2" t="s">
        <v>458</v>
      </c>
      <c r="E49457" s="2"/>
      <c r="F49457" s="2"/>
      <c r="G49457" s="2"/>
      <c r="H49457" s="2"/>
    </row>
    <row r="49458" spans="2:8">
      <c r="B49458" s="2" t="s">
        <v>49906</v>
      </c>
      <c r="C49458" s="2">
        <v>31</v>
      </c>
      <c r="D49458" s="2" t="s">
        <v>458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458</v>
      </c>
      <c r="E49459" s="2"/>
      <c r="F49459" s="2"/>
      <c r="G49459" s="2"/>
      <c r="H49459" s="2"/>
    </row>
    <row r="49460" spans="2:8">
      <c r="B49460" s="2" t="s">
        <v>49908</v>
      </c>
      <c r="C49460" s="2">
        <v>30</v>
      </c>
      <c r="D49460" s="2" t="s">
        <v>458</v>
      </c>
      <c r="E49460" s="2"/>
      <c r="F49460" s="2"/>
      <c r="G49460" s="2"/>
      <c r="H49460" s="2"/>
    </row>
    <row r="49461" spans="2:8">
      <c r="B49461" s="2" t="s">
        <v>49909</v>
      </c>
      <c r="C49461" s="2">
        <v>41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39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33</v>
      </c>
      <c r="D49464" s="2" t="s">
        <v>458</v>
      </c>
      <c r="E49464" s="2"/>
      <c r="F49464" s="2"/>
      <c r="G49464" s="2"/>
      <c r="H49464" s="2"/>
    </row>
    <row r="49465" spans="2:8">
      <c r="B49465" s="2" t="s">
        <v>49913</v>
      </c>
      <c r="C49465" s="2">
        <v>36</v>
      </c>
      <c r="D49465" s="2" t="s">
        <v>458</v>
      </c>
      <c r="E49465" s="2"/>
      <c r="F49465" s="2"/>
      <c r="G49465" s="2"/>
      <c r="H49465" s="2"/>
    </row>
    <row r="49466" spans="2:8">
      <c r="B49466" s="2" t="s">
        <v>49914</v>
      </c>
      <c r="C49466" s="2">
        <v>36</v>
      </c>
      <c r="D49466" s="2" t="s">
        <v>458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458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458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458</v>
      </c>
      <c r="E49472" s="2"/>
      <c r="F49472" s="2"/>
      <c r="G49472" s="2"/>
      <c r="H49472" s="2"/>
    </row>
    <row r="49473" spans="2:8">
      <c r="B49473" s="2" t="s">
        <v>49921</v>
      </c>
      <c r="C49473" s="2">
        <v>33</v>
      </c>
      <c r="D49473" s="2" t="s">
        <v>458</v>
      </c>
      <c r="E49473" s="2"/>
      <c r="F49473" s="2"/>
      <c r="G49473" s="2"/>
      <c r="H49473" s="2"/>
    </row>
    <row r="49474" spans="2:8">
      <c r="B49474" s="2" t="s">
        <v>49922</v>
      </c>
      <c r="C49474" s="2">
        <v>29</v>
      </c>
      <c r="D49474" s="2" t="s">
        <v>458</v>
      </c>
      <c r="E49474" s="2"/>
      <c r="F49474" s="2"/>
      <c r="G49474" s="2"/>
      <c r="H49474" s="2"/>
    </row>
    <row r="49475" spans="2:8">
      <c r="B49475" s="2" t="s">
        <v>49923</v>
      </c>
      <c r="C49475" s="2">
        <v>39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28</v>
      </c>
      <c r="D49481" s="2" t="s">
        <v>458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458</v>
      </c>
      <c r="E49482" s="2"/>
      <c r="F49482" s="2"/>
      <c r="G49482" s="2"/>
      <c r="H49482" s="2"/>
    </row>
    <row r="49483" spans="2:8">
      <c r="B49483" s="2" t="s">
        <v>49931</v>
      </c>
      <c r="C49483" s="2">
        <v>31</v>
      </c>
      <c r="D49483" s="2" t="s">
        <v>458</v>
      </c>
      <c r="E49483" s="2"/>
      <c r="F49483" s="2"/>
      <c r="G49483" s="2"/>
      <c r="H49483" s="2"/>
    </row>
    <row r="49484" spans="2:8">
      <c r="B49484" s="2" t="s">
        <v>49932</v>
      </c>
      <c r="C49484" s="2">
        <v>35</v>
      </c>
      <c r="D49484" s="2" t="s">
        <v>458</v>
      </c>
      <c r="E49484" s="2"/>
      <c r="F49484" s="2"/>
      <c r="G49484" s="2"/>
      <c r="H49484" s="2"/>
    </row>
    <row r="49485" spans="2:8">
      <c r="B49485" s="2" t="s">
        <v>49933</v>
      </c>
      <c r="C49485" s="2">
        <v>36</v>
      </c>
      <c r="D49485" s="2" t="s">
        <v>458</v>
      </c>
      <c r="E49485" s="2"/>
      <c r="F49485" s="2"/>
      <c r="G49485" s="2"/>
      <c r="H49485" s="2"/>
    </row>
    <row r="49486" spans="2:8">
      <c r="B49486" s="2" t="s">
        <v>49934</v>
      </c>
      <c r="C49486" s="2">
        <v>36</v>
      </c>
      <c r="D49486" s="2" t="s">
        <v>458</v>
      </c>
      <c r="E49486" s="2"/>
      <c r="F49486" s="2"/>
      <c r="G49486" s="2"/>
      <c r="H49486" s="2"/>
    </row>
    <row r="49487" spans="2:8">
      <c r="B49487" s="2" t="s">
        <v>49935</v>
      </c>
      <c r="C49487" s="2">
        <v>35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23</v>
      </c>
      <c r="D49490" s="2" t="s">
        <v>458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458</v>
      </c>
      <c r="E49491" s="2"/>
      <c r="F49491" s="2"/>
      <c r="G49491" s="2"/>
      <c r="H49491" s="2"/>
    </row>
    <row r="49492" spans="2:8">
      <c r="B49492" s="2" t="s">
        <v>49940</v>
      </c>
      <c r="C49492" s="2">
        <v>16</v>
      </c>
      <c r="D49492" s="2" t="s">
        <v>458</v>
      </c>
      <c r="E49492" s="2"/>
      <c r="F49492" s="2"/>
      <c r="G49492" s="2"/>
      <c r="H49492" s="2"/>
    </row>
    <row r="49493" spans="2:8">
      <c r="B49493" s="2" t="s">
        <v>49941</v>
      </c>
      <c r="C49493" s="2">
        <v>17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458</v>
      </c>
      <c r="E49496" s="2"/>
      <c r="F49496" s="2"/>
      <c r="G49496" s="2"/>
      <c r="H49496" s="2"/>
    </row>
    <row r="49497" spans="2:8">
      <c r="B49497" s="2" t="s">
        <v>49945</v>
      </c>
      <c r="C49497" s="2">
        <v>34</v>
      </c>
      <c r="D49497" s="2" t="s">
        <v>458</v>
      </c>
      <c r="E49497" s="2"/>
      <c r="F49497" s="2"/>
      <c r="G49497" s="2"/>
      <c r="H49497" s="2"/>
    </row>
    <row r="49498" spans="2:8">
      <c r="B49498" s="2" t="s">
        <v>49946</v>
      </c>
      <c r="C49498" s="2">
        <v>34</v>
      </c>
      <c r="D49498" s="2" t="s">
        <v>458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458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458</v>
      </c>
      <c r="E49500" s="2"/>
      <c r="F49500" s="2"/>
      <c r="G49500" s="2"/>
      <c r="H49500" s="2"/>
    </row>
    <row r="49501" spans="2:8">
      <c r="B49501" s="2" t="s">
        <v>49949</v>
      </c>
      <c r="C49501" s="2">
        <v>9</v>
      </c>
      <c r="D49501" s="2" t="s">
        <v>458</v>
      </c>
      <c r="E49501" s="2"/>
      <c r="F49501" s="2"/>
      <c r="G49501" s="2"/>
      <c r="H49501" s="2"/>
    </row>
    <row r="49502" spans="2:8">
      <c r="B49502" s="2" t="s">
        <v>49950</v>
      </c>
      <c r="C49502" s="2">
        <v>24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37</v>
      </c>
      <c r="D49506" s="2" t="s">
        <v>458</v>
      </c>
      <c r="E49506" s="2"/>
      <c r="F49506" s="2"/>
      <c r="G49506" s="2"/>
      <c r="H49506" s="2"/>
    </row>
    <row r="49507" spans="2:8">
      <c r="B49507" s="2" t="s">
        <v>49955</v>
      </c>
      <c r="C49507" s="2">
        <v>15</v>
      </c>
      <c r="D49507" s="2" t="s">
        <v>458</v>
      </c>
      <c r="E49507" s="2"/>
      <c r="F49507" s="2"/>
      <c r="G49507" s="2"/>
      <c r="H49507" s="2"/>
    </row>
    <row r="49508" spans="2:8">
      <c r="B49508" s="2" t="s">
        <v>49956</v>
      </c>
      <c r="C49508" s="2">
        <v>14</v>
      </c>
      <c r="D49508" s="2" t="s">
        <v>458</v>
      </c>
      <c r="E49508" s="2"/>
      <c r="F49508" s="2"/>
      <c r="G49508" s="2"/>
      <c r="H49508" s="2"/>
    </row>
    <row r="49509" spans="2:8">
      <c r="B49509" s="2" t="s">
        <v>49957</v>
      </c>
      <c r="C49509" s="2">
        <v>14</v>
      </c>
      <c r="D49509" s="2" t="s">
        <v>458</v>
      </c>
      <c r="E49509" s="2"/>
      <c r="F49509" s="2"/>
      <c r="G49509" s="2"/>
      <c r="H49509" s="2"/>
    </row>
    <row r="49510" spans="2:8">
      <c r="B49510" s="2" t="s">
        <v>49958</v>
      </c>
      <c r="C49510" s="2">
        <v>14</v>
      </c>
      <c r="D49510" s="2" t="s">
        <v>458</v>
      </c>
      <c r="E49510" s="2"/>
      <c r="F49510" s="2"/>
      <c r="G49510" s="2"/>
      <c r="H49510" s="2"/>
    </row>
    <row r="49511" spans="2:8">
      <c r="B49511" s="2" t="s">
        <v>49959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40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458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458</v>
      </c>
      <c r="E49518" s="2"/>
      <c r="F49518" s="2"/>
      <c r="G49518" s="2"/>
      <c r="H49518" s="2"/>
    </row>
    <row r="49519" spans="2:8">
      <c r="B49519" s="2" t="s">
        <v>49967</v>
      </c>
      <c r="C49519" s="2">
        <v>30</v>
      </c>
      <c r="D49519" s="2" t="s">
        <v>458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458</v>
      </c>
      <c r="E49520" s="2"/>
      <c r="F49520" s="2"/>
      <c r="G49520" s="2"/>
      <c r="H49520" s="2"/>
    </row>
    <row r="49521" spans="2:8">
      <c r="B49521" s="2" t="s">
        <v>49969</v>
      </c>
      <c r="C49521" s="2">
        <v>29</v>
      </c>
      <c r="D49521" s="2" t="s">
        <v>458</v>
      </c>
      <c r="E49521" s="2"/>
      <c r="F49521" s="2"/>
      <c r="G49521" s="2"/>
      <c r="H49521" s="2"/>
    </row>
    <row r="49522" spans="2:8">
      <c r="B49522" s="2" t="s">
        <v>49970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15</v>
      </c>
      <c r="D49529" s="2" t="s">
        <v>458</v>
      </c>
      <c r="E49529" s="2"/>
      <c r="F49529" s="2"/>
      <c r="G49529" s="2"/>
      <c r="H49529" s="2"/>
    </row>
    <row r="49530" spans="2:8">
      <c r="B49530" s="2" t="s">
        <v>49978</v>
      </c>
      <c r="C49530" s="2">
        <v>14</v>
      </c>
      <c r="D49530" s="2" t="s">
        <v>458</v>
      </c>
      <c r="E49530" s="2"/>
      <c r="F49530" s="2"/>
      <c r="G49530" s="2"/>
      <c r="H49530" s="2"/>
    </row>
    <row r="49531" spans="2:8">
      <c r="B49531" s="2" t="s">
        <v>49979</v>
      </c>
      <c r="C49531" s="2">
        <v>16</v>
      </c>
      <c r="D49531" s="2" t="s">
        <v>458</v>
      </c>
      <c r="E49531" s="2"/>
      <c r="F49531" s="2"/>
      <c r="G49531" s="2"/>
      <c r="H49531" s="2"/>
    </row>
    <row r="49532" spans="2:8">
      <c r="B49532" s="2" t="s">
        <v>49980</v>
      </c>
      <c r="C49532" s="2">
        <v>20</v>
      </c>
      <c r="D49532" s="2" t="s">
        <v>458</v>
      </c>
      <c r="E49532" s="2"/>
      <c r="F49532" s="2"/>
      <c r="G49532" s="2"/>
      <c r="H49532" s="2"/>
    </row>
    <row r="49533" spans="2:8">
      <c r="B49533" s="2" t="s">
        <v>49981</v>
      </c>
      <c r="C49533" s="2">
        <v>36</v>
      </c>
      <c r="D49533" s="2" t="s">
        <v>458</v>
      </c>
      <c r="E49533" s="2"/>
      <c r="F49533" s="2"/>
      <c r="G49533" s="2"/>
      <c r="H49533" s="2"/>
    </row>
    <row r="49534" spans="2:8">
      <c r="B49534" s="2" t="s">
        <v>49982</v>
      </c>
      <c r="C49534" s="2">
        <v>35</v>
      </c>
      <c r="D49534" s="2" t="s">
        <v>458</v>
      </c>
      <c r="E49534" s="2"/>
      <c r="F49534" s="2"/>
      <c r="G49534" s="2"/>
      <c r="H49534" s="2"/>
    </row>
    <row r="49535" spans="2:8">
      <c r="B49535" s="2" t="s">
        <v>49983</v>
      </c>
      <c r="C49535" s="2">
        <v>36</v>
      </c>
      <c r="D49535" s="2" t="s">
        <v>458</v>
      </c>
      <c r="E49535" s="2"/>
      <c r="F49535" s="2"/>
      <c r="G49535" s="2"/>
      <c r="H49535" s="2"/>
    </row>
    <row r="49536" spans="2:8">
      <c r="B49536" s="2" t="s">
        <v>49984</v>
      </c>
      <c r="C49536" s="2">
        <v>36</v>
      </c>
      <c r="D49536" s="2" t="s">
        <v>458</v>
      </c>
      <c r="E49536" s="2"/>
      <c r="F49536" s="2"/>
      <c r="G49536" s="2"/>
      <c r="H49536" s="2"/>
    </row>
    <row r="49537" spans="2:8">
      <c r="B49537" s="2" t="s">
        <v>49985</v>
      </c>
      <c r="C49537" s="2">
        <v>34</v>
      </c>
      <c r="D49537" s="2" t="s">
        <v>458</v>
      </c>
      <c r="E49537" s="2"/>
      <c r="F49537" s="2"/>
      <c r="G49537" s="2"/>
      <c r="H49537" s="2"/>
    </row>
    <row r="49538" spans="2:8">
      <c r="B49538" s="2" t="s">
        <v>49986</v>
      </c>
      <c r="C49538" s="2">
        <v>41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32</v>
      </c>
      <c r="D49543" s="2" t="s">
        <v>458</v>
      </c>
      <c r="E49543" s="2"/>
      <c r="F49543" s="2"/>
      <c r="G49543" s="2"/>
      <c r="H49543" s="2"/>
    </row>
    <row r="49544" spans="2:8">
      <c r="B49544" s="2" t="s">
        <v>49992</v>
      </c>
      <c r="C49544" s="2">
        <v>32</v>
      </c>
      <c r="D49544" s="2" t="s">
        <v>458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458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458</v>
      </c>
      <c r="E49546" s="2"/>
      <c r="F49546" s="2"/>
      <c r="G49546" s="2"/>
      <c r="H49546" s="2"/>
    </row>
    <row r="49547" spans="2:8">
      <c r="B49547" s="2" t="s">
        <v>49995</v>
      </c>
      <c r="C49547" s="2">
        <v>32</v>
      </c>
      <c r="D49547" s="2" t="s">
        <v>458</v>
      </c>
      <c r="E49547" s="2"/>
      <c r="F49547" s="2"/>
      <c r="G49547" s="2"/>
      <c r="H49547" s="2"/>
    </row>
    <row r="49548" spans="2:8">
      <c r="B49548" s="2" t="s">
        <v>49996</v>
      </c>
      <c r="C49548" s="2">
        <v>29</v>
      </c>
      <c r="D49548" s="2" t="s">
        <v>458</v>
      </c>
      <c r="E49548" s="2"/>
      <c r="F49548" s="2"/>
      <c r="G49548" s="2"/>
      <c r="H49548" s="2"/>
    </row>
    <row r="49549" spans="2:8">
      <c r="B49549" s="2" t="s">
        <v>49997</v>
      </c>
      <c r="C49549" s="2">
        <v>15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17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15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29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20</v>
      </c>
      <c r="D49557" s="2" t="s">
        <v>458</v>
      </c>
      <c r="E49557" s="2"/>
      <c r="F49557" s="2"/>
      <c r="G49557" s="2"/>
      <c r="H49557" s="2"/>
    </row>
    <row r="49558" spans="2:8">
      <c r="B49558" s="2" t="s">
        <v>50006</v>
      </c>
      <c r="C49558" s="2">
        <v>22</v>
      </c>
      <c r="D49558" s="2" t="s">
        <v>458</v>
      </c>
      <c r="E49558" s="2"/>
      <c r="F49558" s="2"/>
      <c r="G49558" s="2"/>
      <c r="H49558" s="2"/>
    </row>
    <row r="49559" spans="2:8">
      <c r="B49559" s="2" t="s">
        <v>50007</v>
      </c>
      <c r="C49559" s="2">
        <v>22</v>
      </c>
      <c r="D49559" s="2" t="s">
        <v>458</v>
      </c>
      <c r="E49559" s="2"/>
      <c r="F49559" s="2"/>
      <c r="G49559" s="2"/>
      <c r="H49559" s="2"/>
    </row>
    <row r="49560" spans="2:8">
      <c r="B49560" s="2" t="s">
        <v>50008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25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42</v>
      </c>
      <c r="D49568" s="2" t="s">
        <v>458</v>
      </c>
      <c r="E49568" s="2"/>
      <c r="F49568" s="2"/>
      <c r="G49568" s="2"/>
      <c r="H49568" s="2"/>
    </row>
    <row r="49569" spans="2:8">
      <c r="B49569" s="2" t="s">
        <v>50017</v>
      </c>
      <c r="C49569" s="2">
        <v>44</v>
      </c>
      <c r="D49569" s="2" t="s">
        <v>458</v>
      </c>
      <c r="E49569" s="2"/>
      <c r="F49569" s="2"/>
      <c r="G49569" s="2"/>
      <c r="H49569" s="2"/>
    </row>
    <row r="49570" spans="2:8">
      <c r="B49570" s="2" t="s">
        <v>50018</v>
      </c>
      <c r="C49570" s="2">
        <v>43</v>
      </c>
      <c r="D49570" s="2" t="s">
        <v>458</v>
      </c>
      <c r="E49570" s="2"/>
      <c r="F49570" s="2"/>
      <c r="G49570" s="2"/>
      <c r="H49570" s="2"/>
    </row>
    <row r="49571" spans="2:8">
      <c r="B49571" s="2" t="s">
        <v>50019</v>
      </c>
      <c r="C49571" s="2">
        <v>38</v>
      </c>
      <c r="D49571" s="2" t="s">
        <v>458</v>
      </c>
      <c r="E49571" s="2"/>
      <c r="F49571" s="2"/>
      <c r="G49571" s="2"/>
      <c r="H49571" s="2"/>
    </row>
    <row r="49572" spans="2:8">
      <c r="B49572" s="2" t="s">
        <v>50020</v>
      </c>
      <c r="C49572" s="2">
        <v>43</v>
      </c>
      <c r="D49572" s="2" t="s">
        <v>458</v>
      </c>
      <c r="E49572" s="2"/>
      <c r="F49572" s="2"/>
      <c r="G49572" s="2"/>
      <c r="H49572" s="2"/>
    </row>
    <row r="49573" spans="2:8">
      <c r="B49573" s="2" t="s">
        <v>50021</v>
      </c>
      <c r="C49573" s="2">
        <v>46</v>
      </c>
      <c r="D49573" s="2" t="s">
        <v>458</v>
      </c>
      <c r="E49573" s="2"/>
      <c r="F49573" s="2"/>
      <c r="G49573" s="2"/>
      <c r="H49573" s="2"/>
    </row>
    <row r="49574" spans="2:8">
      <c r="B49574" s="2" t="s">
        <v>50022</v>
      </c>
      <c r="C49574" s="2">
        <v>48</v>
      </c>
      <c r="D49574" s="2" t="s">
        <v>458</v>
      </c>
      <c r="E49574" s="2"/>
      <c r="F49574" s="2"/>
      <c r="G49574" s="2"/>
      <c r="H49574" s="2"/>
    </row>
    <row r="49575" spans="2:8">
      <c r="B49575" s="2" t="s">
        <v>50023</v>
      </c>
      <c r="C49575" s="2">
        <v>48</v>
      </c>
      <c r="D49575" s="2" t="s">
        <v>458</v>
      </c>
      <c r="E49575" s="2"/>
      <c r="F49575" s="2"/>
      <c r="G49575" s="2"/>
      <c r="H49575" s="2"/>
    </row>
    <row r="49576" spans="2:8">
      <c r="B49576" s="2" t="s">
        <v>50024</v>
      </c>
      <c r="C49576" s="2">
        <v>38</v>
      </c>
      <c r="D49576" s="2" t="s">
        <v>458</v>
      </c>
      <c r="E49576" s="2"/>
      <c r="F49576" s="2"/>
      <c r="G49576" s="2"/>
      <c r="H49576" s="2"/>
    </row>
    <row r="49577" spans="2:8">
      <c r="B49577" s="2" t="s">
        <v>50025</v>
      </c>
      <c r="C49577" s="2">
        <v>48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48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16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458</v>
      </c>
      <c r="E49582" s="2"/>
      <c r="F49582" s="2"/>
      <c r="G49582" s="2"/>
      <c r="H49582" s="2"/>
    </row>
    <row r="49583" spans="2:8">
      <c r="B49583" s="2" t="s">
        <v>50031</v>
      </c>
      <c r="C49583" s="2">
        <v>40</v>
      </c>
      <c r="D49583" s="2" t="s">
        <v>458</v>
      </c>
      <c r="E49583" s="2"/>
      <c r="F49583" s="2"/>
      <c r="G49583" s="2"/>
      <c r="H49583" s="2"/>
    </row>
    <row r="49584" spans="2:8">
      <c r="B49584" s="2" t="s">
        <v>50032</v>
      </c>
      <c r="C49584" s="2">
        <v>35</v>
      </c>
      <c r="D49584" s="2" t="s">
        <v>458</v>
      </c>
      <c r="E49584" s="2"/>
      <c r="F49584" s="2"/>
      <c r="G49584" s="2"/>
      <c r="H49584" s="2"/>
    </row>
    <row r="49585" spans="2:8">
      <c r="B49585" s="2" t="s">
        <v>50033</v>
      </c>
      <c r="C49585" s="2">
        <v>29</v>
      </c>
      <c r="D49585" s="2" t="s">
        <v>458</v>
      </c>
      <c r="E49585" s="2"/>
      <c r="F49585" s="2"/>
      <c r="G49585" s="2"/>
      <c r="H49585" s="2"/>
    </row>
    <row r="49586" spans="2:8">
      <c r="B49586" s="2" t="s">
        <v>50034</v>
      </c>
      <c r="C49586" s="2">
        <v>57</v>
      </c>
      <c r="D49586" s="2" t="s">
        <v>458</v>
      </c>
      <c r="E49586" s="2"/>
      <c r="F49586" s="2"/>
      <c r="G49586" s="2"/>
      <c r="H49586" s="2"/>
    </row>
    <row r="49587" spans="2:8">
      <c r="B49587" s="2" t="s">
        <v>50035</v>
      </c>
      <c r="C49587" s="2">
        <v>54</v>
      </c>
      <c r="D49587" s="2" t="s">
        <v>458</v>
      </c>
      <c r="E49587" s="2"/>
      <c r="F49587" s="2"/>
      <c r="G49587" s="2"/>
      <c r="H49587" s="2"/>
    </row>
    <row r="49588" spans="2:8">
      <c r="B49588" s="2" t="s">
        <v>50036</v>
      </c>
      <c r="C49588" s="2">
        <v>51</v>
      </c>
      <c r="D49588" s="2" t="s">
        <v>458</v>
      </c>
      <c r="E49588" s="2"/>
      <c r="F49588" s="2"/>
      <c r="G49588" s="2"/>
      <c r="H49588" s="2"/>
    </row>
    <row r="49589" spans="2:8">
      <c r="B49589" s="2" t="s">
        <v>50037</v>
      </c>
      <c r="C49589" s="2">
        <v>44</v>
      </c>
      <c r="D49589" s="2" t="s">
        <v>458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34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12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20</v>
      </c>
      <c r="D49595" s="2" t="s">
        <v>458</v>
      </c>
      <c r="E49595" s="2"/>
      <c r="F49595" s="2"/>
      <c r="G49595" s="2"/>
      <c r="H49595" s="2"/>
    </row>
    <row r="49596" spans="2:8">
      <c r="B49596" s="2" t="s">
        <v>50044</v>
      </c>
      <c r="C49596" s="2">
        <v>19</v>
      </c>
      <c r="D49596" s="2" t="s">
        <v>458</v>
      </c>
      <c r="E49596" s="2"/>
      <c r="F49596" s="2"/>
      <c r="G49596" s="2"/>
      <c r="H49596" s="2"/>
    </row>
    <row r="49597" spans="2:8">
      <c r="B49597" s="2" t="s">
        <v>50045</v>
      </c>
      <c r="C49597" s="2">
        <v>5</v>
      </c>
      <c r="D49597" s="2" t="s">
        <v>458</v>
      </c>
      <c r="E49597" s="2"/>
      <c r="F49597" s="2"/>
      <c r="G49597" s="2"/>
      <c r="H49597" s="2"/>
    </row>
    <row r="49598" spans="2:8">
      <c r="B49598" s="2" t="s">
        <v>50046</v>
      </c>
      <c r="C49598" s="2">
        <v>12</v>
      </c>
      <c r="D49598" s="2" t="s">
        <v>458</v>
      </c>
      <c r="E49598" s="2"/>
      <c r="F49598" s="2"/>
      <c r="G49598" s="2"/>
      <c r="H49598" s="2"/>
    </row>
    <row r="49599" spans="2:8">
      <c r="B49599" s="2" t="s">
        <v>50047</v>
      </c>
      <c r="C49599" s="2">
        <v>16</v>
      </c>
      <c r="D49599" s="2" t="s">
        <v>458</v>
      </c>
      <c r="E49599" s="2"/>
      <c r="F49599" s="2"/>
      <c r="G49599" s="2"/>
      <c r="H49599" s="2"/>
    </row>
    <row r="49600" spans="2:8">
      <c r="B49600" s="2" t="s">
        <v>50048</v>
      </c>
      <c r="C49600" s="2">
        <v>19</v>
      </c>
      <c r="D49600" s="2" t="s">
        <v>458</v>
      </c>
      <c r="E49600" s="2"/>
      <c r="F49600" s="2"/>
      <c r="G49600" s="2"/>
      <c r="H49600" s="2"/>
    </row>
    <row r="49601" spans="2:8">
      <c r="B49601" s="2" t="s">
        <v>50049</v>
      </c>
      <c r="C49601" s="2">
        <v>23</v>
      </c>
      <c r="D49601" s="2" t="s">
        <v>458</v>
      </c>
      <c r="E49601" s="2"/>
      <c r="F49601" s="2"/>
      <c r="G49601" s="2"/>
      <c r="H49601" s="2"/>
    </row>
    <row r="49602" spans="2:8">
      <c r="B49602" s="2" t="s">
        <v>50050</v>
      </c>
      <c r="C49602" s="2">
        <v>26</v>
      </c>
      <c r="D49602" s="2" t="s">
        <v>458</v>
      </c>
      <c r="E49602" s="2"/>
      <c r="F49602" s="2"/>
      <c r="G49602" s="2"/>
      <c r="H49602" s="2"/>
    </row>
    <row r="49603" spans="2:8">
      <c r="B49603" s="2" t="s">
        <v>50051</v>
      </c>
      <c r="C49603" s="2">
        <v>30</v>
      </c>
      <c r="D49603" s="2" t="s">
        <v>458</v>
      </c>
      <c r="E49603" s="2"/>
      <c r="F49603" s="2"/>
      <c r="G49603" s="2"/>
      <c r="H49603" s="2"/>
    </row>
    <row r="49604" spans="2:8">
      <c r="B49604" s="2" t="s">
        <v>50052</v>
      </c>
      <c r="C49604" s="2">
        <v>31</v>
      </c>
      <c r="D49604" s="2" t="s">
        <v>458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45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46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44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8</v>
      </c>
      <c r="D49616" s="2" t="s">
        <v>458</v>
      </c>
      <c r="E49616" s="2"/>
      <c r="F49616" s="2"/>
      <c r="G49616" s="2"/>
      <c r="H49616" s="2"/>
    </row>
    <row r="49617" spans="2:8">
      <c r="B49617" s="2" t="s">
        <v>50065</v>
      </c>
      <c r="C49617" s="2">
        <v>8</v>
      </c>
      <c r="D49617" s="2" t="s">
        <v>458</v>
      </c>
      <c r="E49617" s="2"/>
      <c r="F49617" s="2"/>
      <c r="G49617" s="2"/>
      <c r="H49617" s="2"/>
    </row>
    <row r="49618" spans="2:8">
      <c r="B49618" s="2" t="s">
        <v>50066</v>
      </c>
      <c r="C49618" s="2">
        <v>8</v>
      </c>
      <c r="D49618" s="2" t="s">
        <v>458</v>
      </c>
      <c r="E49618" s="2"/>
      <c r="F49618" s="2"/>
      <c r="G49618" s="2"/>
      <c r="H49618" s="2"/>
    </row>
    <row r="49619" spans="2:8">
      <c r="B49619" s="2" t="s">
        <v>50067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47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45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40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32</v>
      </c>
      <c r="D49626" s="2" t="s">
        <v>458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458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458</v>
      </c>
      <c r="E49628" s="2"/>
      <c r="F49628" s="2"/>
      <c r="G49628" s="2"/>
      <c r="H49628" s="2"/>
    </row>
    <row r="49629" spans="2:8">
      <c r="B49629" s="2" t="s">
        <v>50077</v>
      </c>
      <c r="C49629" s="2">
        <v>38</v>
      </c>
      <c r="D49629" s="2" t="s">
        <v>458</v>
      </c>
      <c r="E49629" s="2"/>
      <c r="F49629" s="2"/>
      <c r="G49629" s="2"/>
      <c r="H49629" s="2"/>
    </row>
    <row r="49630" spans="2:8">
      <c r="B49630" s="2" t="s">
        <v>50078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32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17</v>
      </c>
      <c r="D49637" s="2" t="s">
        <v>458</v>
      </c>
      <c r="E49637" s="2"/>
      <c r="F49637" s="2"/>
      <c r="G49637" s="2"/>
      <c r="H49637" s="2"/>
    </row>
    <row r="49638" spans="2:8">
      <c r="B49638" s="2" t="s">
        <v>50086</v>
      </c>
      <c r="C49638" s="2">
        <v>18</v>
      </c>
      <c r="D49638" s="2" t="s">
        <v>458</v>
      </c>
      <c r="E49638" s="2"/>
      <c r="F49638" s="2"/>
      <c r="G49638" s="2"/>
      <c r="H49638" s="2"/>
    </row>
    <row r="49639" spans="2:8">
      <c r="B49639" s="2" t="s">
        <v>50087</v>
      </c>
      <c r="C49639" s="2">
        <v>18</v>
      </c>
      <c r="D49639" s="2" t="s">
        <v>458</v>
      </c>
      <c r="E49639" s="2"/>
      <c r="F49639" s="2"/>
      <c r="G49639" s="2"/>
      <c r="H49639" s="2"/>
    </row>
    <row r="49640" spans="2:8">
      <c r="B49640" s="2" t="s">
        <v>50088</v>
      </c>
      <c r="C49640" s="2">
        <v>18</v>
      </c>
      <c r="D49640" s="2" t="s">
        <v>458</v>
      </c>
      <c r="E49640" s="2"/>
      <c r="F49640" s="2"/>
      <c r="G49640" s="2"/>
      <c r="H49640" s="2"/>
    </row>
    <row r="49641" spans="2:8">
      <c r="B49641" s="2" t="s">
        <v>50089</v>
      </c>
      <c r="C49641" s="2">
        <v>18</v>
      </c>
      <c r="D49641" s="2" t="s">
        <v>458</v>
      </c>
      <c r="E49641" s="2"/>
      <c r="F49641" s="2"/>
      <c r="G49641" s="2"/>
      <c r="H49641" s="2"/>
    </row>
    <row r="49642" spans="2:8">
      <c r="B49642" s="2" t="s">
        <v>50090</v>
      </c>
      <c r="C49642" s="2">
        <v>18</v>
      </c>
      <c r="D49642" s="2" t="s">
        <v>458</v>
      </c>
      <c r="E49642" s="2"/>
      <c r="F49642" s="2"/>
      <c r="G49642" s="2"/>
      <c r="H49642" s="2"/>
    </row>
    <row r="49643" spans="2:8">
      <c r="B49643" s="2" t="s">
        <v>50091</v>
      </c>
      <c r="C49643" s="2">
        <v>15</v>
      </c>
      <c r="D49643" s="2" t="s">
        <v>458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19</v>
      </c>
      <c r="D49651" s="2" t="s">
        <v>458</v>
      </c>
      <c r="E49651" s="2"/>
      <c r="F49651" s="2"/>
      <c r="G49651" s="2"/>
      <c r="H49651" s="2"/>
    </row>
    <row r="49652" spans="2:8">
      <c r="B49652" s="2" t="s">
        <v>50100</v>
      </c>
      <c r="C49652" s="2">
        <v>23</v>
      </c>
      <c r="D49652" s="2" t="s">
        <v>458</v>
      </c>
      <c r="E49652" s="2"/>
      <c r="F49652" s="2"/>
      <c r="G49652" s="2"/>
      <c r="H49652" s="2"/>
    </row>
    <row r="49653" spans="2:8">
      <c r="B49653" s="2" t="s">
        <v>50101</v>
      </c>
      <c r="C49653" s="2">
        <v>25</v>
      </c>
      <c r="D49653" s="2" t="s">
        <v>458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458</v>
      </c>
      <c r="E49654" s="2"/>
      <c r="F49654" s="2"/>
      <c r="G49654" s="2"/>
      <c r="H49654" s="2"/>
    </row>
    <row r="49655" spans="2:8">
      <c r="B49655" s="2" t="s">
        <v>50103</v>
      </c>
      <c r="C49655" s="2">
        <v>29</v>
      </c>
      <c r="D49655" s="2" t="s">
        <v>458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458</v>
      </c>
      <c r="E49656" s="2"/>
      <c r="F49656" s="2"/>
      <c r="G49656" s="2"/>
      <c r="H49656" s="2"/>
    </row>
    <row r="49657" spans="2:8">
      <c r="B49657" s="2" t="s">
        <v>50105</v>
      </c>
      <c r="C49657" s="2">
        <v>35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18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13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12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12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12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458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458</v>
      </c>
      <c r="E49684" s="2"/>
      <c r="F49684" s="2"/>
      <c r="G49684" s="2"/>
      <c r="H49684" s="2"/>
    </row>
    <row r="49685" spans="2:8">
      <c r="B49685" s="2" t="s">
        <v>50133</v>
      </c>
      <c r="C49685" s="2">
        <v>5</v>
      </c>
      <c r="D49685" s="2" t="s">
        <v>458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458</v>
      </c>
      <c r="E49686" s="2"/>
      <c r="F49686" s="2"/>
      <c r="G49686" s="2"/>
      <c r="H49686" s="2"/>
    </row>
    <row r="49687" spans="2:8">
      <c r="B49687" s="2" t="s">
        <v>50135</v>
      </c>
      <c r="C49687" s="2">
        <v>33</v>
      </c>
      <c r="D49687" s="2" t="s">
        <v>458</v>
      </c>
      <c r="E49687" s="2"/>
      <c r="F49687" s="2"/>
      <c r="G49687" s="2"/>
      <c r="H49687" s="2"/>
    </row>
    <row r="49688" spans="2:8">
      <c r="B49688" s="2" t="s">
        <v>50136</v>
      </c>
      <c r="C49688" s="2">
        <v>32</v>
      </c>
      <c r="D49688" s="2" t="s">
        <v>458</v>
      </c>
      <c r="E49688" s="2"/>
      <c r="F49688" s="2"/>
      <c r="G49688" s="2"/>
      <c r="H49688" s="2"/>
    </row>
    <row r="49689" spans="2:8">
      <c r="B49689" s="2" t="s">
        <v>50137</v>
      </c>
      <c r="C49689" s="2">
        <v>34</v>
      </c>
      <c r="D49689" s="2" t="s">
        <v>458</v>
      </c>
      <c r="E49689" s="2"/>
      <c r="F49689" s="2"/>
      <c r="G49689" s="2"/>
      <c r="H49689" s="2"/>
    </row>
    <row r="49690" spans="2:8">
      <c r="B49690" s="2" t="s">
        <v>50138</v>
      </c>
      <c r="C49690" s="2">
        <v>33</v>
      </c>
      <c r="D49690" s="2" t="s">
        <v>458</v>
      </c>
      <c r="E49690" s="2"/>
      <c r="F49690" s="2"/>
      <c r="G49690" s="2"/>
      <c r="H49690" s="2"/>
    </row>
    <row r="49691" spans="2:8">
      <c r="B49691" s="2" t="s">
        <v>50139</v>
      </c>
      <c r="C49691" s="2">
        <v>33</v>
      </c>
      <c r="D49691" s="2" t="s">
        <v>458</v>
      </c>
      <c r="E49691" s="2"/>
      <c r="F49691" s="2"/>
      <c r="G49691" s="2"/>
      <c r="H49691" s="2"/>
    </row>
    <row r="49692" spans="2:8">
      <c r="B49692" s="2" t="s">
        <v>50140</v>
      </c>
      <c r="C49692" s="2">
        <v>32</v>
      </c>
      <c r="D49692" s="2" t="s">
        <v>458</v>
      </c>
      <c r="E49692" s="2"/>
      <c r="F49692" s="2"/>
      <c r="G49692" s="2"/>
      <c r="H49692" s="2"/>
    </row>
    <row r="49693" spans="2:8">
      <c r="B49693" s="2" t="s">
        <v>50141</v>
      </c>
      <c r="C49693" s="2">
        <v>29</v>
      </c>
      <c r="D49693" s="2" t="s">
        <v>458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458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458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458</v>
      </c>
      <c r="E49696" s="2"/>
      <c r="F49696" s="2"/>
      <c r="G49696" s="2"/>
      <c r="H49696" s="2"/>
    </row>
    <row r="49697" spans="2:8">
      <c r="B49697" s="2" t="s">
        <v>50145</v>
      </c>
      <c r="C49697" s="2">
        <v>22</v>
      </c>
      <c r="D49697" s="2" t="s">
        <v>458</v>
      </c>
      <c r="E49697" s="2"/>
      <c r="F49697" s="2"/>
      <c r="G49697" s="2"/>
      <c r="H49697" s="2"/>
    </row>
    <row r="49698" spans="2:8">
      <c r="B49698" s="2" t="s">
        <v>50146</v>
      </c>
      <c r="C49698" s="2">
        <v>22</v>
      </c>
      <c r="D49698" s="2" t="s">
        <v>458</v>
      </c>
      <c r="E49698" s="2"/>
      <c r="F49698" s="2"/>
      <c r="G49698" s="2"/>
      <c r="H49698" s="2"/>
    </row>
    <row r="49699" spans="2:8">
      <c r="B49699" s="2" t="s">
        <v>50147</v>
      </c>
      <c r="C49699" s="2">
        <v>22</v>
      </c>
      <c r="D49699" s="2" t="s">
        <v>458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458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458</v>
      </c>
      <c r="E49701" s="2"/>
      <c r="F49701" s="2"/>
      <c r="G49701" s="2"/>
      <c r="H49701" s="2"/>
    </row>
    <row r="49702" spans="2:8">
      <c r="B49702" s="2" t="s">
        <v>50150</v>
      </c>
      <c r="C49702" s="2">
        <v>24</v>
      </c>
      <c r="D49702" s="2" t="s">
        <v>458</v>
      </c>
      <c r="E49702" s="2"/>
      <c r="F49702" s="2"/>
      <c r="G49702" s="2"/>
      <c r="H49702" s="2"/>
    </row>
    <row r="49703" spans="2:8">
      <c r="B49703" s="2" t="s">
        <v>50151</v>
      </c>
      <c r="C49703" s="2">
        <v>23</v>
      </c>
      <c r="D49703" s="2" t="s">
        <v>458</v>
      </c>
      <c r="E49703" s="2"/>
      <c r="F49703" s="2"/>
      <c r="G49703" s="2"/>
      <c r="H49703" s="2"/>
    </row>
    <row r="49704" spans="2:8">
      <c r="B49704" s="2" t="s">
        <v>50152</v>
      </c>
      <c r="C49704" s="2">
        <v>22</v>
      </c>
      <c r="D49704" s="2" t="s">
        <v>458</v>
      </c>
      <c r="E49704" s="2"/>
      <c r="F49704" s="2"/>
      <c r="G49704" s="2"/>
      <c r="H49704" s="2"/>
    </row>
    <row r="49705" spans="2:8">
      <c r="B49705" s="2" t="s">
        <v>50153</v>
      </c>
      <c r="C49705" s="2">
        <v>21</v>
      </c>
      <c r="D49705" s="2" t="s">
        <v>458</v>
      </c>
      <c r="E49705" s="2"/>
      <c r="F49705" s="2"/>
      <c r="G49705" s="2"/>
      <c r="H49705" s="2"/>
    </row>
    <row r="49706" spans="2:8">
      <c r="B49706" s="2" t="s">
        <v>50154</v>
      </c>
      <c r="C49706" s="2">
        <v>23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19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15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14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14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13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39</v>
      </c>
      <c r="D49725" s="2" t="s">
        <v>458</v>
      </c>
      <c r="E49725" s="2"/>
      <c r="F49725" s="2"/>
      <c r="G49725" s="2"/>
      <c r="H49725" s="2"/>
    </row>
    <row r="49726" spans="2:8">
      <c r="B49726" s="2" t="s">
        <v>50174</v>
      </c>
      <c r="C49726" s="2">
        <v>40</v>
      </c>
      <c r="D49726" s="2" t="s">
        <v>458</v>
      </c>
      <c r="E49726" s="2"/>
      <c r="F49726" s="2"/>
      <c r="G49726" s="2"/>
      <c r="H49726" s="2"/>
    </row>
    <row r="49727" spans="2:8">
      <c r="B49727" s="2" t="s">
        <v>50175</v>
      </c>
      <c r="C49727" s="2">
        <v>41</v>
      </c>
      <c r="D49727" s="2" t="s">
        <v>458</v>
      </c>
      <c r="E49727" s="2"/>
      <c r="F49727" s="2"/>
      <c r="G49727" s="2"/>
      <c r="H49727" s="2"/>
    </row>
    <row r="49728" spans="2:8">
      <c r="B49728" s="2" t="s">
        <v>50176</v>
      </c>
      <c r="C49728" s="2">
        <v>42</v>
      </c>
      <c r="D49728" s="2" t="s">
        <v>458</v>
      </c>
      <c r="E49728" s="2"/>
      <c r="F49728" s="2"/>
      <c r="G49728" s="2"/>
      <c r="H49728" s="2"/>
    </row>
    <row r="49729" spans="2:8">
      <c r="B49729" s="2" t="s">
        <v>50177</v>
      </c>
      <c r="C49729" s="2">
        <v>40</v>
      </c>
      <c r="D49729" s="2" t="s">
        <v>458</v>
      </c>
      <c r="E49729" s="2"/>
      <c r="F49729" s="2"/>
      <c r="G49729" s="2"/>
      <c r="H49729" s="2"/>
    </row>
    <row r="49730" spans="2:8">
      <c r="B49730" s="2" t="s">
        <v>50178</v>
      </c>
      <c r="C49730" s="2">
        <v>34</v>
      </c>
      <c r="D49730" s="2" t="s">
        <v>458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458</v>
      </c>
      <c r="E49731" s="2"/>
      <c r="F49731" s="2"/>
      <c r="G49731" s="2"/>
      <c r="H49731" s="2"/>
    </row>
    <row r="49732" spans="2:8">
      <c r="B49732" s="2" t="s">
        <v>50180</v>
      </c>
      <c r="C49732" s="2">
        <v>40</v>
      </c>
      <c r="D49732" s="2" t="s">
        <v>458</v>
      </c>
      <c r="E49732" s="2"/>
      <c r="F49732" s="2"/>
      <c r="G49732" s="2"/>
      <c r="H49732" s="2"/>
    </row>
    <row r="49733" spans="2:8">
      <c r="B49733" s="2" t="s">
        <v>50181</v>
      </c>
      <c r="C49733" s="2">
        <v>45</v>
      </c>
      <c r="D49733" s="2" t="s">
        <v>458</v>
      </c>
      <c r="E49733" s="2"/>
      <c r="F49733" s="2"/>
      <c r="G49733" s="2"/>
      <c r="H49733" s="2"/>
    </row>
    <row r="49734" spans="2:8">
      <c r="B49734" s="2" t="s">
        <v>50182</v>
      </c>
      <c r="C49734" s="2">
        <v>39</v>
      </c>
      <c r="D49734" s="2" t="s">
        <v>458</v>
      </c>
      <c r="E49734" s="2"/>
      <c r="F49734" s="2"/>
      <c r="G49734" s="2"/>
      <c r="H49734" s="2"/>
    </row>
    <row r="49735" spans="2:8">
      <c r="B49735" s="2" t="s">
        <v>50183</v>
      </c>
      <c r="C49735" s="2">
        <v>23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34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458</v>
      </c>
      <c r="E49742" s="2"/>
      <c r="F49742" s="2"/>
      <c r="G49742" s="2"/>
      <c r="H49742" s="2"/>
    </row>
    <row r="49743" spans="2:8">
      <c r="B49743" s="2" t="s">
        <v>50191</v>
      </c>
      <c r="C49743" s="2">
        <v>25</v>
      </c>
      <c r="D49743" s="2" t="s">
        <v>458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458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458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458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458</v>
      </c>
      <c r="E49747" s="2"/>
      <c r="F49747" s="2"/>
      <c r="G49747" s="2"/>
      <c r="H49747" s="2"/>
    </row>
    <row r="49748" spans="2:8">
      <c r="B49748" s="2" t="s">
        <v>50196</v>
      </c>
      <c r="C49748" s="2">
        <v>26</v>
      </c>
      <c r="D49748" s="2" t="s">
        <v>458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458</v>
      </c>
      <c r="E49749" s="2"/>
      <c r="F49749" s="2"/>
      <c r="G49749" s="2"/>
      <c r="H49749" s="2"/>
    </row>
    <row r="49750" spans="2:8">
      <c r="B49750" s="2" t="s">
        <v>50198</v>
      </c>
      <c r="C49750" s="2">
        <v>24</v>
      </c>
      <c r="D49750" s="2" t="s">
        <v>458</v>
      </c>
      <c r="E49750" s="2"/>
      <c r="F49750" s="2"/>
      <c r="G49750" s="2"/>
      <c r="H49750" s="2"/>
    </row>
    <row r="49751" spans="2:8">
      <c r="B49751" s="2" t="s">
        <v>50199</v>
      </c>
      <c r="C49751" s="2">
        <v>24</v>
      </c>
      <c r="D49751" s="2" t="s">
        <v>458</v>
      </c>
      <c r="E49751" s="2"/>
      <c r="F49751" s="2"/>
      <c r="G49751" s="2"/>
      <c r="H49751" s="2"/>
    </row>
    <row r="49752" spans="2:8">
      <c r="B49752" s="2" t="s">
        <v>50200</v>
      </c>
      <c r="C49752" s="2">
        <v>22</v>
      </c>
      <c r="D49752" s="2" t="s">
        <v>458</v>
      </c>
      <c r="E49752" s="2"/>
      <c r="F49752" s="2"/>
      <c r="G49752" s="2"/>
      <c r="H49752" s="2"/>
    </row>
    <row r="49753" spans="2:8">
      <c r="B49753" s="2" t="s">
        <v>50201</v>
      </c>
      <c r="C49753" s="2">
        <v>22</v>
      </c>
      <c r="D49753" s="2" t="s">
        <v>458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458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33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31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32</v>
      </c>
      <c r="D49767" s="2" t="s">
        <v>458</v>
      </c>
      <c r="E49767" s="2"/>
      <c r="F49767" s="2"/>
      <c r="G49767" s="2"/>
      <c r="H49767" s="2"/>
    </row>
    <row r="49768" spans="2:8">
      <c r="B49768" s="2" t="s">
        <v>50216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37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36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15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17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18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19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33</v>
      </c>
      <c r="D49809" s="2" t="s">
        <v>458</v>
      </c>
      <c r="E49809" s="2"/>
      <c r="F49809" s="2"/>
      <c r="G49809" s="2"/>
      <c r="H49809" s="2"/>
    </row>
    <row r="49810" spans="2:8">
      <c r="B49810" s="2" t="s">
        <v>50258</v>
      </c>
      <c r="C49810" s="2">
        <v>34</v>
      </c>
      <c r="D49810" s="2" t="s">
        <v>458</v>
      </c>
      <c r="E49810" s="2"/>
      <c r="F49810" s="2"/>
      <c r="G49810" s="2"/>
      <c r="H49810" s="2"/>
    </row>
    <row r="49811" spans="2:8">
      <c r="B49811" s="2" t="s">
        <v>50259</v>
      </c>
      <c r="C49811" s="2">
        <v>35</v>
      </c>
      <c r="D49811" s="2" t="s">
        <v>458</v>
      </c>
      <c r="E49811" s="2"/>
      <c r="F49811" s="2"/>
      <c r="G49811" s="2"/>
      <c r="H49811" s="2"/>
    </row>
    <row r="49812" spans="2:8">
      <c r="B49812" s="2" t="s">
        <v>50260</v>
      </c>
      <c r="C49812" s="2">
        <v>35</v>
      </c>
      <c r="D49812" s="2" t="s">
        <v>458</v>
      </c>
      <c r="E49812" s="2"/>
      <c r="F49812" s="2"/>
      <c r="G49812" s="2"/>
      <c r="H49812" s="2"/>
    </row>
    <row r="49813" spans="2:8">
      <c r="B49813" s="2" t="s">
        <v>50261</v>
      </c>
      <c r="C49813" s="2">
        <v>32</v>
      </c>
      <c r="D49813" s="2" t="s">
        <v>458</v>
      </c>
      <c r="E49813" s="2"/>
      <c r="F49813" s="2"/>
      <c r="G49813" s="2"/>
      <c r="H49813" s="2"/>
    </row>
    <row r="49814" spans="2:8">
      <c r="B49814" s="2" t="s">
        <v>50262</v>
      </c>
      <c r="C49814" s="2">
        <v>27</v>
      </c>
      <c r="D49814" s="2" t="s">
        <v>458</v>
      </c>
      <c r="E49814" s="2"/>
      <c r="F49814" s="2"/>
      <c r="G49814" s="2"/>
      <c r="H49814" s="2"/>
    </row>
    <row r="49815" spans="2:8">
      <c r="B49815" s="2" t="s">
        <v>50263</v>
      </c>
      <c r="C49815" s="2">
        <v>24</v>
      </c>
      <c r="D49815" s="2" t="s">
        <v>458</v>
      </c>
      <c r="E49815" s="2"/>
      <c r="F49815" s="2"/>
      <c r="G49815" s="2"/>
      <c r="H49815" s="2"/>
    </row>
    <row r="49816" spans="2:8">
      <c r="B49816" s="2" t="s">
        <v>50264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28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31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22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25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24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17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35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35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31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15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13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36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36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40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17</v>
      </c>
      <c r="D49881" s="2" t="s">
        <v>458</v>
      </c>
      <c r="E49881" s="2"/>
      <c r="F49881" s="2"/>
      <c r="G49881" s="2"/>
      <c r="H49881" s="2"/>
    </row>
    <row r="49882" spans="2:8">
      <c r="B49882" s="2" t="s">
        <v>50330</v>
      </c>
      <c r="C49882" s="2">
        <v>17</v>
      </c>
      <c r="D49882" s="2" t="s">
        <v>458</v>
      </c>
      <c r="E49882" s="2"/>
      <c r="F49882" s="2"/>
      <c r="G49882" s="2"/>
      <c r="H49882" s="2"/>
    </row>
    <row r="49883" spans="2:8">
      <c r="B49883" s="2" t="s">
        <v>50331</v>
      </c>
      <c r="C49883" s="2">
        <v>17</v>
      </c>
      <c r="D49883" s="2" t="s">
        <v>458</v>
      </c>
      <c r="E49883" s="2"/>
      <c r="F49883" s="2"/>
      <c r="G49883" s="2"/>
      <c r="H49883" s="2"/>
    </row>
    <row r="49884" spans="2:8">
      <c r="B49884" s="2" t="s">
        <v>50332</v>
      </c>
      <c r="C49884" s="2">
        <v>18</v>
      </c>
      <c r="D49884" s="2" t="s">
        <v>458</v>
      </c>
      <c r="E49884" s="2"/>
      <c r="F49884" s="2"/>
      <c r="G49884" s="2"/>
      <c r="H49884" s="2"/>
    </row>
    <row r="49885" spans="2:8">
      <c r="B49885" s="2" t="s">
        <v>50333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46</v>
      </c>
      <c r="D49888" s="2" t="s">
        <v>458</v>
      </c>
      <c r="E49888" s="2"/>
      <c r="F49888" s="2"/>
      <c r="G49888" s="2"/>
      <c r="H49888" s="2"/>
    </row>
    <row r="49889" spans="2:8">
      <c r="B49889" s="2" t="s">
        <v>50337</v>
      </c>
      <c r="C49889" s="2">
        <v>46</v>
      </c>
      <c r="D49889" s="2" t="s">
        <v>458</v>
      </c>
      <c r="E49889" s="2"/>
      <c r="F49889" s="2"/>
      <c r="G49889" s="2"/>
      <c r="H49889" s="2"/>
    </row>
    <row r="49890" spans="2:8">
      <c r="B49890" s="2" t="s">
        <v>50338</v>
      </c>
      <c r="C49890" s="2">
        <v>43</v>
      </c>
      <c r="D49890" s="2" t="s">
        <v>458</v>
      </c>
      <c r="E49890" s="2"/>
      <c r="F49890" s="2"/>
      <c r="G49890" s="2"/>
      <c r="H49890" s="2"/>
    </row>
    <row r="49891" spans="2:8">
      <c r="B49891" s="2" t="s">
        <v>50339</v>
      </c>
      <c r="C49891" s="2">
        <v>40</v>
      </c>
      <c r="D49891" s="2" t="s">
        <v>458</v>
      </c>
      <c r="E49891" s="2"/>
      <c r="F49891" s="2"/>
      <c r="G49891" s="2"/>
      <c r="H49891" s="2"/>
    </row>
    <row r="49892" spans="2:8">
      <c r="B49892" s="2" t="s">
        <v>50340</v>
      </c>
      <c r="C49892" s="2">
        <v>33</v>
      </c>
      <c r="D49892" s="2" t="s">
        <v>458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30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16</v>
      </c>
      <c r="D49904" s="2" t="s">
        <v>458</v>
      </c>
      <c r="E49904" s="2"/>
      <c r="F49904" s="2"/>
      <c r="G49904" s="2"/>
      <c r="H49904" s="2"/>
    </row>
    <row r="49905" spans="2:8">
      <c r="B49905" s="2" t="s">
        <v>50353</v>
      </c>
      <c r="C49905" s="2">
        <v>17</v>
      </c>
      <c r="D49905" s="2" t="s">
        <v>458</v>
      </c>
      <c r="E49905" s="2"/>
      <c r="F49905" s="2"/>
      <c r="G49905" s="2"/>
      <c r="H49905" s="2"/>
    </row>
    <row r="49906" spans="2:8">
      <c r="B49906" s="2" t="s">
        <v>50354</v>
      </c>
      <c r="C49906" s="2">
        <v>5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27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18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23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28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458</v>
      </c>
      <c r="E49930" s="2"/>
      <c r="F49930" s="2"/>
      <c r="G49930" s="2"/>
      <c r="H49930" s="2"/>
    </row>
    <row r="49931" spans="2:8">
      <c r="B49931" s="2" t="s">
        <v>50379</v>
      </c>
      <c r="C49931" s="2">
        <v>23</v>
      </c>
      <c r="D49931" s="2" t="s">
        <v>458</v>
      </c>
      <c r="E49931" s="2"/>
      <c r="F49931" s="2"/>
      <c r="G49931" s="2"/>
      <c r="H49931" s="2"/>
    </row>
    <row r="49932" spans="2:8">
      <c r="B49932" s="2" t="s">
        <v>50380</v>
      </c>
      <c r="C49932" s="2">
        <v>23</v>
      </c>
      <c r="D49932" s="2" t="s">
        <v>458</v>
      </c>
      <c r="E49932" s="2"/>
      <c r="F49932" s="2"/>
      <c r="G49932" s="2"/>
      <c r="H49932" s="2"/>
    </row>
    <row r="49933" spans="2:8">
      <c r="B49933" s="2" t="s">
        <v>50381</v>
      </c>
      <c r="C49933" s="2">
        <v>34</v>
      </c>
      <c r="D49933" s="2" t="s">
        <v>458</v>
      </c>
      <c r="E49933" s="2"/>
      <c r="F49933" s="2"/>
      <c r="G49933" s="2"/>
      <c r="H49933" s="2"/>
    </row>
    <row r="49934" spans="2:8">
      <c r="B49934" s="2" t="s">
        <v>50382</v>
      </c>
      <c r="C49934" s="2">
        <v>35</v>
      </c>
      <c r="D49934" s="2" t="s">
        <v>458</v>
      </c>
      <c r="E49934" s="2"/>
      <c r="F49934" s="2"/>
      <c r="G49934" s="2"/>
      <c r="H49934" s="2"/>
    </row>
    <row r="49935" spans="2:8">
      <c r="B49935" s="2" t="s">
        <v>50383</v>
      </c>
      <c r="C49935" s="2">
        <v>36</v>
      </c>
      <c r="D49935" s="2" t="s">
        <v>458</v>
      </c>
      <c r="E49935" s="2"/>
      <c r="F49935" s="2"/>
      <c r="G49935" s="2"/>
      <c r="H49935" s="2"/>
    </row>
    <row r="49936" spans="2:8">
      <c r="B49936" s="2" t="s">
        <v>50384</v>
      </c>
      <c r="C49936" s="2">
        <v>34</v>
      </c>
      <c r="D49936" s="2" t="s">
        <v>458</v>
      </c>
      <c r="E49936" s="2"/>
      <c r="F49936" s="2"/>
      <c r="G49936" s="2"/>
      <c r="H49936" s="2"/>
    </row>
    <row r="49937" spans="2:8">
      <c r="B49937" s="2" t="s">
        <v>50385</v>
      </c>
      <c r="C49937" s="2">
        <v>32</v>
      </c>
      <c r="D49937" s="2" t="s">
        <v>458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458</v>
      </c>
      <c r="E49938" s="2"/>
      <c r="F49938" s="2"/>
      <c r="G49938" s="2"/>
      <c r="H49938" s="2"/>
    </row>
    <row r="49939" spans="2:8">
      <c r="B49939" s="2" t="s">
        <v>50387</v>
      </c>
      <c r="C49939" s="2">
        <v>19</v>
      </c>
      <c r="D49939" s="2" t="s">
        <v>458</v>
      </c>
      <c r="E49939" s="2"/>
      <c r="F49939" s="2"/>
      <c r="G49939" s="2"/>
      <c r="H49939" s="2"/>
    </row>
    <row r="49940" spans="2:8">
      <c r="B49940" s="2" t="s">
        <v>50388</v>
      </c>
      <c r="C49940" s="2">
        <v>15</v>
      </c>
      <c r="D49940" s="2" t="s">
        <v>458</v>
      </c>
      <c r="E49940" s="2"/>
      <c r="F49940" s="2"/>
      <c r="G49940" s="2"/>
      <c r="H49940" s="2"/>
    </row>
    <row r="49941" spans="2:8">
      <c r="B49941" s="2" t="s">
        <v>50389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39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33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16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15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14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40</v>
      </c>
      <c r="D49965" s="2" t="s">
        <v>458</v>
      </c>
      <c r="E49965" s="2"/>
      <c r="F49965" s="2"/>
      <c r="G49965" s="2"/>
      <c r="H49965" s="2"/>
    </row>
    <row r="49966" spans="2:8">
      <c r="B49966" s="2" t="s">
        <v>50414</v>
      </c>
      <c r="C49966" s="2">
        <v>39</v>
      </c>
      <c r="D49966" s="2" t="s">
        <v>458</v>
      </c>
      <c r="E49966" s="2"/>
      <c r="F49966" s="2"/>
      <c r="G49966" s="2"/>
      <c r="H49966" s="2"/>
    </row>
    <row r="49967" spans="2:8">
      <c r="B49967" s="2" t="s">
        <v>50415</v>
      </c>
      <c r="C49967" s="2">
        <v>39</v>
      </c>
      <c r="D49967" s="2" t="s">
        <v>458</v>
      </c>
      <c r="E49967" s="2"/>
      <c r="F49967" s="2"/>
      <c r="G49967" s="2"/>
      <c r="H49967" s="2"/>
    </row>
    <row r="49968" spans="2:8">
      <c r="B49968" s="2" t="s">
        <v>50416</v>
      </c>
      <c r="C49968" s="2">
        <v>38</v>
      </c>
      <c r="D49968" s="2" t="s">
        <v>458</v>
      </c>
      <c r="E49968" s="2"/>
      <c r="F49968" s="2"/>
      <c r="G49968" s="2"/>
      <c r="H49968" s="2"/>
    </row>
    <row r="49969" spans="2:8">
      <c r="B49969" s="2" t="s">
        <v>50417</v>
      </c>
      <c r="C49969" s="2">
        <v>37</v>
      </c>
      <c r="D49969" s="2" t="s">
        <v>458</v>
      </c>
      <c r="E49969" s="2"/>
      <c r="F49969" s="2"/>
      <c r="G49969" s="2"/>
      <c r="H49969" s="2"/>
    </row>
    <row r="49970" spans="2:8">
      <c r="B49970" s="2" t="s">
        <v>50418</v>
      </c>
      <c r="C49970" s="2">
        <v>35</v>
      </c>
      <c r="D49970" s="2" t="s">
        <v>458</v>
      </c>
      <c r="E49970" s="2"/>
      <c r="F49970" s="2"/>
      <c r="G49970" s="2"/>
      <c r="H49970" s="2"/>
    </row>
    <row r="49971" spans="2:8">
      <c r="B49971" s="2" t="s">
        <v>50419</v>
      </c>
      <c r="C49971" s="2">
        <v>25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42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49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48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46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18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41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19</v>
      </c>
      <c r="D50004" s="2" t="s">
        <v>458</v>
      </c>
      <c r="E50004" s="2"/>
      <c r="F50004" s="2"/>
      <c r="G50004" s="2"/>
      <c r="H50004" s="2"/>
    </row>
    <row r="50005" spans="2:8">
      <c r="B50005" s="2" t="s">
        <v>50453</v>
      </c>
      <c r="C50005" s="2">
        <v>7</v>
      </c>
      <c r="D50005" s="2" t="s">
        <v>458</v>
      </c>
      <c r="E50005" s="2"/>
      <c r="F50005" s="2"/>
      <c r="G50005" s="2"/>
      <c r="H50005" s="2"/>
    </row>
    <row r="50006" spans="2:8">
      <c r="B50006" s="2" t="s">
        <v>50454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11</v>
      </c>
      <c r="D50010" s="2" t="s">
        <v>458</v>
      </c>
      <c r="E50010" s="2"/>
      <c r="F50010" s="2"/>
      <c r="G50010" s="2"/>
      <c r="H50010" s="2"/>
    </row>
    <row r="50011" spans="2:8">
      <c r="B50011" s="2" t="s">
        <v>50459</v>
      </c>
      <c r="C50011" s="2">
        <v>19</v>
      </c>
      <c r="D50011" s="2" t="s">
        <v>458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458</v>
      </c>
      <c r="E50012" s="2"/>
      <c r="F50012" s="2"/>
      <c r="G50012" s="2"/>
      <c r="H50012" s="2"/>
    </row>
    <row r="50013" spans="2:8">
      <c r="B50013" s="2" t="s">
        <v>50461</v>
      </c>
      <c r="C50013" s="2">
        <v>36</v>
      </c>
      <c r="D50013" s="2" t="s">
        <v>458</v>
      </c>
      <c r="E50013" s="2"/>
      <c r="F50013" s="2"/>
      <c r="G50013" s="2"/>
      <c r="H50013" s="2"/>
    </row>
    <row r="50014" spans="2:8">
      <c r="B50014" s="2" t="s">
        <v>50462</v>
      </c>
      <c r="C50014" s="2">
        <v>37</v>
      </c>
      <c r="D50014" s="2" t="s">
        <v>458</v>
      </c>
      <c r="E50014" s="2"/>
      <c r="F50014" s="2"/>
      <c r="G50014" s="2"/>
      <c r="H50014" s="2"/>
    </row>
    <row r="50015" spans="2:8">
      <c r="B50015" s="2" t="s">
        <v>50463</v>
      </c>
      <c r="C50015" s="2">
        <v>35</v>
      </c>
      <c r="D50015" s="2" t="s">
        <v>458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458</v>
      </c>
      <c r="E50016" s="2"/>
      <c r="F50016" s="2"/>
      <c r="G50016" s="2"/>
      <c r="H50016" s="2"/>
    </row>
    <row r="50017" spans="2:8">
      <c r="B50017" s="2" t="s">
        <v>50465</v>
      </c>
      <c r="C50017" s="2">
        <v>30</v>
      </c>
      <c r="D50017" s="2" t="s">
        <v>458</v>
      </c>
      <c r="E50017" s="2"/>
      <c r="F50017" s="2"/>
      <c r="G50017" s="2"/>
      <c r="H50017" s="2"/>
    </row>
    <row r="50018" spans="2:8">
      <c r="B50018" s="2" t="s">
        <v>50466</v>
      </c>
      <c r="C50018" s="2">
        <v>23</v>
      </c>
      <c r="D50018" s="2" t="s">
        <v>458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458</v>
      </c>
      <c r="E50019" s="2"/>
      <c r="F50019" s="2"/>
      <c r="G50019" s="2"/>
      <c r="H50019" s="2"/>
    </row>
    <row r="50020" spans="2:8">
      <c r="B50020" s="2" t="s">
        <v>50468</v>
      </c>
      <c r="C50020" s="2">
        <v>18</v>
      </c>
      <c r="D50020" s="2" t="s">
        <v>458</v>
      </c>
      <c r="E50020" s="2"/>
      <c r="F50020" s="2"/>
      <c r="G50020" s="2"/>
      <c r="H50020" s="2"/>
    </row>
    <row r="50021" spans="2:8">
      <c r="B50021" s="2" t="s">
        <v>50469</v>
      </c>
      <c r="C50021" s="2">
        <v>17</v>
      </c>
      <c r="D50021" s="2" t="s">
        <v>458</v>
      </c>
      <c r="E50021" s="2"/>
      <c r="F50021" s="2"/>
      <c r="G50021" s="2"/>
      <c r="H50021" s="2"/>
    </row>
    <row r="50022" spans="2:8">
      <c r="B50022" s="2" t="s">
        <v>50470</v>
      </c>
      <c r="C50022" s="2">
        <v>18</v>
      </c>
      <c r="D50022" s="2" t="s">
        <v>458</v>
      </c>
      <c r="E50022" s="2"/>
      <c r="F50022" s="2"/>
      <c r="G50022" s="2"/>
      <c r="H50022" s="2"/>
    </row>
    <row r="50023" spans="2:8">
      <c r="B50023" s="2" t="s">
        <v>50471</v>
      </c>
      <c r="C50023" s="2">
        <v>31</v>
      </c>
      <c r="D50023" s="2" t="s">
        <v>458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458</v>
      </c>
      <c r="E50024" s="2"/>
      <c r="F50024" s="2"/>
      <c r="G50024" s="2"/>
      <c r="H50024" s="2"/>
    </row>
    <row r="50025" spans="2:8">
      <c r="B50025" s="2" t="s">
        <v>50473</v>
      </c>
      <c r="C50025" s="2">
        <v>24</v>
      </c>
      <c r="D50025" s="2" t="s">
        <v>458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458</v>
      </c>
      <c r="E50026" s="2"/>
      <c r="F50026" s="2"/>
      <c r="G50026" s="2"/>
      <c r="H50026" s="2"/>
    </row>
    <row r="50027" spans="2:8">
      <c r="B50027" s="2" t="s">
        <v>50475</v>
      </c>
      <c r="C50027" s="2">
        <v>23</v>
      </c>
      <c r="D50027" s="2" t="s">
        <v>458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458</v>
      </c>
      <c r="E50028" s="2"/>
      <c r="F50028" s="2"/>
      <c r="G50028" s="2"/>
      <c r="H50028" s="2"/>
    </row>
    <row r="50029" spans="2:8">
      <c r="B50029" s="2" t="s">
        <v>50477</v>
      </c>
      <c r="C50029" s="2">
        <v>46</v>
      </c>
      <c r="D50029" s="2" t="s">
        <v>458</v>
      </c>
      <c r="E50029" s="2"/>
      <c r="F50029" s="2"/>
      <c r="G50029" s="2"/>
      <c r="H50029" s="2"/>
    </row>
    <row r="50030" spans="2:8">
      <c r="B50030" s="2" t="s">
        <v>50478</v>
      </c>
      <c r="C50030" s="2">
        <v>42</v>
      </c>
      <c r="D50030" s="2" t="s">
        <v>458</v>
      </c>
      <c r="E50030" s="2"/>
      <c r="F50030" s="2"/>
      <c r="G50030" s="2"/>
      <c r="H50030" s="2"/>
    </row>
    <row r="50031" spans="2:8">
      <c r="B50031" s="2" t="s">
        <v>50479</v>
      </c>
      <c r="C50031" s="2">
        <v>24</v>
      </c>
      <c r="D50031" s="2" t="s">
        <v>458</v>
      </c>
      <c r="E50031" s="2"/>
      <c r="F50031" s="2"/>
      <c r="G50031" s="2"/>
      <c r="H50031" s="2"/>
    </row>
    <row r="50032" spans="2:8">
      <c r="B50032" s="2" t="s">
        <v>50480</v>
      </c>
      <c r="C50032" s="2">
        <v>24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458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458</v>
      </c>
      <c r="E50039" s="2"/>
      <c r="F50039" s="2"/>
      <c r="G50039" s="2"/>
      <c r="H50039" s="2"/>
    </row>
    <row r="50040" spans="2:8">
      <c r="B50040" s="2" t="s">
        <v>50488</v>
      </c>
      <c r="C50040" s="2">
        <v>36</v>
      </c>
      <c r="D50040" s="2" t="s">
        <v>458</v>
      </c>
      <c r="E50040" s="2"/>
      <c r="F50040" s="2"/>
      <c r="G50040" s="2"/>
      <c r="H50040" s="2"/>
    </row>
    <row r="50041" spans="2:8">
      <c r="B50041" s="2" t="s">
        <v>50489</v>
      </c>
      <c r="C50041" s="2">
        <v>35</v>
      </c>
      <c r="D50041" s="2" t="s">
        <v>458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458</v>
      </c>
      <c r="E50042" s="2"/>
      <c r="F50042" s="2"/>
      <c r="G50042" s="2"/>
      <c r="H50042" s="2"/>
    </row>
    <row r="50043" spans="2:8">
      <c r="B50043" s="2" t="s">
        <v>50491</v>
      </c>
      <c r="C50043" s="2">
        <v>29</v>
      </c>
      <c r="D50043" s="2" t="s">
        <v>458</v>
      </c>
      <c r="E50043" s="2"/>
      <c r="F50043" s="2"/>
      <c r="G50043" s="2"/>
      <c r="H50043" s="2"/>
    </row>
    <row r="50044" spans="2:8">
      <c r="B50044" s="2" t="s">
        <v>50492</v>
      </c>
      <c r="C50044" s="2">
        <v>24</v>
      </c>
      <c r="D50044" s="2" t="s">
        <v>458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31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37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37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20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20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19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14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15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40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41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33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34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11</v>
      </c>
      <c r="D50080" s="2" t="s">
        <v>458</v>
      </c>
      <c r="E50080" s="2"/>
      <c r="F50080" s="2"/>
      <c r="G50080" s="2"/>
      <c r="H50080" s="2"/>
    </row>
    <row r="50081" spans="2:8">
      <c r="B50081" s="2" t="s">
        <v>50529</v>
      </c>
      <c r="C50081" s="2">
        <v>11</v>
      </c>
      <c r="D50081" s="2" t="s">
        <v>458</v>
      </c>
      <c r="E50081" s="2"/>
      <c r="F50081" s="2"/>
      <c r="G50081" s="2"/>
      <c r="H50081" s="2"/>
    </row>
    <row r="50082" spans="2:8">
      <c r="B50082" s="2" t="s">
        <v>50530</v>
      </c>
      <c r="C50082" s="2">
        <v>12</v>
      </c>
      <c r="D50082" s="2" t="s">
        <v>458</v>
      </c>
      <c r="E50082" s="2"/>
      <c r="F50082" s="2"/>
      <c r="G50082" s="2"/>
      <c r="H50082" s="2"/>
    </row>
    <row r="50083" spans="2:8">
      <c r="B50083" s="2" t="s">
        <v>50531</v>
      </c>
      <c r="C50083" s="2">
        <v>14</v>
      </c>
      <c r="D50083" s="2" t="s">
        <v>458</v>
      </c>
      <c r="E50083" s="2"/>
      <c r="F50083" s="2"/>
      <c r="G50083" s="2"/>
      <c r="H50083" s="2"/>
    </row>
    <row r="50084" spans="2:8">
      <c r="B50084" s="2" t="s">
        <v>50532</v>
      </c>
      <c r="C50084" s="2">
        <v>41</v>
      </c>
      <c r="D50084" s="2" t="s">
        <v>458</v>
      </c>
      <c r="E50084" s="2"/>
      <c r="F50084" s="2"/>
      <c r="G50084" s="2"/>
      <c r="H50084" s="2"/>
    </row>
    <row r="50085" spans="2:8">
      <c r="B50085" s="2" t="s">
        <v>50533</v>
      </c>
      <c r="C50085" s="2">
        <v>40</v>
      </c>
      <c r="D50085" s="2" t="s">
        <v>458</v>
      </c>
      <c r="E50085" s="2"/>
      <c r="F50085" s="2"/>
      <c r="G50085" s="2"/>
      <c r="H50085" s="2"/>
    </row>
    <row r="50086" spans="2:8">
      <c r="B50086" s="2" t="s">
        <v>50534</v>
      </c>
      <c r="C50086" s="2">
        <v>42</v>
      </c>
      <c r="D50086" s="2" t="s">
        <v>458</v>
      </c>
      <c r="E50086" s="2"/>
      <c r="F50086" s="2"/>
      <c r="G50086" s="2"/>
      <c r="H50086" s="2"/>
    </row>
    <row r="50087" spans="2:8">
      <c r="B50087" s="2" t="s">
        <v>50535</v>
      </c>
      <c r="C50087" s="2">
        <v>40</v>
      </c>
      <c r="D50087" s="2" t="s">
        <v>458</v>
      </c>
      <c r="E50087" s="2"/>
      <c r="F50087" s="2"/>
      <c r="G50087" s="2"/>
      <c r="H50087" s="2"/>
    </row>
    <row r="50088" spans="2:8">
      <c r="B50088" s="2" t="s">
        <v>50536</v>
      </c>
      <c r="C50088" s="2">
        <v>38</v>
      </c>
      <c r="D50088" s="2" t="s">
        <v>458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458</v>
      </c>
      <c r="E50089" s="2"/>
      <c r="F50089" s="2"/>
      <c r="G50089" s="2"/>
      <c r="H50089" s="2"/>
    </row>
    <row r="50090" spans="2:8">
      <c r="B50090" s="2" t="s">
        <v>50538</v>
      </c>
      <c r="C50090" s="2">
        <v>27</v>
      </c>
      <c r="D50090" s="2" t="s">
        <v>458</v>
      </c>
      <c r="E50090" s="2"/>
      <c r="F50090" s="2"/>
      <c r="G50090" s="2"/>
      <c r="H50090" s="2"/>
    </row>
    <row r="50091" spans="2:8">
      <c r="B50091" s="2" t="s">
        <v>50539</v>
      </c>
      <c r="C50091" s="2">
        <v>47</v>
      </c>
      <c r="D50091" s="2" t="s">
        <v>458</v>
      </c>
      <c r="E50091" s="2"/>
      <c r="F50091" s="2"/>
      <c r="G50091" s="2"/>
      <c r="H50091" s="2"/>
    </row>
    <row r="50092" spans="2:8">
      <c r="B50092" s="2" t="s">
        <v>50540</v>
      </c>
      <c r="C50092" s="2">
        <v>47</v>
      </c>
      <c r="D50092" s="2" t="s">
        <v>458</v>
      </c>
      <c r="E50092" s="2"/>
      <c r="F50092" s="2"/>
      <c r="G50092" s="2"/>
      <c r="H50092" s="2"/>
    </row>
    <row r="50093" spans="2:8">
      <c r="B50093" s="2" t="s">
        <v>50541</v>
      </c>
      <c r="C50093" s="2">
        <v>46</v>
      </c>
      <c r="D50093" s="2" t="s">
        <v>458</v>
      </c>
      <c r="E50093" s="2"/>
      <c r="F50093" s="2"/>
      <c r="G50093" s="2"/>
      <c r="H50093" s="2"/>
    </row>
    <row r="50094" spans="2:8">
      <c r="B50094" s="2" t="s">
        <v>50542</v>
      </c>
      <c r="C50094" s="2">
        <v>44</v>
      </c>
      <c r="D50094" s="2" t="s">
        <v>458</v>
      </c>
      <c r="E50094" s="2"/>
      <c r="F50094" s="2"/>
      <c r="G50094" s="2"/>
      <c r="H50094" s="2"/>
    </row>
    <row r="50095" spans="2:8">
      <c r="B50095" s="2" t="s">
        <v>50543</v>
      </c>
      <c r="C50095" s="2">
        <v>40</v>
      </c>
      <c r="D50095" s="2" t="s">
        <v>458</v>
      </c>
      <c r="E50095" s="2"/>
      <c r="F50095" s="2"/>
      <c r="G50095" s="2"/>
      <c r="H50095" s="2"/>
    </row>
    <row r="50096" spans="2:8">
      <c r="B50096" s="2" t="s">
        <v>50544</v>
      </c>
      <c r="C50096" s="2">
        <v>33</v>
      </c>
      <c r="D50096" s="2" t="s">
        <v>458</v>
      </c>
      <c r="E50096" s="2"/>
      <c r="F50096" s="2"/>
      <c r="G50096" s="2"/>
      <c r="H50096" s="2"/>
    </row>
    <row r="50097" spans="2:8">
      <c r="B50097" s="2" t="s">
        <v>50545</v>
      </c>
      <c r="C50097" s="2">
        <v>8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18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17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42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36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37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43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44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41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16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31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34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34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37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14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11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11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11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11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10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9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18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19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41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23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28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13</v>
      </c>
      <c r="D50207" s="2" t="s">
        <v>458</v>
      </c>
      <c r="E50207" s="2"/>
      <c r="F50207" s="2"/>
      <c r="G50207" s="2"/>
      <c r="H50207" s="2"/>
    </row>
    <row r="50208" spans="2:8">
      <c r="B50208" s="2" t="s">
        <v>50656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27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26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24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38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40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40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40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23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20</v>
      </c>
      <c r="D50225" s="2" t="s">
        <v>458</v>
      </c>
      <c r="E50225" s="2"/>
      <c r="F50225" s="2"/>
      <c r="G50225" s="2"/>
      <c r="H50225" s="2"/>
    </row>
    <row r="50226" spans="2:8">
      <c r="B50226" s="2" t="s">
        <v>50674</v>
      </c>
      <c r="C50226" s="2">
        <v>20</v>
      </c>
      <c r="D50226" s="2" t="s">
        <v>458</v>
      </c>
      <c r="E50226" s="2"/>
      <c r="F50226" s="2"/>
      <c r="G50226" s="2"/>
      <c r="H50226" s="2"/>
    </row>
    <row r="50227" spans="2:8">
      <c r="B50227" s="2" t="s">
        <v>50675</v>
      </c>
      <c r="C50227" s="2">
        <v>19</v>
      </c>
      <c r="D50227" s="2" t="s">
        <v>458</v>
      </c>
      <c r="E50227" s="2"/>
      <c r="F50227" s="2"/>
      <c r="G50227" s="2"/>
      <c r="H50227" s="2"/>
    </row>
    <row r="50228" spans="2:8">
      <c r="B50228" s="2" t="s">
        <v>50676</v>
      </c>
      <c r="C50228" s="2">
        <v>18</v>
      </c>
      <c r="D50228" s="2" t="s">
        <v>458</v>
      </c>
      <c r="E50228" s="2"/>
      <c r="F50228" s="2"/>
      <c r="G50228" s="2"/>
      <c r="H50228" s="2"/>
    </row>
    <row r="50229" spans="2:8">
      <c r="B50229" s="2" t="s">
        <v>50677</v>
      </c>
      <c r="C50229" s="2">
        <v>19</v>
      </c>
      <c r="D50229" s="2" t="s">
        <v>458</v>
      </c>
      <c r="E50229" s="2"/>
      <c r="F50229" s="2"/>
      <c r="G50229" s="2"/>
      <c r="H50229" s="2"/>
    </row>
    <row r="50230" spans="2:8">
      <c r="B50230" s="2" t="s">
        <v>50678</v>
      </c>
      <c r="C50230" s="2">
        <v>20</v>
      </c>
      <c r="D50230" s="2" t="s">
        <v>458</v>
      </c>
      <c r="E50230" s="2"/>
      <c r="F50230" s="2"/>
      <c r="G50230" s="2"/>
      <c r="H50230" s="2"/>
    </row>
    <row r="50231" spans="2:8">
      <c r="B50231" s="2" t="s">
        <v>50679</v>
      </c>
      <c r="C50231" s="2">
        <v>16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27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11</v>
      </c>
      <c r="D50243" s="2" t="s">
        <v>458</v>
      </c>
      <c r="E50243" s="2"/>
      <c r="F50243" s="2"/>
      <c r="G50243" s="2"/>
      <c r="H50243" s="2"/>
    </row>
    <row r="50244" spans="2:8">
      <c r="B50244" s="2" t="s">
        <v>50692</v>
      </c>
      <c r="C50244" s="2">
        <v>11</v>
      </c>
      <c r="D50244" s="2" t="s">
        <v>458</v>
      </c>
      <c r="E50244" s="2"/>
      <c r="F50244" s="2"/>
      <c r="G50244" s="2"/>
      <c r="H50244" s="2"/>
    </row>
    <row r="50245" spans="2:8">
      <c r="B50245" s="2" t="s">
        <v>50693</v>
      </c>
      <c r="C50245" s="2">
        <v>11</v>
      </c>
      <c r="D50245" s="2" t="s">
        <v>458</v>
      </c>
      <c r="E50245" s="2"/>
      <c r="F50245" s="2"/>
      <c r="G50245" s="2"/>
      <c r="H50245" s="2"/>
    </row>
    <row r="50246" spans="2:8">
      <c r="B50246" s="2" t="s">
        <v>50694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11</v>
      </c>
      <c r="D50247" s="2" t="s">
        <v>458</v>
      </c>
      <c r="E50247" s="2"/>
      <c r="F50247" s="2"/>
      <c r="G50247" s="2"/>
      <c r="H50247" s="2"/>
    </row>
    <row r="50248" spans="2:8">
      <c r="B50248" s="2" t="s">
        <v>50696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11</v>
      </c>
      <c r="D50251" s="2" t="s">
        <v>458</v>
      </c>
      <c r="E50251" s="2"/>
      <c r="F50251" s="2"/>
      <c r="G50251" s="2"/>
      <c r="H50251" s="2"/>
    </row>
    <row r="50252" spans="2:8">
      <c r="B50252" s="2" t="s">
        <v>50700</v>
      </c>
      <c r="C50252" s="2">
        <v>20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20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31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34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17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17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17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16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17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17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14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21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26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23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27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34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28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22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41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17</v>
      </c>
      <c r="D50310" s="2" t="s">
        <v>458</v>
      </c>
      <c r="E50310" s="2"/>
      <c r="F50310" s="2"/>
      <c r="G50310" s="2"/>
      <c r="H50310" s="2"/>
    </row>
    <row r="50311" spans="2:8">
      <c r="B50311" s="2" t="s">
        <v>50759</v>
      </c>
      <c r="C50311" s="2">
        <v>17</v>
      </c>
      <c r="D50311" s="2" t="s">
        <v>458</v>
      </c>
      <c r="E50311" s="2"/>
      <c r="F50311" s="2"/>
      <c r="G50311" s="2"/>
      <c r="H50311" s="2"/>
    </row>
    <row r="50312" spans="2:8">
      <c r="B50312" s="2" t="s">
        <v>50760</v>
      </c>
      <c r="C50312" s="2">
        <v>18</v>
      </c>
      <c r="D50312" s="2" t="s">
        <v>458</v>
      </c>
      <c r="E50312" s="2"/>
      <c r="F50312" s="2"/>
      <c r="G50312" s="2"/>
      <c r="H50312" s="2"/>
    </row>
    <row r="50313" spans="2:8">
      <c r="B50313" s="2" t="s">
        <v>50761</v>
      </c>
      <c r="C50313" s="2">
        <v>17</v>
      </c>
      <c r="D50313" s="2" t="s">
        <v>458</v>
      </c>
      <c r="E50313" s="2"/>
      <c r="F50313" s="2"/>
      <c r="G50313" s="2"/>
      <c r="H50313" s="2"/>
    </row>
    <row r="50314" spans="2:8">
      <c r="B50314" s="2" t="s">
        <v>50762</v>
      </c>
      <c r="C50314" s="2">
        <v>15</v>
      </c>
      <c r="D50314" s="2" t="s">
        <v>458</v>
      </c>
      <c r="E50314" s="2"/>
      <c r="F50314" s="2"/>
      <c r="G50314" s="2"/>
      <c r="H50314" s="2"/>
    </row>
    <row r="50315" spans="2:8">
      <c r="B50315" s="2" t="s">
        <v>50763</v>
      </c>
      <c r="C50315" s="2">
        <v>13</v>
      </c>
      <c r="D50315" s="2" t="s">
        <v>458</v>
      </c>
      <c r="E50315" s="2"/>
      <c r="F50315" s="2"/>
      <c r="G50315" s="2"/>
      <c r="H50315" s="2"/>
    </row>
    <row r="50316" spans="2:8">
      <c r="B50316" s="2" t="s">
        <v>50764</v>
      </c>
      <c r="C50316" s="2">
        <v>13</v>
      </c>
      <c r="D50316" s="2" t="s">
        <v>458</v>
      </c>
      <c r="E50316" s="2"/>
      <c r="F50316" s="2"/>
      <c r="G50316" s="2"/>
      <c r="H50316" s="2"/>
    </row>
    <row r="50317" spans="2:8">
      <c r="B50317" s="2" t="s">
        <v>50765</v>
      </c>
      <c r="C50317" s="2">
        <v>13</v>
      </c>
      <c r="D50317" s="2" t="s">
        <v>458</v>
      </c>
      <c r="E50317" s="2"/>
      <c r="F50317" s="2"/>
      <c r="G50317" s="2"/>
      <c r="H50317" s="2"/>
    </row>
    <row r="50318" spans="2:8">
      <c r="B50318" s="2" t="s">
        <v>50766</v>
      </c>
      <c r="C50318" s="2">
        <v>13</v>
      </c>
      <c r="D50318" s="2" t="s">
        <v>458</v>
      </c>
      <c r="E50318" s="2"/>
      <c r="F50318" s="2"/>
      <c r="G50318" s="2"/>
      <c r="H50318" s="2"/>
    </row>
    <row r="50319" spans="2:8">
      <c r="B50319" s="2" t="s">
        <v>50767</v>
      </c>
      <c r="C50319" s="2">
        <v>14</v>
      </c>
      <c r="D50319" s="2" t="s">
        <v>458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458</v>
      </c>
      <c r="E50320" s="2"/>
      <c r="F50320" s="2"/>
      <c r="G50320" s="2"/>
      <c r="H50320" s="2"/>
    </row>
    <row r="50321" spans="2:8">
      <c r="B50321" s="2" t="s">
        <v>50769</v>
      </c>
      <c r="C50321" s="2">
        <v>28</v>
      </c>
      <c r="D50321" s="2" t="s">
        <v>458</v>
      </c>
      <c r="E50321" s="2"/>
      <c r="F50321" s="2"/>
      <c r="G50321" s="2"/>
      <c r="H50321" s="2"/>
    </row>
    <row r="50322" spans="2:8">
      <c r="B50322" s="2" t="s">
        <v>50770</v>
      </c>
      <c r="C50322" s="2">
        <v>28</v>
      </c>
      <c r="D50322" s="2" t="s">
        <v>458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458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458</v>
      </c>
      <c r="E50324" s="2"/>
      <c r="F50324" s="2"/>
      <c r="G50324" s="2"/>
      <c r="H50324" s="2"/>
    </row>
    <row r="50325" spans="2:8">
      <c r="B50325" s="2" t="s">
        <v>50773</v>
      </c>
      <c r="C50325" s="2">
        <v>26</v>
      </c>
      <c r="D50325" s="2" t="s">
        <v>458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458</v>
      </c>
      <c r="E50326" s="2"/>
      <c r="F50326" s="2"/>
      <c r="G50326" s="2"/>
      <c r="H50326" s="2"/>
    </row>
    <row r="50327" spans="2:8">
      <c r="B50327" s="2" t="s">
        <v>50775</v>
      </c>
      <c r="C50327" s="2">
        <v>25</v>
      </c>
      <c r="D50327" s="2" t="s">
        <v>458</v>
      </c>
      <c r="E50327" s="2"/>
      <c r="F50327" s="2"/>
      <c r="G50327" s="2"/>
      <c r="H50327" s="2"/>
    </row>
    <row r="50328" spans="2:8">
      <c r="B50328" s="2" t="s">
        <v>50776</v>
      </c>
      <c r="C50328" s="2">
        <v>21</v>
      </c>
      <c r="D50328" s="2" t="s">
        <v>458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30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17</v>
      </c>
      <c r="D50336" s="2" t="s">
        <v>458</v>
      </c>
      <c r="E50336" s="2"/>
      <c r="F50336" s="2"/>
      <c r="G50336" s="2"/>
      <c r="H50336" s="2"/>
    </row>
    <row r="50337" spans="2:8">
      <c r="B50337" s="2" t="s">
        <v>50785</v>
      </c>
      <c r="C50337" s="2">
        <v>18</v>
      </c>
      <c r="D50337" s="2" t="s">
        <v>458</v>
      </c>
      <c r="E50337" s="2"/>
      <c r="F50337" s="2"/>
      <c r="G50337" s="2"/>
      <c r="H50337" s="2"/>
    </row>
    <row r="50338" spans="2:8">
      <c r="B50338" s="2" t="s">
        <v>50786</v>
      </c>
      <c r="C50338" s="2">
        <v>18</v>
      </c>
      <c r="D50338" s="2" t="s">
        <v>458</v>
      </c>
      <c r="E50338" s="2"/>
      <c r="F50338" s="2"/>
      <c r="G50338" s="2"/>
      <c r="H50338" s="2"/>
    </row>
    <row r="50339" spans="2:8">
      <c r="B50339" s="2" t="s">
        <v>50787</v>
      </c>
      <c r="C50339" s="2">
        <v>18</v>
      </c>
      <c r="D50339" s="2" t="s">
        <v>458</v>
      </c>
      <c r="E50339" s="2"/>
      <c r="F50339" s="2"/>
      <c r="G50339" s="2"/>
      <c r="H50339" s="2"/>
    </row>
    <row r="50340" spans="2:8">
      <c r="B50340" s="2" t="s">
        <v>50788</v>
      </c>
      <c r="C50340" s="2">
        <v>19</v>
      </c>
      <c r="D50340" s="2" t="s">
        <v>458</v>
      </c>
      <c r="E50340" s="2"/>
      <c r="F50340" s="2"/>
      <c r="G50340" s="2"/>
      <c r="H50340" s="2"/>
    </row>
    <row r="50341" spans="2:8">
      <c r="B50341" s="2" t="s">
        <v>50789</v>
      </c>
      <c r="C50341" s="2">
        <v>21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32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12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14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13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13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12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12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12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36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16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23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29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32</v>
      </c>
      <c r="D50371" s="2" t="s">
        <v>458</v>
      </c>
      <c r="E50371" s="2"/>
      <c r="F50371" s="2"/>
      <c r="G50371" s="2"/>
      <c r="H50371" s="2"/>
    </row>
    <row r="50372" spans="2:8">
      <c r="B50372" s="2" t="s">
        <v>50820</v>
      </c>
      <c r="C50372" s="2">
        <v>34</v>
      </c>
      <c r="D50372" s="2" t="s">
        <v>458</v>
      </c>
      <c r="E50372" s="2"/>
      <c r="F50372" s="2"/>
      <c r="G50372" s="2"/>
      <c r="H50372" s="2"/>
    </row>
    <row r="50373" spans="2:8">
      <c r="B50373" s="2" t="s">
        <v>50821</v>
      </c>
      <c r="C50373" s="2">
        <v>33</v>
      </c>
      <c r="D50373" s="2" t="s">
        <v>458</v>
      </c>
      <c r="E50373" s="2"/>
      <c r="F50373" s="2"/>
      <c r="G50373" s="2"/>
      <c r="H50373" s="2"/>
    </row>
    <row r="50374" spans="2:8">
      <c r="B50374" s="2" t="s">
        <v>50822</v>
      </c>
      <c r="C50374" s="2">
        <v>33</v>
      </c>
      <c r="D50374" s="2" t="s">
        <v>458</v>
      </c>
      <c r="E50374" s="2"/>
      <c r="F50374" s="2"/>
      <c r="G50374" s="2"/>
      <c r="H50374" s="2"/>
    </row>
    <row r="50375" spans="2:8">
      <c r="B50375" s="2" t="s">
        <v>50823</v>
      </c>
      <c r="C50375" s="2">
        <v>31</v>
      </c>
      <c r="D50375" s="2" t="s">
        <v>458</v>
      </c>
      <c r="E50375" s="2"/>
      <c r="F50375" s="2"/>
      <c r="G50375" s="2"/>
      <c r="H50375" s="2"/>
    </row>
    <row r="50376" spans="2:8">
      <c r="B50376" s="2" t="s">
        <v>50824</v>
      </c>
      <c r="C50376" s="2">
        <v>28</v>
      </c>
      <c r="D50376" s="2" t="s">
        <v>458</v>
      </c>
      <c r="E50376" s="2"/>
      <c r="F50376" s="2"/>
      <c r="G50376" s="2"/>
      <c r="H50376" s="2"/>
    </row>
    <row r="50377" spans="2:8">
      <c r="B50377" s="2" t="s">
        <v>50825</v>
      </c>
      <c r="C50377" s="2">
        <v>22</v>
      </c>
      <c r="D50377" s="2" t="s">
        <v>458</v>
      </c>
      <c r="E50377" s="2"/>
      <c r="F50377" s="2"/>
      <c r="G50377" s="2"/>
      <c r="H50377" s="2"/>
    </row>
    <row r="50378" spans="2:8">
      <c r="B50378" s="2" t="s">
        <v>50826</v>
      </c>
      <c r="C50378" s="2">
        <v>16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17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17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16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12</v>
      </c>
      <c r="D50384" s="2" t="s">
        <v>458</v>
      </c>
      <c r="E50384" s="2"/>
      <c r="F50384" s="2"/>
      <c r="G50384" s="2"/>
      <c r="H50384" s="2"/>
    </row>
    <row r="50385" spans="2:8">
      <c r="B50385" s="2" t="s">
        <v>50833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40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41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38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19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40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41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40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36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29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29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28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20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15</v>
      </c>
      <c r="D50411" s="2" t="s">
        <v>458</v>
      </c>
      <c r="E50411" s="2"/>
      <c r="F50411" s="2"/>
      <c r="G50411" s="2"/>
      <c r="H50411" s="2"/>
    </row>
    <row r="50412" spans="2:8">
      <c r="B50412" s="2" t="s">
        <v>50860</v>
      </c>
      <c r="C50412" s="2">
        <v>16</v>
      </c>
      <c r="D50412" s="2" t="s">
        <v>458</v>
      </c>
      <c r="E50412" s="2"/>
      <c r="F50412" s="2"/>
      <c r="G50412" s="2"/>
      <c r="H50412" s="2"/>
    </row>
    <row r="50413" spans="2:8">
      <c r="B50413" s="2" t="s">
        <v>50861</v>
      </c>
      <c r="C50413" s="2">
        <v>16</v>
      </c>
      <c r="D50413" s="2" t="s">
        <v>458</v>
      </c>
      <c r="E50413" s="2"/>
      <c r="F50413" s="2"/>
      <c r="G50413" s="2"/>
      <c r="H50413" s="2"/>
    </row>
    <row r="50414" spans="2:8">
      <c r="B50414" s="2" t="s">
        <v>50862</v>
      </c>
      <c r="C50414" s="2">
        <v>17</v>
      </c>
      <c r="D50414" s="2" t="s">
        <v>458</v>
      </c>
      <c r="E50414" s="2"/>
      <c r="F50414" s="2"/>
      <c r="G50414" s="2"/>
      <c r="H50414" s="2"/>
    </row>
    <row r="50415" spans="2:8">
      <c r="B50415" s="2" t="s">
        <v>50863</v>
      </c>
      <c r="C50415" s="2">
        <v>16</v>
      </c>
      <c r="D50415" s="2" t="s">
        <v>458</v>
      </c>
      <c r="E50415" s="2"/>
      <c r="F50415" s="2"/>
      <c r="G50415" s="2"/>
      <c r="H50415" s="2"/>
    </row>
    <row r="50416" spans="2:8">
      <c r="B50416" s="2" t="s">
        <v>50864</v>
      </c>
      <c r="C50416" s="2">
        <v>43</v>
      </c>
      <c r="D50416" s="2" t="s">
        <v>458</v>
      </c>
      <c r="E50416" s="2"/>
      <c r="F50416" s="2"/>
      <c r="G50416" s="2"/>
      <c r="H50416" s="2"/>
    </row>
    <row r="50417" spans="2:8">
      <c r="B50417" s="2" t="s">
        <v>50865</v>
      </c>
      <c r="C50417" s="2">
        <v>18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29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33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35</v>
      </c>
      <c r="D50425" s="2" t="s">
        <v>458</v>
      </c>
      <c r="E50425" s="2"/>
      <c r="F50425" s="2"/>
      <c r="G50425" s="2"/>
      <c r="H50425" s="2"/>
    </row>
    <row r="50426" spans="2:8">
      <c r="B50426" s="2" t="s">
        <v>50874</v>
      </c>
      <c r="C50426" s="2">
        <v>36</v>
      </c>
      <c r="D50426" s="2" t="s">
        <v>458</v>
      </c>
      <c r="E50426" s="2"/>
      <c r="F50426" s="2"/>
      <c r="G50426" s="2"/>
      <c r="H50426" s="2"/>
    </row>
    <row r="50427" spans="2:8">
      <c r="B50427" s="2" t="s">
        <v>50875</v>
      </c>
      <c r="C50427" s="2">
        <v>38</v>
      </c>
      <c r="D50427" s="2" t="s">
        <v>458</v>
      </c>
      <c r="E50427" s="2"/>
      <c r="F50427" s="2"/>
      <c r="G50427" s="2"/>
      <c r="H50427" s="2"/>
    </row>
    <row r="50428" spans="2:8">
      <c r="B50428" s="2" t="s">
        <v>50876</v>
      </c>
      <c r="C50428" s="2">
        <v>35</v>
      </c>
      <c r="D50428" s="2" t="s">
        <v>458</v>
      </c>
      <c r="E50428" s="2"/>
      <c r="F50428" s="2"/>
      <c r="G50428" s="2"/>
      <c r="H50428" s="2"/>
    </row>
    <row r="50429" spans="2:8">
      <c r="B50429" s="2" t="s">
        <v>50877</v>
      </c>
      <c r="C50429" s="2">
        <v>33</v>
      </c>
      <c r="D50429" s="2" t="s">
        <v>458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458</v>
      </c>
      <c r="E50430" s="2"/>
      <c r="F50430" s="2"/>
      <c r="G50430" s="2"/>
      <c r="H50430" s="2"/>
    </row>
    <row r="50431" spans="2:8">
      <c r="B50431" s="2" t="s">
        <v>50879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34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36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19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33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31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12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21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31</v>
      </c>
      <c r="D50455" s="2" t="s">
        <v>458</v>
      </c>
      <c r="E50455" s="2"/>
      <c r="F50455" s="2"/>
      <c r="G50455" s="2"/>
      <c r="H50455" s="2"/>
    </row>
    <row r="50456" spans="2:8">
      <c r="B50456" s="2" t="s">
        <v>50904</v>
      </c>
      <c r="C50456" s="2">
        <v>33</v>
      </c>
      <c r="D50456" s="2" t="s">
        <v>458</v>
      </c>
      <c r="E50456" s="2"/>
      <c r="F50456" s="2"/>
      <c r="G50456" s="2"/>
      <c r="H50456" s="2"/>
    </row>
    <row r="50457" spans="2:8">
      <c r="B50457" s="2" t="s">
        <v>50905</v>
      </c>
      <c r="C50457" s="2">
        <v>33</v>
      </c>
      <c r="D50457" s="2" t="s">
        <v>458</v>
      </c>
      <c r="E50457" s="2"/>
      <c r="F50457" s="2"/>
      <c r="G50457" s="2"/>
      <c r="H50457" s="2"/>
    </row>
    <row r="50458" spans="2:8">
      <c r="B50458" s="2" t="s">
        <v>50906</v>
      </c>
      <c r="C50458" s="2">
        <v>33</v>
      </c>
      <c r="D50458" s="2" t="s">
        <v>458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458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458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458</v>
      </c>
      <c r="E50461" s="2"/>
      <c r="F50461" s="2"/>
      <c r="G50461" s="2"/>
      <c r="H50461" s="2"/>
    </row>
    <row r="50462" spans="2:8">
      <c r="B50462" s="2" t="s">
        <v>50910</v>
      </c>
      <c r="C50462" s="2">
        <v>28</v>
      </c>
      <c r="D50462" s="2" t="s">
        <v>458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458</v>
      </c>
      <c r="E50463" s="2"/>
      <c r="F50463" s="2"/>
      <c r="G50463" s="2"/>
      <c r="H50463" s="2"/>
    </row>
    <row r="50464" spans="2:8">
      <c r="B50464" s="2" t="s">
        <v>50912</v>
      </c>
      <c r="C50464" s="2">
        <v>15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31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31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21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16</v>
      </c>
      <c r="D50477" s="2" t="s">
        <v>458</v>
      </c>
      <c r="E50477" s="2"/>
      <c r="F50477" s="2"/>
      <c r="G50477" s="2"/>
      <c r="H50477" s="2"/>
    </row>
    <row r="50478" spans="2:8">
      <c r="B50478" s="2" t="s">
        <v>50926</v>
      </c>
      <c r="C50478" s="2">
        <v>16</v>
      </c>
      <c r="D50478" s="2" t="s">
        <v>458</v>
      </c>
      <c r="E50478" s="2"/>
      <c r="F50478" s="2"/>
      <c r="G50478" s="2"/>
      <c r="H50478" s="2"/>
    </row>
    <row r="50479" spans="2:8">
      <c r="B50479" s="2" t="s">
        <v>50927</v>
      </c>
      <c r="C50479" s="2">
        <v>16</v>
      </c>
      <c r="D50479" s="2" t="s">
        <v>458</v>
      </c>
      <c r="E50479" s="2"/>
      <c r="F50479" s="2"/>
      <c r="G50479" s="2"/>
      <c r="H50479" s="2"/>
    </row>
    <row r="50480" spans="2:8">
      <c r="B50480" s="2" t="s">
        <v>50928</v>
      </c>
      <c r="C50480" s="2">
        <v>17</v>
      </c>
      <c r="D50480" s="2" t="s">
        <v>458</v>
      </c>
      <c r="E50480" s="2"/>
      <c r="F50480" s="2"/>
      <c r="G50480" s="2"/>
      <c r="H50480" s="2"/>
    </row>
    <row r="50481" spans="2:8">
      <c r="B50481" s="2" t="s">
        <v>50929</v>
      </c>
      <c r="C50481" s="2">
        <v>16</v>
      </c>
      <c r="D50481" s="2" t="s">
        <v>458</v>
      </c>
      <c r="E50481" s="2"/>
      <c r="F50481" s="2"/>
      <c r="G50481" s="2"/>
      <c r="H50481" s="2"/>
    </row>
    <row r="50482" spans="2:8">
      <c r="B50482" s="2" t="s">
        <v>50930</v>
      </c>
      <c r="C50482" s="2">
        <v>16</v>
      </c>
      <c r="D50482" s="2" t="s">
        <v>458</v>
      </c>
      <c r="E50482" s="2"/>
      <c r="F50482" s="2"/>
      <c r="G50482" s="2"/>
      <c r="H50482" s="2"/>
    </row>
    <row r="50483" spans="2:8">
      <c r="B50483" s="2" t="s">
        <v>50931</v>
      </c>
      <c r="C50483" s="2">
        <v>17</v>
      </c>
      <c r="D50483" s="2" t="s">
        <v>458</v>
      </c>
      <c r="E50483" s="2"/>
      <c r="F50483" s="2"/>
      <c r="G50483" s="2"/>
      <c r="H50483" s="2"/>
    </row>
    <row r="50484" spans="2:8">
      <c r="B50484" s="2" t="s">
        <v>50932</v>
      </c>
      <c r="C50484" s="2">
        <v>17</v>
      </c>
      <c r="D50484" s="2" t="s">
        <v>458</v>
      </c>
      <c r="E50484" s="2"/>
      <c r="F50484" s="2"/>
      <c r="G50484" s="2"/>
      <c r="H50484" s="2"/>
    </row>
    <row r="50485" spans="2:8">
      <c r="B50485" s="2" t="s">
        <v>50933</v>
      </c>
      <c r="C50485" s="2">
        <v>16</v>
      </c>
      <c r="D50485" s="2" t="s">
        <v>458</v>
      </c>
      <c r="E50485" s="2"/>
      <c r="F50485" s="2"/>
      <c r="G50485" s="2"/>
      <c r="H50485" s="2"/>
    </row>
    <row r="50486" spans="2:8">
      <c r="B50486" s="2" t="s">
        <v>50934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32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32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29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28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15</v>
      </c>
      <c r="D50510" s="2" t="s">
        <v>458</v>
      </c>
      <c r="E50510" s="2"/>
      <c r="F50510" s="2"/>
      <c r="G50510" s="2"/>
      <c r="H50510" s="2"/>
    </row>
    <row r="50511" spans="2:8">
      <c r="B50511" s="2" t="s">
        <v>50959</v>
      </c>
      <c r="C50511" s="2">
        <v>15</v>
      </c>
      <c r="D50511" s="2" t="s">
        <v>458</v>
      </c>
      <c r="E50511" s="2"/>
      <c r="F50511" s="2"/>
      <c r="G50511" s="2"/>
      <c r="H50511" s="2"/>
    </row>
    <row r="50512" spans="2:8">
      <c r="B50512" s="2" t="s">
        <v>50960</v>
      </c>
      <c r="C50512" s="2">
        <v>17</v>
      </c>
      <c r="D50512" s="2" t="s">
        <v>458</v>
      </c>
      <c r="E50512" s="2"/>
      <c r="F50512" s="2"/>
      <c r="G50512" s="2"/>
      <c r="H50512" s="2"/>
    </row>
    <row r="50513" spans="2:8">
      <c r="B50513" s="2" t="s">
        <v>50961</v>
      </c>
      <c r="C50513" s="2">
        <v>16</v>
      </c>
      <c r="D50513" s="2" t="s">
        <v>458</v>
      </c>
      <c r="E50513" s="2"/>
      <c r="F50513" s="2"/>
      <c r="G50513" s="2"/>
      <c r="H50513" s="2"/>
    </row>
    <row r="50514" spans="2:8">
      <c r="B50514" s="2" t="s">
        <v>50962</v>
      </c>
      <c r="C50514" s="2">
        <v>16</v>
      </c>
      <c r="D50514" s="2" t="s">
        <v>458</v>
      </c>
      <c r="E50514" s="2"/>
      <c r="F50514" s="2"/>
      <c r="G50514" s="2"/>
      <c r="H50514" s="2"/>
    </row>
    <row r="50515" spans="2:8">
      <c r="B50515" s="2" t="s">
        <v>50963</v>
      </c>
      <c r="C50515" s="2">
        <v>31</v>
      </c>
      <c r="D50515" s="2" t="s">
        <v>458</v>
      </c>
      <c r="E50515" s="2"/>
      <c r="F50515" s="2"/>
      <c r="G50515" s="2"/>
      <c r="H50515" s="2"/>
    </row>
    <row r="50516" spans="2:8">
      <c r="B50516" s="2" t="s">
        <v>50964</v>
      </c>
      <c r="C50516" s="2">
        <v>31</v>
      </c>
      <c r="D50516" s="2" t="s">
        <v>458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458</v>
      </c>
      <c r="E50517" s="2"/>
      <c r="F50517" s="2"/>
      <c r="G50517" s="2"/>
      <c r="H50517" s="2"/>
    </row>
    <row r="50518" spans="2:8">
      <c r="B50518" s="2" t="s">
        <v>50966</v>
      </c>
      <c r="C50518" s="2">
        <v>30</v>
      </c>
      <c r="D50518" s="2" t="s">
        <v>458</v>
      </c>
      <c r="E50518" s="2"/>
      <c r="F50518" s="2"/>
      <c r="G50518" s="2"/>
      <c r="H50518" s="2"/>
    </row>
    <row r="50519" spans="2:8">
      <c r="B50519" s="2" t="s">
        <v>50967</v>
      </c>
      <c r="C50519" s="2">
        <v>30</v>
      </c>
      <c r="D50519" s="2" t="s">
        <v>458</v>
      </c>
      <c r="E50519" s="2"/>
      <c r="F50519" s="2"/>
      <c r="G50519" s="2"/>
      <c r="H50519" s="2"/>
    </row>
    <row r="50520" spans="2:8">
      <c r="B50520" s="2" t="s">
        <v>50968</v>
      </c>
      <c r="C50520" s="2">
        <v>29</v>
      </c>
      <c r="D50520" s="2" t="s">
        <v>458</v>
      </c>
      <c r="E50520" s="2"/>
      <c r="F50520" s="2"/>
      <c r="G50520" s="2"/>
      <c r="H50520" s="2"/>
    </row>
    <row r="50521" spans="2:8">
      <c r="B50521" s="2" t="s">
        <v>50969</v>
      </c>
      <c r="C50521" s="2">
        <v>27</v>
      </c>
      <c r="D50521" s="2" t="s">
        <v>458</v>
      </c>
      <c r="E50521" s="2"/>
      <c r="F50521" s="2"/>
      <c r="G50521" s="2"/>
      <c r="H50521" s="2"/>
    </row>
    <row r="50522" spans="2:8">
      <c r="B50522" s="2" t="s">
        <v>50970</v>
      </c>
      <c r="C50522" s="2">
        <v>25</v>
      </c>
      <c r="D50522" s="2" t="s">
        <v>458</v>
      </c>
      <c r="E50522" s="2"/>
      <c r="F50522" s="2"/>
      <c r="G50522" s="2"/>
      <c r="H50522" s="2"/>
    </row>
    <row r="50523" spans="2:8">
      <c r="B50523" s="2" t="s">
        <v>50971</v>
      </c>
      <c r="C50523" s="2">
        <v>23</v>
      </c>
      <c r="D50523" s="2" t="s">
        <v>458</v>
      </c>
      <c r="E50523" s="2"/>
      <c r="F50523" s="2"/>
      <c r="G50523" s="2"/>
      <c r="H50523" s="2"/>
    </row>
    <row r="50524" spans="2:8">
      <c r="B50524" s="2" t="s">
        <v>50972</v>
      </c>
      <c r="C50524" s="2">
        <v>21</v>
      </c>
      <c r="D50524" s="2" t="s">
        <v>458</v>
      </c>
      <c r="E50524" s="2"/>
      <c r="F50524" s="2"/>
      <c r="G50524" s="2"/>
      <c r="H50524" s="2"/>
    </row>
    <row r="50525" spans="2:8">
      <c r="B50525" s="2" t="s">
        <v>50973</v>
      </c>
      <c r="C50525" s="2">
        <v>17</v>
      </c>
      <c r="D50525" s="2" t="s">
        <v>458</v>
      </c>
      <c r="E50525" s="2"/>
      <c r="F50525" s="2"/>
      <c r="G50525" s="2"/>
      <c r="H50525" s="2"/>
    </row>
    <row r="50526" spans="2:8">
      <c r="B50526" s="2" t="s">
        <v>50974</v>
      </c>
      <c r="C50526" s="2">
        <v>31</v>
      </c>
      <c r="D50526" s="2" t="s">
        <v>458</v>
      </c>
      <c r="E50526" s="2"/>
      <c r="F50526" s="2"/>
      <c r="G50526" s="2"/>
      <c r="H50526" s="2"/>
    </row>
    <row r="50527" spans="2:8">
      <c r="B50527" s="2" t="s">
        <v>50975</v>
      </c>
      <c r="C50527" s="2">
        <v>32</v>
      </c>
      <c r="D50527" s="2" t="s">
        <v>458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458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458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458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458</v>
      </c>
      <c r="E50531" s="2"/>
      <c r="F50531" s="2"/>
      <c r="G50531" s="2"/>
      <c r="H50531" s="2"/>
    </row>
    <row r="50532" spans="2:8">
      <c r="B50532" s="2" t="s">
        <v>50980</v>
      </c>
      <c r="C50532" s="2">
        <v>25</v>
      </c>
      <c r="D50532" s="2" t="s">
        <v>458</v>
      </c>
      <c r="E50532" s="2"/>
      <c r="F50532" s="2"/>
      <c r="G50532" s="2"/>
      <c r="H50532" s="2"/>
    </row>
    <row r="50533" spans="2:8">
      <c r="B50533" s="2" t="s">
        <v>50981</v>
      </c>
      <c r="C50533" s="2">
        <v>22</v>
      </c>
      <c r="D50533" s="2" t="s">
        <v>458</v>
      </c>
      <c r="E50533" s="2"/>
      <c r="F50533" s="2"/>
      <c r="G50533" s="2"/>
      <c r="H50533" s="2"/>
    </row>
    <row r="50534" spans="2:8">
      <c r="B50534" s="2" t="s">
        <v>50982</v>
      </c>
      <c r="C50534" s="2">
        <v>38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18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23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30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28</v>
      </c>
      <c r="D50546" s="2" t="s">
        <v>458</v>
      </c>
      <c r="E50546" s="2"/>
      <c r="F50546" s="2"/>
      <c r="G50546" s="2"/>
      <c r="H50546" s="2"/>
    </row>
    <row r="50547" spans="2:8">
      <c r="B50547" s="2" t="s">
        <v>50995</v>
      </c>
      <c r="C50547" s="2">
        <v>33</v>
      </c>
      <c r="D50547" s="2" t="s">
        <v>458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458</v>
      </c>
      <c r="E50548" s="2"/>
      <c r="F50548" s="2"/>
      <c r="G50548" s="2"/>
      <c r="H50548" s="2"/>
    </row>
    <row r="50549" spans="2:8">
      <c r="B50549" s="2" t="s">
        <v>50997</v>
      </c>
      <c r="C50549" s="2">
        <v>33</v>
      </c>
      <c r="D50549" s="2" t="s">
        <v>458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458</v>
      </c>
      <c r="E50550" s="2"/>
      <c r="F50550" s="2"/>
      <c r="G50550" s="2"/>
      <c r="H50550" s="2"/>
    </row>
    <row r="50551" spans="2:8">
      <c r="B50551" s="2" t="s">
        <v>50999</v>
      </c>
      <c r="C50551" s="2">
        <v>34</v>
      </c>
      <c r="D50551" s="2" t="s">
        <v>458</v>
      </c>
      <c r="E50551" s="2"/>
      <c r="F50551" s="2"/>
      <c r="G50551" s="2"/>
      <c r="H50551" s="2"/>
    </row>
    <row r="50552" spans="2:8">
      <c r="B50552" s="2" t="s">
        <v>51000</v>
      </c>
      <c r="C50552" s="2">
        <v>33</v>
      </c>
      <c r="D50552" s="2" t="s">
        <v>458</v>
      </c>
      <c r="E50552" s="2"/>
      <c r="F50552" s="2"/>
      <c r="G50552" s="2"/>
      <c r="H50552" s="2"/>
    </row>
    <row r="50553" spans="2:8">
      <c r="B50553" s="2" t="s">
        <v>51001</v>
      </c>
      <c r="C50553" s="2">
        <v>32</v>
      </c>
      <c r="D50553" s="2" t="s">
        <v>458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458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458</v>
      </c>
      <c r="E50555" s="2"/>
      <c r="F50555" s="2"/>
      <c r="G50555" s="2"/>
      <c r="H50555" s="2"/>
    </row>
    <row r="50556" spans="2:8">
      <c r="B50556" s="2" t="s">
        <v>51004</v>
      </c>
      <c r="C50556" s="2">
        <v>22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15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31</v>
      </c>
      <c r="D50562" s="2" t="s">
        <v>458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458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458</v>
      </c>
      <c r="E50564" s="2"/>
      <c r="F50564" s="2"/>
      <c r="G50564" s="2"/>
      <c r="H50564" s="2"/>
    </row>
    <row r="50565" spans="2:8">
      <c r="B50565" s="2" t="s">
        <v>51013</v>
      </c>
      <c r="C50565" s="2">
        <v>30</v>
      </c>
      <c r="D50565" s="2" t="s">
        <v>458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458</v>
      </c>
      <c r="E50566" s="2"/>
      <c r="F50566" s="2"/>
      <c r="G50566" s="2"/>
      <c r="H50566" s="2"/>
    </row>
    <row r="50567" spans="2:8">
      <c r="B50567" s="2" t="s">
        <v>51015</v>
      </c>
      <c r="C50567" s="2">
        <v>31</v>
      </c>
      <c r="D50567" s="2" t="s">
        <v>458</v>
      </c>
      <c r="E50567" s="2"/>
      <c r="F50567" s="2"/>
      <c r="G50567" s="2"/>
      <c r="H50567" s="2"/>
    </row>
    <row r="50568" spans="2:8">
      <c r="B50568" s="2" t="s">
        <v>51016</v>
      </c>
      <c r="C50568" s="2">
        <v>30</v>
      </c>
      <c r="D50568" s="2" t="s">
        <v>458</v>
      </c>
      <c r="E50568" s="2"/>
      <c r="F50568" s="2"/>
      <c r="G50568" s="2"/>
      <c r="H50568" s="2"/>
    </row>
    <row r="50569" spans="2:8">
      <c r="B50569" s="2" t="s">
        <v>51017</v>
      </c>
      <c r="C50569" s="2">
        <v>25</v>
      </c>
      <c r="D50569" s="2" t="s">
        <v>458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13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23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23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26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25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33</v>
      </c>
      <c r="D50603" s="2" t="s">
        <v>458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458</v>
      </c>
      <c r="E50604" s="2"/>
      <c r="F50604" s="2"/>
      <c r="G50604" s="2"/>
      <c r="H50604" s="2"/>
    </row>
    <row r="50605" spans="2:8">
      <c r="B50605" s="2" t="s">
        <v>51053</v>
      </c>
      <c r="C50605" s="2">
        <v>31</v>
      </c>
      <c r="D50605" s="2" t="s">
        <v>458</v>
      </c>
      <c r="E50605" s="2"/>
      <c r="F50605" s="2"/>
      <c r="G50605" s="2"/>
      <c r="H50605" s="2"/>
    </row>
    <row r="50606" spans="2:8">
      <c r="B50606" s="2" t="s">
        <v>51054</v>
      </c>
      <c r="C50606" s="2">
        <v>31</v>
      </c>
      <c r="D50606" s="2" t="s">
        <v>458</v>
      </c>
      <c r="E50606" s="2"/>
      <c r="F50606" s="2"/>
      <c r="G50606" s="2"/>
      <c r="H50606" s="2"/>
    </row>
    <row r="50607" spans="2:8">
      <c r="B50607" s="2" t="s">
        <v>51055</v>
      </c>
      <c r="C50607" s="2">
        <v>32</v>
      </c>
      <c r="D50607" s="2" t="s">
        <v>458</v>
      </c>
      <c r="E50607" s="2"/>
      <c r="F50607" s="2"/>
      <c r="G50607" s="2"/>
      <c r="H50607" s="2"/>
    </row>
    <row r="50608" spans="2:8">
      <c r="B50608" s="2" t="s">
        <v>51056</v>
      </c>
      <c r="C50608" s="2">
        <v>30</v>
      </c>
      <c r="D50608" s="2" t="s">
        <v>458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458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458</v>
      </c>
      <c r="E50610" s="2"/>
      <c r="F50610" s="2"/>
      <c r="G50610" s="2"/>
      <c r="H50610" s="2"/>
    </row>
    <row r="50611" spans="2:8">
      <c r="B50611" s="2" t="s">
        <v>51059</v>
      </c>
      <c r="C50611" s="2">
        <v>14</v>
      </c>
      <c r="D50611" s="2" t="s">
        <v>458</v>
      </c>
      <c r="E50611" s="2"/>
      <c r="F50611" s="2"/>
      <c r="G50611" s="2"/>
      <c r="H50611" s="2"/>
    </row>
    <row r="50612" spans="2:8">
      <c r="B50612" s="2" t="s">
        <v>51060</v>
      </c>
      <c r="C50612" s="2">
        <v>13</v>
      </c>
      <c r="D50612" s="2" t="s">
        <v>458</v>
      </c>
      <c r="E50612" s="2"/>
      <c r="F50612" s="2"/>
      <c r="G50612" s="2"/>
      <c r="H50612" s="2"/>
    </row>
    <row r="50613" spans="2:8">
      <c r="B50613" s="2" t="s">
        <v>51061</v>
      </c>
      <c r="C50613" s="2">
        <v>29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29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458</v>
      </c>
      <c r="E50625" s="2"/>
      <c r="F50625" s="2"/>
      <c r="G50625" s="2"/>
      <c r="H50625" s="2"/>
    </row>
    <row r="50626" spans="2:8">
      <c r="B50626" s="2" t="s">
        <v>51074</v>
      </c>
      <c r="C50626" s="2">
        <v>35</v>
      </c>
      <c r="D50626" s="2" t="s">
        <v>458</v>
      </c>
      <c r="E50626" s="2"/>
      <c r="F50626" s="2"/>
      <c r="G50626" s="2"/>
      <c r="H50626" s="2"/>
    </row>
    <row r="50627" spans="2:8">
      <c r="B50627" s="2" t="s">
        <v>51075</v>
      </c>
      <c r="C50627" s="2">
        <v>35</v>
      </c>
      <c r="D50627" s="2" t="s">
        <v>458</v>
      </c>
      <c r="E50627" s="2"/>
      <c r="F50627" s="2"/>
      <c r="G50627" s="2"/>
      <c r="H50627" s="2"/>
    </row>
    <row r="50628" spans="2:8">
      <c r="B50628" s="2" t="s">
        <v>51076</v>
      </c>
      <c r="C50628" s="2">
        <v>35</v>
      </c>
      <c r="D50628" s="2" t="s">
        <v>458</v>
      </c>
      <c r="E50628" s="2"/>
      <c r="F50628" s="2"/>
      <c r="G50628" s="2"/>
      <c r="H50628" s="2"/>
    </row>
    <row r="50629" spans="2:8">
      <c r="B50629" s="2" t="s">
        <v>51077</v>
      </c>
      <c r="C50629" s="2">
        <v>34</v>
      </c>
      <c r="D50629" s="2" t="s">
        <v>458</v>
      </c>
      <c r="E50629" s="2"/>
      <c r="F50629" s="2"/>
      <c r="G50629" s="2"/>
      <c r="H50629" s="2"/>
    </row>
    <row r="50630" spans="2:8">
      <c r="B50630" s="2" t="s">
        <v>51078</v>
      </c>
      <c r="C50630" s="2">
        <v>31</v>
      </c>
      <c r="D50630" s="2" t="s">
        <v>458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458</v>
      </c>
      <c r="E50631" s="2"/>
      <c r="F50631" s="2"/>
      <c r="G50631" s="2"/>
      <c r="H50631" s="2"/>
    </row>
    <row r="50632" spans="2:8">
      <c r="B50632" s="2" t="s">
        <v>51080</v>
      </c>
      <c r="C50632" s="2">
        <v>22</v>
      </c>
      <c r="D50632" s="2" t="s">
        <v>458</v>
      </c>
      <c r="E50632" s="2"/>
      <c r="F50632" s="2"/>
      <c r="G50632" s="2"/>
      <c r="H50632" s="2"/>
    </row>
    <row r="50633" spans="2:8">
      <c r="B50633" s="2" t="s">
        <v>51081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36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42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46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45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44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18</v>
      </c>
      <c r="D50639" s="2" t="s">
        <v>458</v>
      </c>
      <c r="E50639" s="2"/>
      <c r="F50639" s="2"/>
      <c r="G50639" s="2"/>
      <c r="H50639" s="2"/>
    </row>
    <row r="50640" spans="2:8">
      <c r="B50640" s="2" t="s">
        <v>51088</v>
      </c>
      <c r="C50640" s="2">
        <v>18</v>
      </c>
      <c r="D50640" s="2" t="s">
        <v>458</v>
      </c>
      <c r="E50640" s="2"/>
      <c r="F50640" s="2"/>
      <c r="G50640" s="2"/>
      <c r="H50640" s="2"/>
    </row>
    <row r="50641" spans="2:8">
      <c r="B50641" s="2" t="s">
        <v>51089</v>
      </c>
      <c r="C50641" s="2">
        <v>19</v>
      </c>
      <c r="D50641" s="2" t="s">
        <v>458</v>
      </c>
      <c r="E50641" s="2"/>
      <c r="F50641" s="2"/>
      <c r="G50641" s="2"/>
      <c r="H50641" s="2"/>
    </row>
    <row r="50642" spans="2:8">
      <c r="B50642" s="2" t="s">
        <v>51090</v>
      </c>
      <c r="C50642" s="2">
        <v>27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40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458</v>
      </c>
      <c r="E50648" s="2"/>
      <c r="F50648" s="2"/>
      <c r="G50648" s="2"/>
      <c r="H50648" s="2"/>
    </row>
    <row r="50649" spans="2:8">
      <c r="B50649" s="2" t="s">
        <v>51097</v>
      </c>
      <c r="C50649" s="2">
        <v>27</v>
      </c>
      <c r="D50649" s="2" t="s">
        <v>458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458</v>
      </c>
      <c r="E50650" s="2"/>
      <c r="F50650" s="2"/>
      <c r="G50650" s="2"/>
      <c r="H50650" s="2"/>
    </row>
    <row r="50651" spans="2:8">
      <c r="B50651" s="2" t="s">
        <v>51099</v>
      </c>
      <c r="C50651" s="2">
        <v>13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28</v>
      </c>
      <c r="D50652" s="2" t="s">
        <v>458</v>
      </c>
      <c r="E50652" s="2"/>
      <c r="F50652" s="2"/>
      <c r="G50652" s="2"/>
      <c r="H50652" s="2"/>
    </row>
    <row r="50653" spans="2:8">
      <c r="B50653" s="2" t="s">
        <v>51101</v>
      </c>
      <c r="C50653" s="2">
        <v>27</v>
      </c>
      <c r="D50653" s="2" t="s">
        <v>458</v>
      </c>
      <c r="E50653" s="2"/>
      <c r="F50653" s="2"/>
      <c r="G50653" s="2"/>
      <c r="H50653" s="2"/>
    </row>
    <row r="50654" spans="2:8">
      <c r="B50654" s="2" t="s">
        <v>51102</v>
      </c>
      <c r="C50654" s="2">
        <v>27</v>
      </c>
      <c r="D50654" s="2" t="s">
        <v>458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458</v>
      </c>
      <c r="E50655" s="2"/>
      <c r="F50655" s="2"/>
      <c r="G50655" s="2"/>
      <c r="H50655" s="2"/>
    </row>
    <row r="50656" spans="2:8">
      <c r="B50656" s="2" t="s">
        <v>51104</v>
      </c>
      <c r="C50656" s="2">
        <v>24</v>
      </c>
      <c r="D50656" s="2" t="s">
        <v>458</v>
      </c>
      <c r="E50656" s="2"/>
      <c r="F50656" s="2"/>
      <c r="G50656" s="2"/>
      <c r="H50656" s="2"/>
    </row>
    <row r="50657" spans="2:8">
      <c r="B50657" s="2" t="s">
        <v>51105</v>
      </c>
      <c r="C50657" s="2">
        <v>22</v>
      </c>
      <c r="D50657" s="2" t="s">
        <v>458</v>
      </c>
      <c r="E50657" s="2"/>
      <c r="F50657" s="2"/>
      <c r="G50657" s="2"/>
      <c r="H50657" s="2"/>
    </row>
    <row r="50658" spans="2:8">
      <c r="B50658" s="2" t="s">
        <v>51106</v>
      </c>
      <c r="C50658" s="2">
        <v>16</v>
      </c>
      <c r="D50658" s="2" t="s">
        <v>458</v>
      </c>
      <c r="E50658" s="2"/>
      <c r="F50658" s="2"/>
      <c r="G50658" s="2"/>
      <c r="H50658" s="2"/>
    </row>
    <row r="50659" spans="2:8">
      <c r="B50659" s="2" t="s">
        <v>51107</v>
      </c>
      <c r="C50659" s="2">
        <v>6</v>
      </c>
      <c r="D50659" s="2" t="s">
        <v>458</v>
      </c>
      <c r="E50659" s="2"/>
      <c r="F50659" s="2"/>
      <c r="G50659" s="2"/>
      <c r="H50659" s="2"/>
    </row>
    <row r="50660" spans="2:8">
      <c r="B50660" s="2" t="s">
        <v>51108</v>
      </c>
      <c r="C50660" s="2">
        <v>9</v>
      </c>
      <c r="D50660" s="2" t="s">
        <v>458</v>
      </c>
      <c r="E50660" s="2"/>
      <c r="F50660" s="2"/>
      <c r="G50660" s="2"/>
      <c r="H50660" s="2"/>
    </row>
    <row r="50661" spans="2:8">
      <c r="B50661" s="2" t="s">
        <v>51109</v>
      </c>
      <c r="C50661" s="2">
        <v>15</v>
      </c>
      <c r="D50661" s="2" t="s">
        <v>458</v>
      </c>
      <c r="E50661" s="2"/>
      <c r="F50661" s="2"/>
      <c r="G50661" s="2"/>
      <c r="H50661" s="2"/>
    </row>
    <row r="50662" spans="2:8">
      <c r="B50662" s="2" t="s">
        <v>51110</v>
      </c>
      <c r="C50662" s="2">
        <v>18</v>
      </c>
      <c r="D50662" s="2" t="s">
        <v>458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458</v>
      </c>
      <c r="E50663" s="2"/>
      <c r="F50663" s="2"/>
      <c r="G50663" s="2"/>
      <c r="H50663" s="2"/>
    </row>
    <row r="50664" spans="2:8">
      <c r="B50664" s="2" t="s">
        <v>51112</v>
      </c>
      <c r="C50664" s="2">
        <v>26</v>
      </c>
      <c r="D50664" s="2" t="s">
        <v>458</v>
      </c>
      <c r="E50664" s="2"/>
      <c r="F50664" s="2"/>
      <c r="G50664" s="2"/>
      <c r="H50664" s="2"/>
    </row>
    <row r="50665" spans="2:8">
      <c r="B50665" s="2" t="s">
        <v>51113</v>
      </c>
      <c r="C50665" s="2">
        <v>29</v>
      </c>
      <c r="D50665" s="2" t="s">
        <v>458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458</v>
      </c>
      <c r="E50666" s="2"/>
      <c r="F50666" s="2"/>
      <c r="G50666" s="2"/>
      <c r="H50666" s="2"/>
    </row>
    <row r="50667" spans="2:8">
      <c r="B50667" s="2" t="s">
        <v>51115</v>
      </c>
      <c r="C50667" s="2">
        <v>27</v>
      </c>
      <c r="D50667" s="2" t="s">
        <v>458</v>
      </c>
      <c r="E50667" s="2"/>
      <c r="F50667" s="2"/>
      <c r="G50667" s="2"/>
      <c r="H50667" s="2"/>
    </row>
    <row r="50668" spans="2:8">
      <c r="B50668" s="2" t="s">
        <v>51116</v>
      </c>
      <c r="C50668" s="2">
        <v>26</v>
      </c>
      <c r="D50668" s="2" t="s">
        <v>458</v>
      </c>
      <c r="E50668" s="2"/>
      <c r="F50668" s="2"/>
      <c r="G50668" s="2"/>
      <c r="H50668" s="2"/>
    </row>
    <row r="50669" spans="2:8">
      <c r="B50669" s="2" t="s">
        <v>51117</v>
      </c>
      <c r="C50669" s="2">
        <v>24</v>
      </c>
      <c r="D50669" s="2" t="s">
        <v>458</v>
      </c>
      <c r="E50669" s="2"/>
      <c r="F50669" s="2"/>
      <c r="G50669" s="2"/>
      <c r="H50669" s="2"/>
    </row>
    <row r="50670" spans="2:8">
      <c r="B50670" s="2" t="s">
        <v>51118</v>
      </c>
      <c r="C50670" s="2">
        <v>23</v>
      </c>
      <c r="D50670" s="2" t="s">
        <v>458</v>
      </c>
      <c r="E50670" s="2"/>
      <c r="F50670" s="2"/>
      <c r="G50670" s="2"/>
      <c r="H50670" s="2"/>
    </row>
    <row r="50671" spans="2:8">
      <c r="B50671" s="2" t="s">
        <v>51119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18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19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16</v>
      </c>
      <c r="D50678" s="2" t="s">
        <v>458</v>
      </c>
      <c r="E50678" s="2"/>
      <c r="F50678" s="2"/>
      <c r="G50678" s="2"/>
      <c r="H50678" s="2"/>
    </row>
    <row r="50679" spans="2:8">
      <c r="B50679" s="2" t="s">
        <v>51127</v>
      </c>
      <c r="C50679" s="2">
        <v>17</v>
      </c>
      <c r="D50679" s="2" t="s">
        <v>458</v>
      </c>
      <c r="E50679" s="2"/>
      <c r="F50679" s="2"/>
      <c r="G50679" s="2"/>
      <c r="H50679" s="2"/>
    </row>
    <row r="50680" spans="2:8">
      <c r="B50680" s="2" t="s">
        <v>51128</v>
      </c>
      <c r="C50680" s="2">
        <v>21</v>
      </c>
      <c r="D50680" s="2" t="s">
        <v>458</v>
      </c>
      <c r="E50680" s="2"/>
      <c r="F50680" s="2"/>
      <c r="G50680" s="2"/>
      <c r="H50680" s="2"/>
    </row>
    <row r="50681" spans="2:8">
      <c r="B50681" s="2" t="s">
        <v>51129</v>
      </c>
      <c r="C50681" s="2">
        <v>30</v>
      </c>
      <c r="D50681" s="2" t="s">
        <v>458</v>
      </c>
      <c r="E50681" s="2"/>
      <c r="F50681" s="2"/>
      <c r="G50681" s="2"/>
      <c r="H50681" s="2"/>
    </row>
    <row r="50682" spans="2:8">
      <c r="B50682" s="2" t="s">
        <v>51130</v>
      </c>
      <c r="C50682" s="2">
        <v>34</v>
      </c>
      <c r="D50682" s="2" t="s">
        <v>458</v>
      </c>
      <c r="E50682" s="2"/>
      <c r="F50682" s="2"/>
      <c r="G50682" s="2"/>
      <c r="H50682" s="2"/>
    </row>
    <row r="50683" spans="2:8">
      <c r="B50683" s="2" t="s">
        <v>51131</v>
      </c>
      <c r="C50683" s="2">
        <v>34</v>
      </c>
      <c r="D50683" s="2" t="s">
        <v>458</v>
      </c>
      <c r="E50683" s="2"/>
      <c r="F50683" s="2"/>
      <c r="G50683" s="2"/>
      <c r="H50683" s="2"/>
    </row>
    <row r="50684" spans="2:8">
      <c r="B50684" s="2" t="s">
        <v>51132</v>
      </c>
      <c r="C50684" s="2">
        <v>33</v>
      </c>
      <c r="D50684" s="2" t="s">
        <v>458</v>
      </c>
      <c r="E50684" s="2"/>
      <c r="F50684" s="2"/>
      <c r="G50684" s="2"/>
      <c r="H50684" s="2"/>
    </row>
    <row r="50685" spans="2:8">
      <c r="B50685" s="2" t="s">
        <v>51133</v>
      </c>
      <c r="C50685" s="2">
        <v>30</v>
      </c>
      <c r="D50685" s="2" t="s">
        <v>458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458</v>
      </c>
      <c r="E50686" s="2"/>
      <c r="F50686" s="2"/>
      <c r="G50686" s="2"/>
      <c r="H50686" s="2"/>
    </row>
    <row r="50687" spans="2:8">
      <c r="B50687" s="2" t="s">
        <v>51135</v>
      </c>
      <c r="C50687" s="2">
        <v>24</v>
      </c>
      <c r="D50687" s="2" t="s">
        <v>458</v>
      </c>
      <c r="E50687" s="2"/>
      <c r="F50687" s="2"/>
      <c r="G50687" s="2"/>
      <c r="H50687" s="2"/>
    </row>
    <row r="50688" spans="2:8">
      <c r="B50688" s="2" t="s">
        <v>51136</v>
      </c>
      <c r="C50688" s="2">
        <v>37</v>
      </c>
      <c r="D50688" s="2" t="s">
        <v>458</v>
      </c>
      <c r="E50688" s="2"/>
      <c r="F50688" s="2"/>
      <c r="G50688" s="2"/>
      <c r="H50688" s="2"/>
    </row>
    <row r="50689" spans="2:8">
      <c r="B50689" s="2" t="s">
        <v>51137</v>
      </c>
      <c r="C50689" s="2">
        <v>41</v>
      </c>
      <c r="D50689" s="2" t="s">
        <v>458</v>
      </c>
      <c r="E50689" s="2"/>
      <c r="F50689" s="2"/>
      <c r="G50689" s="2"/>
      <c r="H50689" s="2"/>
    </row>
    <row r="50690" spans="2:8">
      <c r="B50690" s="2" t="s">
        <v>51138</v>
      </c>
      <c r="C50690" s="2">
        <v>42</v>
      </c>
      <c r="D50690" s="2" t="s">
        <v>458</v>
      </c>
      <c r="E50690" s="2"/>
      <c r="F50690" s="2"/>
      <c r="G50690" s="2"/>
      <c r="H50690" s="2"/>
    </row>
    <row r="50691" spans="2:8">
      <c r="B50691" s="2" t="s">
        <v>51139</v>
      </c>
      <c r="C50691" s="2">
        <v>40</v>
      </c>
      <c r="D50691" s="2" t="s">
        <v>458</v>
      </c>
      <c r="E50691" s="2"/>
      <c r="F50691" s="2"/>
      <c r="G50691" s="2"/>
      <c r="H50691" s="2"/>
    </row>
    <row r="50692" spans="2:8">
      <c r="B50692" s="2" t="s">
        <v>51140</v>
      </c>
      <c r="C50692" s="2">
        <v>37</v>
      </c>
      <c r="D50692" s="2" t="s">
        <v>458</v>
      </c>
      <c r="E50692" s="2"/>
      <c r="F50692" s="2"/>
      <c r="G50692" s="2"/>
      <c r="H50692" s="2"/>
    </row>
    <row r="50693" spans="2:8">
      <c r="B50693" s="2" t="s">
        <v>51141</v>
      </c>
      <c r="C50693" s="2">
        <v>32</v>
      </c>
      <c r="D50693" s="2" t="s">
        <v>458</v>
      </c>
      <c r="E50693" s="2"/>
      <c r="F50693" s="2"/>
      <c r="G50693" s="2"/>
      <c r="H50693" s="2"/>
    </row>
    <row r="50694" spans="2:8">
      <c r="B50694" s="2" t="s">
        <v>51142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15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15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15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14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14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14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14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14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14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15</v>
      </c>
      <c r="D50704" s="2" t="s">
        <v>458</v>
      </c>
      <c r="E50704" s="2"/>
      <c r="F50704" s="2"/>
      <c r="G50704" s="2"/>
      <c r="H50704" s="2"/>
    </row>
    <row r="50705" spans="2:8">
      <c r="B50705" s="2" t="s">
        <v>51153</v>
      </c>
      <c r="C50705" s="2">
        <v>15</v>
      </c>
      <c r="D50705" s="2" t="s">
        <v>458</v>
      </c>
      <c r="E50705" s="2"/>
      <c r="F50705" s="2"/>
      <c r="G50705" s="2"/>
      <c r="H50705" s="2"/>
    </row>
    <row r="50706" spans="2:8">
      <c r="B50706" s="2" t="s">
        <v>51154</v>
      </c>
      <c r="C50706" s="2">
        <v>15</v>
      </c>
      <c r="D50706" s="2" t="s">
        <v>458</v>
      </c>
      <c r="E50706" s="2"/>
      <c r="F50706" s="2"/>
      <c r="G50706" s="2"/>
      <c r="H50706" s="2"/>
    </row>
    <row r="50707" spans="2:8">
      <c r="B50707" s="2" t="s">
        <v>51155</v>
      </c>
      <c r="C50707" s="2">
        <v>16</v>
      </c>
      <c r="D50707" s="2" t="s">
        <v>458</v>
      </c>
      <c r="E50707" s="2"/>
      <c r="F50707" s="2"/>
      <c r="G50707" s="2"/>
      <c r="H50707" s="2"/>
    </row>
    <row r="50708" spans="2:8">
      <c r="B50708" s="2" t="s">
        <v>51156</v>
      </c>
      <c r="C50708" s="2">
        <v>15</v>
      </c>
      <c r="D50708" s="2" t="s">
        <v>458</v>
      </c>
      <c r="E50708" s="2"/>
      <c r="F50708" s="2"/>
      <c r="G50708" s="2"/>
      <c r="H50708" s="2"/>
    </row>
    <row r="50709" spans="2:8">
      <c r="B50709" s="2" t="s">
        <v>51157</v>
      </c>
      <c r="C50709" s="2">
        <v>13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13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13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13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13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16</v>
      </c>
      <c r="D50716" s="2" t="s">
        <v>458</v>
      </c>
      <c r="E50716" s="2"/>
      <c r="F50716" s="2"/>
      <c r="G50716" s="2"/>
      <c r="H50716" s="2"/>
    </row>
    <row r="50717" spans="2:8">
      <c r="B50717" s="2" t="s">
        <v>51165</v>
      </c>
      <c r="C50717" s="2">
        <v>10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16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21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18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18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35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13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21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41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38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40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34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33</v>
      </c>
      <c r="D50753" s="2" t="s">
        <v>458</v>
      </c>
      <c r="E50753" s="2"/>
      <c r="F50753" s="2"/>
      <c r="G50753" s="2"/>
      <c r="H50753" s="2"/>
    </row>
    <row r="50754" spans="2:8">
      <c r="B50754" s="2" t="s">
        <v>51202</v>
      </c>
      <c r="C50754" s="2">
        <v>19</v>
      </c>
      <c r="D50754" s="2" t="s">
        <v>458</v>
      </c>
      <c r="E50754" s="2"/>
      <c r="F50754" s="2"/>
      <c r="G50754" s="2"/>
      <c r="H50754" s="2"/>
    </row>
    <row r="50755" spans="2:8">
      <c r="B50755" s="2" t="s">
        <v>51203</v>
      </c>
      <c r="C50755" s="2">
        <v>34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458</v>
      </c>
      <c r="E50760" s="2"/>
      <c r="F50760" s="2"/>
      <c r="G50760" s="2"/>
      <c r="H50760" s="2"/>
    </row>
    <row r="50761" spans="2:8">
      <c r="B50761" s="2" t="s">
        <v>51209</v>
      </c>
      <c r="C50761" s="2">
        <v>34</v>
      </c>
      <c r="D50761" s="2" t="s">
        <v>458</v>
      </c>
      <c r="E50761" s="2"/>
      <c r="F50761" s="2"/>
      <c r="G50761" s="2"/>
      <c r="H50761" s="2"/>
    </row>
    <row r="50762" spans="2:8">
      <c r="B50762" s="2" t="s">
        <v>51210</v>
      </c>
      <c r="C50762" s="2">
        <v>36</v>
      </c>
      <c r="D50762" s="2" t="s">
        <v>458</v>
      </c>
      <c r="E50762" s="2"/>
      <c r="F50762" s="2"/>
      <c r="G50762" s="2"/>
      <c r="H50762" s="2"/>
    </row>
    <row r="50763" spans="2:8">
      <c r="B50763" s="2" t="s">
        <v>51211</v>
      </c>
      <c r="C50763" s="2">
        <v>37</v>
      </c>
      <c r="D50763" s="2" t="s">
        <v>458</v>
      </c>
      <c r="E50763" s="2"/>
      <c r="F50763" s="2"/>
      <c r="G50763" s="2"/>
      <c r="H50763" s="2"/>
    </row>
    <row r="50764" spans="2:8">
      <c r="B50764" s="2" t="s">
        <v>51212</v>
      </c>
      <c r="C50764" s="2">
        <v>36</v>
      </c>
      <c r="D50764" s="2" t="s">
        <v>458</v>
      </c>
      <c r="E50764" s="2"/>
      <c r="F50764" s="2"/>
      <c r="G50764" s="2"/>
      <c r="H50764" s="2"/>
    </row>
    <row r="50765" spans="2:8">
      <c r="B50765" s="2" t="s">
        <v>51213</v>
      </c>
      <c r="C50765" s="2">
        <v>34</v>
      </c>
      <c r="D50765" s="2" t="s">
        <v>458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458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458</v>
      </c>
      <c r="E50767" s="2"/>
      <c r="F50767" s="2"/>
      <c r="G50767" s="2"/>
      <c r="H50767" s="2"/>
    </row>
    <row r="50768" spans="2:8">
      <c r="B50768" s="2" t="s">
        <v>51216</v>
      </c>
      <c r="C50768" s="2">
        <v>22</v>
      </c>
      <c r="D50768" s="2" t="s">
        <v>458</v>
      </c>
      <c r="E50768" s="2"/>
      <c r="F50768" s="2"/>
      <c r="G50768" s="2"/>
      <c r="H50768" s="2"/>
    </row>
    <row r="50769" spans="2:8">
      <c r="B50769" s="2" t="s">
        <v>51217</v>
      </c>
      <c r="C50769" s="2">
        <v>31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40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35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35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35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33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458</v>
      </c>
      <c r="E50783" s="2"/>
      <c r="F50783" s="2"/>
      <c r="G50783" s="2"/>
      <c r="H50783" s="2"/>
    </row>
    <row r="50784" spans="2:8">
      <c r="B50784" s="2" t="s">
        <v>51232</v>
      </c>
      <c r="C50784" s="2">
        <v>27</v>
      </c>
      <c r="D50784" s="2" t="s">
        <v>458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458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458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458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458</v>
      </c>
      <c r="E50788" s="2"/>
      <c r="F50788" s="2"/>
      <c r="G50788" s="2"/>
      <c r="H50788" s="2"/>
    </row>
    <row r="50789" spans="2:8">
      <c r="B50789" s="2" t="s">
        <v>51237</v>
      </c>
      <c r="C50789" s="2">
        <v>30</v>
      </c>
      <c r="D50789" s="2" t="s">
        <v>458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458</v>
      </c>
      <c r="E50790" s="2"/>
      <c r="F50790" s="2"/>
      <c r="G50790" s="2"/>
      <c r="H50790" s="2"/>
    </row>
    <row r="50791" spans="2:8">
      <c r="B50791" s="2" t="s">
        <v>51239</v>
      </c>
      <c r="C50791" s="2">
        <v>25</v>
      </c>
      <c r="D50791" s="2" t="s">
        <v>458</v>
      </c>
      <c r="E50791" s="2"/>
      <c r="F50791" s="2"/>
      <c r="G50791" s="2"/>
      <c r="H50791" s="2"/>
    </row>
    <row r="50792" spans="2:8">
      <c r="B50792" s="2" t="s">
        <v>51240</v>
      </c>
      <c r="C50792" s="2">
        <v>23</v>
      </c>
      <c r="D50792" s="2" t="s">
        <v>458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458</v>
      </c>
      <c r="E50793" s="2"/>
      <c r="F50793" s="2"/>
      <c r="G50793" s="2"/>
      <c r="H50793" s="2"/>
    </row>
    <row r="50794" spans="2:8">
      <c r="B50794" s="2" t="s">
        <v>51242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33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29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10</v>
      </c>
      <c r="D50802" s="2" t="s">
        <v>458</v>
      </c>
      <c r="E50802" s="2"/>
      <c r="F50802" s="2"/>
      <c r="G50802" s="2"/>
      <c r="H50802" s="2"/>
    </row>
    <row r="50803" spans="2:8">
      <c r="B50803" s="2" t="s">
        <v>51251</v>
      </c>
      <c r="C50803" s="2">
        <v>11</v>
      </c>
      <c r="D50803" s="2" t="s">
        <v>458</v>
      </c>
      <c r="E50803" s="2"/>
      <c r="F50803" s="2"/>
      <c r="G50803" s="2"/>
      <c r="H50803" s="2"/>
    </row>
    <row r="50804" spans="2:8">
      <c r="B50804" s="2" t="s">
        <v>51252</v>
      </c>
      <c r="C50804" s="2">
        <v>11</v>
      </c>
      <c r="D50804" s="2" t="s">
        <v>458</v>
      </c>
      <c r="E50804" s="2"/>
      <c r="F50804" s="2"/>
      <c r="G50804" s="2"/>
      <c r="H50804" s="2"/>
    </row>
    <row r="50805" spans="2:8">
      <c r="B50805" s="2" t="s">
        <v>51253</v>
      </c>
      <c r="C50805" s="2">
        <v>11</v>
      </c>
      <c r="D50805" s="2" t="s">
        <v>458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458</v>
      </c>
      <c r="E50806" s="2"/>
      <c r="F50806" s="2"/>
      <c r="G50806" s="2"/>
      <c r="H50806" s="2"/>
    </row>
    <row r="50807" spans="2:8">
      <c r="B50807" s="2" t="s">
        <v>51255</v>
      </c>
      <c r="C50807" s="2">
        <v>37</v>
      </c>
      <c r="D50807" s="2" t="s">
        <v>458</v>
      </c>
      <c r="E50807" s="2"/>
      <c r="F50807" s="2"/>
      <c r="G50807" s="2"/>
      <c r="H50807" s="2"/>
    </row>
    <row r="50808" spans="2:8">
      <c r="B50808" s="2" t="s">
        <v>51256</v>
      </c>
      <c r="C50808" s="2">
        <v>36</v>
      </c>
      <c r="D50808" s="2" t="s">
        <v>458</v>
      </c>
      <c r="E50808" s="2"/>
      <c r="F50808" s="2"/>
      <c r="G50808" s="2"/>
      <c r="H50808" s="2"/>
    </row>
    <row r="50809" spans="2:8">
      <c r="B50809" s="2" t="s">
        <v>51257</v>
      </c>
      <c r="C50809" s="2">
        <v>35</v>
      </c>
      <c r="D50809" s="2" t="s">
        <v>458</v>
      </c>
      <c r="E50809" s="2"/>
      <c r="F50809" s="2"/>
      <c r="G50809" s="2"/>
      <c r="H50809" s="2"/>
    </row>
    <row r="50810" spans="2:8">
      <c r="B50810" s="2" t="s">
        <v>51258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13</v>
      </c>
      <c r="D50812" s="2" t="s">
        <v>458</v>
      </c>
      <c r="E50812" s="2"/>
      <c r="F50812" s="2"/>
      <c r="G50812" s="2"/>
      <c r="H50812" s="2"/>
    </row>
    <row r="50813" spans="2:8">
      <c r="B50813" s="2" t="s">
        <v>51261</v>
      </c>
      <c r="C50813" s="2">
        <v>13</v>
      </c>
      <c r="D50813" s="2" t="s">
        <v>458</v>
      </c>
      <c r="E50813" s="2"/>
      <c r="F50813" s="2"/>
      <c r="G50813" s="2"/>
      <c r="H50813" s="2"/>
    </row>
    <row r="50814" spans="2:8">
      <c r="B50814" s="2" t="s">
        <v>51262</v>
      </c>
      <c r="C50814" s="2">
        <v>12</v>
      </c>
      <c r="D50814" s="2" t="s">
        <v>458</v>
      </c>
      <c r="E50814" s="2"/>
      <c r="F50814" s="2"/>
      <c r="G50814" s="2"/>
      <c r="H50814" s="2"/>
    </row>
    <row r="50815" spans="2:8">
      <c r="B50815" s="2" t="s">
        <v>51263</v>
      </c>
      <c r="C50815" s="2">
        <v>13</v>
      </c>
      <c r="D50815" s="2" t="s">
        <v>458</v>
      </c>
      <c r="E50815" s="2"/>
      <c r="F50815" s="2"/>
      <c r="G50815" s="2"/>
      <c r="H50815" s="2"/>
    </row>
    <row r="50816" spans="2:8">
      <c r="B50816" s="2" t="s">
        <v>51264</v>
      </c>
      <c r="C50816" s="2">
        <v>14</v>
      </c>
      <c r="D50816" s="2" t="s">
        <v>458</v>
      </c>
      <c r="E50816" s="2"/>
      <c r="F50816" s="2"/>
      <c r="G50816" s="2"/>
      <c r="H50816" s="2"/>
    </row>
    <row r="50817" spans="2:8">
      <c r="B50817" s="2" t="s">
        <v>51265</v>
      </c>
      <c r="C50817" s="2">
        <v>14</v>
      </c>
      <c r="D50817" s="2" t="s">
        <v>458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32</v>
      </c>
      <c r="D50822" s="2" t="s">
        <v>458</v>
      </c>
      <c r="E50822" s="2"/>
      <c r="F50822" s="2"/>
      <c r="G50822" s="2"/>
      <c r="H50822" s="2"/>
    </row>
    <row r="50823" spans="2:8">
      <c r="B50823" s="2" t="s">
        <v>51271</v>
      </c>
      <c r="C50823" s="2">
        <v>35</v>
      </c>
      <c r="D50823" s="2" t="s">
        <v>458</v>
      </c>
      <c r="E50823" s="2"/>
      <c r="F50823" s="2"/>
      <c r="G50823" s="2"/>
      <c r="H50823" s="2"/>
    </row>
    <row r="50824" spans="2:8">
      <c r="B50824" s="2" t="s">
        <v>51272</v>
      </c>
      <c r="C50824" s="2">
        <v>35</v>
      </c>
      <c r="D50824" s="2" t="s">
        <v>458</v>
      </c>
      <c r="E50824" s="2"/>
      <c r="F50824" s="2"/>
      <c r="G50824" s="2"/>
      <c r="H50824" s="2"/>
    </row>
    <row r="50825" spans="2:8">
      <c r="B50825" s="2" t="s">
        <v>51273</v>
      </c>
      <c r="C50825" s="2">
        <v>35</v>
      </c>
      <c r="D50825" s="2" t="s">
        <v>458</v>
      </c>
      <c r="E50825" s="2"/>
      <c r="F50825" s="2"/>
      <c r="G50825" s="2"/>
      <c r="H50825" s="2"/>
    </row>
    <row r="50826" spans="2:8">
      <c r="B50826" s="2" t="s">
        <v>51274</v>
      </c>
      <c r="C50826" s="2">
        <v>33</v>
      </c>
      <c r="D50826" s="2" t="s">
        <v>458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458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458</v>
      </c>
      <c r="E50828" s="2"/>
      <c r="F50828" s="2"/>
      <c r="G50828" s="2"/>
      <c r="H50828" s="2"/>
    </row>
    <row r="50829" spans="2:8">
      <c r="B50829" s="2" t="s">
        <v>51277</v>
      </c>
      <c r="C50829" s="2">
        <v>28</v>
      </c>
      <c r="D50829" s="2" t="s">
        <v>458</v>
      </c>
      <c r="E50829" s="2"/>
      <c r="F50829" s="2"/>
      <c r="G50829" s="2"/>
      <c r="H50829" s="2"/>
    </row>
    <row r="50830" spans="2:8">
      <c r="B50830" s="2" t="s">
        <v>51278</v>
      </c>
      <c r="C50830" s="2">
        <v>25</v>
      </c>
      <c r="D50830" s="2" t="s">
        <v>458</v>
      </c>
      <c r="E50830" s="2"/>
      <c r="F50830" s="2"/>
      <c r="G50830" s="2"/>
      <c r="H50830" s="2"/>
    </row>
    <row r="50831" spans="2:8">
      <c r="B50831" s="2" t="s">
        <v>51279</v>
      </c>
      <c r="C50831" s="2">
        <v>20</v>
      </c>
      <c r="D50831" s="2" t="s">
        <v>458</v>
      </c>
      <c r="E50831" s="2"/>
      <c r="F50831" s="2"/>
      <c r="G50831" s="2"/>
      <c r="H50831" s="2"/>
    </row>
    <row r="50832" spans="2:8">
      <c r="B50832" s="2" t="s">
        <v>51280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35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22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21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21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19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16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16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16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16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25</v>
      </c>
      <c r="D50852" s="2" t="s">
        <v>458</v>
      </c>
      <c r="E50852" s="2"/>
      <c r="F50852" s="2"/>
      <c r="G50852" s="2"/>
      <c r="H50852" s="2"/>
    </row>
    <row r="50853" spans="2:8">
      <c r="B50853" s="2" t="s">
        <v>51301</v>
      </c>
      <c r="C50853" s="2">
        <v>26</v>
      </c>
      <c r="D50853" s="2" t="s">
        <v>458</v>
      </c>
      <c r="E50853" s="2"/>
      <c r="F50853" s="2"/>
      <c r="G50853" s="2"/>
      <c r="H50853" s="2"/>
    </row>
    <row r="50854" spans="2:8">
      <c r="B50854" s="2" t="s">
        <v>51302</v>
      </c>
      <c r="C50854" s="2">
        <v>26</v>
      </c>
      <c r="D50854" s="2" t="s">
        <v>458</v>
      </c>
      <c r="E50854" s="2"/>
      <c r="F50854" s="2"/>
      <c r="G50854" s="2"/>
      <c r="H50854" s="2"/>
    </row>
    <row r="50855" spans="2:8">
      <c r="B50855" s="2" t="s">
        <v>51303</v>
      </c>
      <c r="C50855" s="2">
        <v>27</v>
      </c>
      <c r="D50855" s="2" t="s">
        <v>458</v>
      </c>
      <c r="E50855" s="2"/>
      <c r="F50855" s="2"/>
      <c r="G50855" s="2"/>
      <c r="H50855" s="2"/>
    </row>
    <row r="50856" spans="2:8">
      <c r="B50856" s="2" t="s">
        <v>51304</v>
      </c>
      <c r="C50856" s="2">
        <v>27</v>
      </c>
      <c r="D50856" s="2" t="s">
        <v>458</v>
      </c>
      <c r="E50856" s="2"/>
      <c r="F50856" s="2"/>
      <c r="G50856" s="2"/>
      <c r="H50856" s="2"/>
    </row>
    <row r="50857" spans="2:8">
      <c r="B50857" s="2" t="s">
        <v>51305</v>
      </c>
      <c r="C50857" s="2">
        <v>23</v>
      </c>
      <c r="D50857" s="2" t="s">
        <v>458</v>
      </c>
      <c r="E50857" s="2"/>
      <c r="F50857" s="2"/>
      <c r="G50857" s="2"/>
      <c r="H50857" s="2"/>
    </row>
    <row r="50858" spans="2:8">
      <c r="B50858" s="2" t="s">
        <v>51306</v>
      </c>
      <c r="C50858" s="2">
        <v>15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16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16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15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16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25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16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14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16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21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17</v>
      </c>
      <c r="D50877" s="2" t="s">
        <v>458</v>
      </c>
      <c r="E50877" s="2"/>
      <c r="F50877" s="2"/>
      <c r="G50877" s="2"/>
      <c r="H50877" s="2"/>
    </row>
    <row r="50878" spans="2:8">
      <c r="B50878" s="2" t="s">
        <v>51326</v>
      </c>
      <c r="C50878" s="2">
        <v>18</v>
      </c>
      <c r="D50878" s="2" t="s">
        <v>458</v>
      </c>
      <c r="E50878" s="2"/>
      <c r="F50878" s="2"/>
      <c r="G50878" s="2"/>
      <c r="H50878" s="2"/>
    </row>
    <row r="50879" spans="2:8">
      <c r="B50879" s="2" t="s">
        <v>51327</v>
      </c>
      <c r="C50879" s="2">
        <v>17</v>
      </c>
      <c r="D50879" s="2" t="s">
        <v>458</v>
      </c>
      <c r="E50879" s="2"/>
      <c r="F50879" s="2"/>
      <c r="G50879" s="2"/>
      <c r="H50879" s="2"/>
    </row>
    <row r="50880" spans="2:8">
      <c r="B50880" s="2" t="s">
        <v>51328</v>
      </c>
      <c r="C50880" s="2">
        <v>18</v>
      </c>
      <c r="D50880" s="2" t="s">
        <v>458</v>
      </c>
      <c r="E50880" s="2"/>
      <c r="F50880" s="2"/>
      <c r="G50880" s="2"/>
      <c r="H50880" s="2"/>
    </row>
    <row r="50881" spans="2:8">
      <c r="B50881" s="2" t="s">
        <v>51329</v>
      </c>
      <c r="C50881" s="2">
        <v>17</v>
      </c>
      <c r="D50881" s="2" t="s">
        <v>458</v>
      </c>
      <c r="E50881" s="2"/>
      <c r="F50881" s="2"/>
      <c r="G50881" s="2"/>
      <c r="H50881" s="2"/>
    </row>
    <row r="50882" spans="2:8">
      <c r="B50882" s="2" t="s">
        <v>51330</v>
      </c>
      <c r="C50882" s="2">
        <v>16</v>
      </c>
      <c r="D50882" s="2" t="s">
        <v>458</v>
      </c>
      <c r="E50882" s="2"/>
      <c r="F50882" s="2"/>
      <c r="G50882" s="2"/>
      <c r="H50882" s="2"/>
    </row>
    <row r="50883" spans="2:8">
      <c r="B50883" s="2" t="s">
        <v>51331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34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38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34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10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27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23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33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8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458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458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458</v>
      </c>
      <c r="E50917" s="2"/>
      <c r="F50917" s="2"/>
      <c r="G50917" s="2"/>
      <c r="H50917" s="2"/>
    </row>
    <row r="50918" spans="2:8">
      <c r="B50918" s="2" t="s">
        <v>51366</v>
      </c>
      <c r="C50918" s="2">
        <v>30</v>
      </c>
      <c r="D50918" s="2" t="s">
        <v>458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458</v>
      </c>
      <c r="E50919" s="2"/>
      <c r="F50919" s="2"/>
      <c r="G50919" s="2"/>
      <c r="H50919" s="2"/>
    </row>
    <row r="50920" spans="2:8">
      <c r="B50920" s="2" t="s">
        <v>51368</v>
      </c>
      <c r="C50920" s="2">
        <v>28</v>
      </c>
      <c r="D50920" s="2" t="s">
        <v>458</v>
      </c>
      <c r="E50920" s="2"/>
      <c r="F50920" s="2"/>
      <c r="G50920" s="2"/>
      <c r="H50920" s="2"/>
    </row>
    <row r="50921" spans="2:8">
      <c r="B50921" s="2" t="s">
        <v>51369</v>
      </c>
      <c r="C50921" s="2">
        <v>27</v>
      </c>
      <c r="D50921" s="2" t="s">
        <v>458</v>
      </c>
      <c r="E50921" s="2"/>
      <c r="F50921" s="2"/>
      <c r="G50921" s="2"/>
      <c r="H50921" s="2"/>
    </row>
    <row r="50922" spans="2:8">
      <c r="B50922" s="2" t="s">
        <v>51370</v>
      </c>
      <c r="C50922" s="2">
        <v>25</v>
      </c>
      <c r="D50922" s="2" t="s">
        <v>458</v>
      </c>
      <c r="E50922" s="2"/>
      <c r="F50922" s="2"/>
      <c r="G50922" s="2"/>
      <c r="H50922" s="2"/>
    </row>
    <row r="50923" spans="2:8">
      <c r="B50923" s="2" t="s">
        <v>51371</v>
      </c>
      <c r="C50923" s="2">
        <v>19</v>
      </c>
      <c r="D50923" s="2" t="s">
        <v>458</v>
      </c>
      <c r="E50923" s="2"/>
      <c r="F50923" s="2"/>
      <c r="G50923" s="2"/>
      <c r="H50923" s="2"/>
    </row>
    <row r="50924" spans="2:8">
      <c r="B50924" s="2" t="s">
        <v>51372</v>
      </c>
      <c r="C50924" s="2">
        <v>12</v>
      </c>
      <c r="D50924" s="2" t="s">
        <v>458</v>
      </c>
      <c r="E50924" s="2"/>
      <c r="F50924" s="2"/>
      <c r="G50924" s="2"/>
      <c r="H50924" s="2"/>
    </row>
    <row r="50925" spans="2:8">
      <c r="B50925" s="2" t="s">
        <v>51373</v>
      </c>
      <c r="C50925" s="2">
        <v>12</v>
      </c>
      <c r="D50925" s="2" t="s">
        <v>458</v>
      </c>
      <c r="E50925" s="2"/>
      <c r="F50925" s="2"/>
      <c r="G50925" s="2"/>
      <c r="H50925" s="2"/>
    </row>
    <row r="50926" spans="2:8">
      <c r="B50926" s="2" t="s">
        <v>51374</v>
      </c>
      <c r="C50926" s="2">
        <v>12</v>
      </c>
      <c r="D50926" s="2" t="s">
        <v>458</v>
      </c>
      <c r="E50926" s="2"/>
      <c r="F50926" s="2"/>
      <c r="G50926" s="2"/>
      <c r="H50926" s="2"/>
    </row>
    <row r="50927" spans="2:8">
      <c r="B50927" s="2" t="s">
        <v>51375</v>
      </c>
      <c r="C50927" s="2">
        <v>12</v>
      </c>
      <c r="D50927" s="2" t="s">
        <v>458</v>
      </c>
      <c r="E50927" s="2"/>
      <c r="F50927" s="2"/>
      <c r="G50927" s="2"/>
      <c r="H50927" s="2"/>
    </row>
    <row r="50928" spans="2:8">
      <c r="B50928" s="2" t="s">
        <v>51376</v>
      </c>
      <c r="C50928" s="2">
        <v>12</v>
      </c>
      <c r="D50928" s="2" t="s">
        <v>458</v>
      </c>
      <c r="E50928" s="2"/>
      <c r="F50928" s="2"/>
      <c r="G50928" s="2"/>
      <c r="H50928" s="2"/>
    </row>
    <row r="50929" spans="2:8">
      <c r="B50929" s="2" t="s">
        <v>51377</v>
      </c>
      <c r="C50929" s="2">
        <v>10</v>
      </c>
      <c r="D50929" s="2" t="s">
        <v>458</v>
      </c>
      <c r="E50929" s="2"/>
      <c r="F50929" s="2"/>
      <c r="G50929" s="2"/>
      <c r="H50929" s="2"/>
    </row>
    <row r="50930" spans="2:8">
      <c r="B50930" s="2" t="s">
        <v>51378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42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44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41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21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19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33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36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14</v>
      </c>
      <c r="D50951" s="2" t="s">
        <v>458</v>
      </c>
      <c r="E50951" s="2"/>
      <c r="F50951" s="2"/>
      <c r="G50951" s="2"/>
      <c r="H50951" s="2"/>
    </row>
    <row r="50952" spans="2:8">
      <c r="B50952" s="2" t="s">
        <v>51400</v>
      </c>
      <c r="C50952" s="2">
        <v>14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16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16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17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16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16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15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14</v>
      </c>
      <c r="D50960" s="2" t="s">
        <v>458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458</v>
      </c>
      <c r="E50961" s="2"/>
      <c r="F50961" s="2"/>
      <c r="G50961" s="2"/>
      <c r="H50961" s="2"/>
    </row>
    <row r="50962" spans="2:8">
      <c r="B50962" s="2" t="s">
        <v>51410</v>
      </c>
      <c r="C50962" s="2">
        <v>15</v>
      </c>
      <c r="D50962" s="2" t="s">
        <v>458</v>
      </c>
      <c r="E50962" s="2"/>
      <c r="F50962" s="2"/>
      <c r="G50962" s="2"/>
      <c r="H50962" s="2"/>
    </row>
    <row r="50963" spans="2:8">
      <c r="B50963" s="2" t="s">
        <v>51411</v>
      </c>
      <c r="C50963" s="2">
        <v>14</v>
      </c>
      <c r="D50963" s="2" t="s">
        <v>458</v>
      </c>
      <c r="E50963" s="2"/>
      <c r="F50963" s="2"/>
      <c r="G50963" s="2"/>
      <c r="H50963" s="2"/>
    </row>
    <row r="50964" spans="2:8">
      <c r="B50964" s="2" t="s">
        <v>51412</v>
      </c>
      <c r="C50964" s="2">
        <v>15</v>
      </c>
      <c r="D50964" s="2" t="s">
        <v>458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14</v>
      </c>
      <c r="D50967" s="2" t="s">
        <v>458</v>
      </c>
      <c r="E50967" s="2"/>
      <c r="F50967" s="2"/>
      <c r="G50967" s="2"/>
      <c r="H50967" s="2"/>
    </row>
    <row r="50968" spans="2:8">
      <c r="B50968" s="2" t="s">
        <v>51416</v>
      </c>
      <c r="C50968" s="2">
        <v>21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37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28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34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32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458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458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458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458</v>
      </c>
      <c r="E50989" s="2"/>
      <c r="F50989" s="2"/>
      <c r="G50989" s="2"/>
      <c r="H50989" s="2"/>
    </row>
    <row r="50990" spans="2:8">
      <c r="B50990" s="2" t="s">
        <v>51438</v>
      </c>
      <c r="C50990" s="2">
        <v>27</v>
      </c>
      <c r="D50990" s="2" t="s">
        <v>458</v>
      </c>
      <c r="E50990" s="2"/>
      <c r="F50990" s="2"/>
      <c r="G50990" s="2"/>
      <c r="H50990" s="2"/>
    </row>
    <row r="50991" spans="2:8">
      <c r="B50991" s="2" t="s">
        <v>51439</v>
      </c>
      <c r="C50991" s="2">
        <v>26</v>
      </c>
      <c r="D50991" s="2" t="s">
        <v>458</v>
      </c>
      <c r="E50991" s="2"/>
      <c r="F50991" s="2"/>
      <c r="G50991" s="2"/>
      <c r="H50991" s="2"/>
    </row>
    <row r="50992" spans="2:8">
      <c r="B50992" s="2" t="s">
        <v>51440</v>
      </c>
      <c r="C50992" s="2">
        <v>21</v>
      </c>
      <c r="D50992" s="2" t="s">
        <v>458</v>
      </c>
      <c r="E50992" s="2"/>
      <c r="F50992" s="2"/>
      <c r="G50992" s="2"/>
      <c r="H50992" s="2"/>
    </row>
    <row r="50993" spans="2:8">
      <c r="B50993" s="2" t="s">
        <v>51441</v>
      </c>
      <c r="C50993" s="2">
        <v>21</v>
      </c>
      <c r="D50993" s="2" t="s">
        <v>458</v>
      </c>
      <c r="E50993" s="2"/>
      <c r="F50993" s="2"/>
      <c r="G50993" s="2"/>
      <c r="H50993" s="2"/>
    </row>
    <row r="50994" spans="2:8">
      <c r="B50994" s="2" t="s">
        <v>51442</v>
      </c>
      <c r="C50994" s="2">
        <v>23</v>
      </c>
      <c r="D50994" s="2" t="s">
        <v>458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458</v>
      </c>
      <c r="E50995" s="2"/>
      <c r="F50995" s="2"/>
      <c r="G50995" s="2"/>
      <c r="H50995" s="2"/>
    </row>
    <row r="50996" spans="2:8">
      <c r="B50996" s="2" t="s">
        <v>51444</v>
      </c>
      <c r="C50996" s="2">
        <v>15</v>
      </c>
      <c r="D50996" s="2" t="s">
        <v>458</v>
      </c>
      <c r="E50996" s="2"/>
      <c r="F50996" s="2"/>
      <c r="G50996" s="2"/>
      <c r="H50996" s="2"/>
    </row>
    <row r="50997" spans="2:8">
      <c r="B50997" s="2" t="s">
        <v>51445</v>
      </c>
      <c r="C50997" s="2">
        <v>16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36</v>
      </c>
      <c r="D51003" s="2" t="s">
        <v>458</v>
      </c>
      <c r="E51003" s="2"/>
      <c r="F51003" s="2"/>
      <c r="G51003" s="2"/>
      <c r="H51003" s="2"/>
    </row>
    <row r="51004" spans="2:8">
      <c r="B51004" s="2" t="s">
        <v>51452</v>
      </c>
      <c r="C51004" s="2">
        <v>37</v>
      </c>
      <c r="D51004" s="2" t="s">
        <v>458</v>
      </c>
      <c r="E51004" s="2"/>
      <c r="F51004" s="2"/>
      <c r="G51004" s="2"/>
      <c r="H51004" s="2"/>
    </row>
    <row r="51005" spans="2:8">
      <c r="B51005" s="2" t="s">
        <v>51453</v>
      </c>
      <c r="C51005" s="2">
        <v>35</v>
      </c>
      <c r="D51005" s="2" t="s">
        <v>458</v>
      </c>
      <c r="E51005" s="2"/>
      <c r="F51005" s="2"/>
      <c r="G51005" s="2"/>
      <c r="H51005" s="2"/>
    </row>
    <row r="51006" spans="2:8">
      <c r="B51006" s="2" t="s">
        <v>51454</v>
      </c>
      <c r="C51006" s="2">
        <v>33</v>
      </c>
      <c r="D51006" s="2" t="s">
        <v>458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458</v>
      </c>
      <c r="E51007" s="2"/>
      <c r="F51007" s="2"/>
      <c r="G51007" s="2"/>
      <c r="H51007" s="2"/>
    </row>
    <row r="51008" spans="2:8">
      <c r="B51008" s="2" t="s">
        <v>51456</v>
      </c>
      <c r="C51008" s="2">
        <v>22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31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36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18</v>
      </c>
      <c r="D51012" s="2" t="s">
        <v>458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33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31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29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11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11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11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11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13</v>
      </c>
      <c r="D51034" s="2" t="s">
        <v>458</v>
      </c>
      <c r="E51034" s="2"/>
      <c r="F51034" s="2"/>
      <c r="G51034" s="2"/>
      <c r="H51034" s="2"/>
    </row>
    <row r="51035" spans="2:8">
      <c r="B51035" s="2" t="s">
        <v>51483</v>
      </c>
      <c r="C51035" s="2">
        <v>10</v>
      </c>
      <c r="D51035" s="2" t="s">
        <v>458</v>
      </c>
      <c r="E51035" s="2"/>
      <c r="F51035" s="2"/>
      <c r="G51035" s="2"/>
      <c r="H51035" s="2"/>
    </row>
    <row r="51036" spans="2:8">
      <c r="B51036" s="2" t="s">
        <v>51484</v>
      </c>
      <c r="C51036" s="2">
        <v>16</v>
      </c>
      <c r="D51036" s="2" t="s">
        <v>458</v>
      </c>
      <c r="E51036" s="2"/>
      <c r="F51036" s="2"/>
      <c r="G51036" s="2"/>
      <c r="H51036" s="2"/>
    </row>
    <row r="51037" spans="2:8">
      <c r="B51037" s="2" t="s">
        <v>51485</v>
      </c>
      <c r="C51037" s="2">
        <v>20</v>
      </c>
      <c r="D51037" s="2" t="s">
        <v>458</v>
      </c>
      <c r="E51037" s="2"/>
      <c r="F51037" s="2"/>
      <c r="G51037" s="2"/>
      <c r="H51037" s="2"/>
    </row>
    <row r="51038" spans="2:8">
      <c r="B51038" s="2" t="s">
        <v>51486</v>
      </c>
      <c r="C51038" s="2">
        <v>27</v>
      </c>
      <c r="D51038" s="2" t="s">
        <v>458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458</v>
      </c>
      <c r="E51039" s="2"/>
      <c r="F51039" s="2"/>
      <c r="G51039" s="2"/>
      <c r="H51039" s="2"/>
    </row>
    <row r="51040" spans="2:8">
      <c r="B51040" s="2" t="s">
        <v>51488</v>
      </c>
      <c r="C51040" s="2">
        <v>29</v>
      </c>
      <c r="D51040" s="2" t="s">
        <v>458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458</v>
      </c>
      <c r="E51041" s="2"/>
      <c r="F51041" s="2"/>
      <c r="G51041" s="2"/>
      <c r="H51041" s="2"/>
    </row>
    <row r="51042" spans="2:8">
      <c r="B51042" s="2" t="s">
        <v>51490</v>
      </c>
      <c r="C51042" s="2">
        <v>27</v>
      </c>
      <c r="D51042" s="2" t="s">
        <v>458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458</v>
      </c>
      <c r="E51043" s="2"/>
      <c r="F51043" s="2"/>
      <c r="G51043" s="2"/>
      <c r="H51043" s="2"/>
    </row>
    <row r="51044" spans="2:8">
      <c r="B51044" s="2" t="s">
        <v>51492</v>
      </c>
      <c r="C51044" s="2">
        <v>40</v>
      </c>
      <c r="D51044" s="2" t="s">
        <v>458</v>
      </c>
      <c r="E51044" s="2"/>
      <c r="F51044" s="2"/>
      <c r="G51044" s="2"/>
      <c r="H51044" s="2"/>
    </row>
    <row r="51045" spans="2:8">
      <c r="B51045" s="2" t="s">
        <v>51493</v>
      </c>
      <c r="C51045" s="2">
        <v>41</v>
      </c>
      <c r="D51045" s="2" t="s">
        <v>458</v>
      </c>
      <c r="E51045" s="2"/>
      <c r="F51045" s="2"/>
      <c r="G51045" s="2"/>
      <c r="H51045" s="2"/>
    </row>
    <row r="51046" spans="2:8">
      <c r="B51046" s="2" t="s">
        <v>51494</v>
      </c>
      <c r="C51046" s="2">
        <v>40</v>
      </c>
      <c r="D51046" s="2" t="s">
        <v>458</v>
      </c>
      <c r="E51046" s="2"/>
      <c r="F51046" s="2"/>
      <c r="G51046" s="2"/>
      <c r="H51046" s="2"/>
    </row>
    <row r="51047" spans="2:8">
      <c r="B51047" s="2" t="s">
        <v>51495</v>
      </c>
      <c r="C51047" s="2">
        <v>39</v>
      </c>
      <c r="D51047" s="2" t="s">
        <v>458</v>
      </c>
      <c r="E51047" s="2"/>
      <c r="F51047" s="2"/>
      <c r="G51047" s="2"/>
      <c r="H51047" s="2"/>
    </row>
    <row r="51048" spans="2:8">
      <c r="B51048" s="2" t="s">
        <v>51496</v>
      </c>
      <c r="C51048" s="2">
        <v>37</v>
      </c>
      <c r="D51048" s="2" t="s">
        <v>458</v>
      </c>
      <c r="E51048" s="2"/>
      <c r="F51048" s="2"/>
      <c r="G51048" s="2"/>
      <c r="H51048" s="2"/>
    </row>
    <row r="51049" spans="2:8">
      <c r="B51049" s="2" t="s">
        <v>51497</v>
      </c>
      <c r="C51049" s="2">
        <v>33</v>
      </c>
      <c r="D51049" s="2" t="s">
        <v>458</v>
      </c>
      <c r="E51049" s="2"/>
      <c r="F51049" s="2"/>
      <c r="G51049" s="2"/>
      <c r="H51049" s="2"/>
    </row>
    <row r="51050" spans="2:8">
      <c r="B51050" s="2" t="s">
        <v>51498</v>
      </c>
      <c r="C51050" s="2">
        <v>18</v>
      </c>
      <c r="D51050" s="2" t="s">
        <v>458</v>
      </c>
      <c r="E51050" s="2"/>
      <c r="F51050" s="2"/>
      <c r="G51050" s="2"/>
      <c r="H51050" s="2"/>
    </row>
    <row r="51051" spans="2:8">
      <c r="B51051" s="2" t="s">
        <v>51499</v>
      </c>
      <c r="C51051" s="2">
        <v>31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32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20</v>
      </c>
      <c r="D51056" s="2" t="s">
        <v>458</v>
      </c>
      <c r="E51056" s="2"/>
      <c r="F51056" s="2"/>
      <c r="G51056" s="2"/>
      <c r="H51056" s="2"/>
    </row>
    <row r="51057" spans="2:8">
      <c r="B51057" s="2" t="s">
        <v>51505</v>
      </c>
      <c r="C51057" s="2">
        <v>20</v>
      </c>
      <c r="D51057" s="2" t="s">
        <v>458</v>
      </c>
      <c r="E51057" s="2"/>
      <c r="F51057" s="2"/>
      <c r="G51057" s="2"/>
      <c r="H51057" s="2"/>
    </row>
    <row r="51058" spans="2:8">
      <c r="B51058" s="2" t="s">
        <v>51506</v>
      </c>
      <c r="C51058" s="2">
        <v>19</v>
      </c>
      <c r="D51058" s="2" t="s">
        <v>458</v>
      </c>
      <c r="E51058" s="2"/>
      <c r="F51058" s="2"/>
      <c r="G51058" s="2"/>
      <c r="H51058" s="2"/>
    </row>
    <row r="51059" spans="2:8">
      <c r="B51059" s="2" t="s">
        <v>51507</v>
      </c>
      <c r="C51059" s="2">
        <v>23</v>
      </c>
      <c r="D51059" s="2" t="s">
        <v>458</v>
      </c>
      <c r="E51059" s="2"/>
      <c r="F51059" s="2"/>
      <c r="G51059" s="2"/>
      <c r="H51059" s="2"/>
    </row>
    <row r="51060" spans="2:8">
      <c r="B51060" s="2" t="s">
        <v>51508</v>
      </c>
      <c r="C51060" s="2">
        <v>21</v>
      </c>
      <c r="D51060" s="2" t="s">
        <v>458</v>
      </c>
      <c r="E51060" s="2"/>
      <c r="F51060" s="2"/>
      <c r="G51060" s="2"/>
      <c r="H51060" s="2"/>
    </row>
    <row r="51061" spans="2:8">
      <c r="B51061" s="2" t="s">
        <v>51509</v>
      </c>
      <c r="C51061" s="2">
        <v>19</v>
      </c>
      <c r="D51061" s="2" t="s">
        <v>458</v>
      </c>
      <c r="E51061" s="2"/>
      <c r="F51061" s="2"/>
      <c r="G51061" s="2"/>
      <c r="H51061" s="2"/>
    </row>
    <row r="51062" spans="2:8">
      <c r="B51062" s="2" t="s">
        <v>51510</v>
      </c>
      <c r="C51062" s="2">
        <v>14</v>
      </c>
      <c r="D51062" s="2" t="s">
        <v>458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458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458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458</v>
      </c>
      <c r="E51065" s="2"/>
      <c r="F51065" s="2"/>
      <c r="G51065" s="2"/>
      <c r="H51065" s="2"/>
    </row>
    <row r="51066" spans="2:8">
      <c r="B51066" s="2" t="s">
        <v>51514</v>
      </c>
      <c r="C51066" s="2">
        <v>29</v>
      </c>
      <c r="D51066" s="2" t="s">
        <v>458</v>
      </c>
      <c r="E51066" s="2"/>
      <c r="F51066" s="2"/>
      <c r="G51066" s="2"/>
      <c r="H51066" s="2"/>
    </row>
    <row r="51067" spans="2:8">
      <c r="B51067" s="2" t="s">
        <v>51515</v>
      </c>
      <c r="C51067" s="2">
        <v>29</v>
      </c>
      <c r="D51067" s="2" t="s">
        <v>458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458</v>
      </c>
      <c r="E51068" s="2"/>
      <c r="F51068" s="2"/>
      <c r="G51068" s="2"/>
      <c r="H51068" s="2"/>
    </row>
    <row r="51069" spans="2:8">
      <c r="B51069" s="2" t="s">
        <v>51517</v>
      </c>
      <c r="C51069" s="2">
        <v>28</v>
      </c>
      <c r="D51069" s="2" t="s">
        <v>458</v>
      </c>
      <c r="E51069" s="2"/>
      <c r="F51069" s="2"/>
      <c r="G51069" s="2"/>
      <c r="H51069" s="2"/>
    </row>
    <row r="51070" spans="2:8">
      <c r="B51070" s="2" t="s">
        <v>51518</v>
      </c>
      <c r="C51070" s="2">
        <v>25</v>
      </c>
      <c r="D51070" s="2" t="s">
        <v>458</v>
      </c>
      <c r="E51070" s="2"/>
      <c r="F51070" s="2"/>
      <c r="G51070" s="2"/>
      <c r="H51070" s="2"/>
    </row>
    <row r="51071" spans="2:8">
      <c r="B51071" s="2" t="s">
        <v>51519</v>
      </c>
      <c r="C51071" s="2">
        <v>14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458</v>
      </c>
      <c r="E51072" s="2"/>
      <c r="F51072" s="2"/>
      <c r="G51072" s="2"/>
      <c r="H51072" s="2"/>
    </row>
    <row r="51073" spans="2:8">
      <c r="B51073" s="2" t="s">
        <v>51521</v>
      </c>
      <c r="C51073" s="2">
        <v>29</v>
      </c>
      <c r="D51073" s="2" t="s">
        <v>458</v>
      </c>
      <c r="E51073" s="2"/>
      <c r="F51073" s="2"/>
      <c r="G51073" s="2"/>
      <c r="H51073" s="2"/>
    </row>
    <row r="51074" spans="2:8">
      <c r="B51074" s="2" t="s">
        <v>51522</v>
      </c>
      <c r="C51074" s="2">
        <v>32</v>
      </c>
      <c r="D51074" s="2" t="s">
        <v>458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458</v>
      </c>
      <c r="E51075" s="2"/>
      <c r="F51075" s="2"/>
      <c r="G51075" s="2"/>
      <c r="H51075" s="2"/>
    </row>
    <row r="51076" spans="2:8">
      <c r="B51076" s="2" t="s">
        <v>51524</v>
      </c>
      <c r="C51076" s="2">
        <v>28</v>
      </c>
      <c r="D51076" s="2" t="s">
        <v>458</v>
      </c>
      <c r="E51076" s="2"/>
      <c r="F51076" s="2"/>
      <c r="G51076" s="2"/>
      <c r="H51076" s="2"/>
    </row>
    <row r="51077" spans="2:8">
      <c r="B51077" s="2" t="s">
        <v>51525</v>
      </c>
      <c r="C51077" s="2">
        <v>27</v>
      </c>
      <c r="D51077" s="2" t="s">
        <v>458</v>
      </c>
      <c r="E51077" s="2"/>
      <c r="F51077" s="2"/>
      <c r="G51077" s="2"/>
      <c r="H51077" s="2"/>
    </row>
    <row r="51078" spans="2:8">
      <c r="B51078" s="2" t="s">
        <v>51526</v>
      </c>
      <c r="C51078" s="2">
        <v>23</v>
      </c>
      <c r="D51078" s="2" t="s">
        <v>458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18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458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458</v>
      </c>
      <c r="E51085" s="2"/>
      <c r="F51085" s="2"/>
      <c r="G51085" s="2"/>
      <c r="H51085" s="2"/>
    </row>
    <row r="51086" spans="2:8">
      <c r="B51086" s="2" t="s">
        <v>51534</v>
      </c>
      <c r="C51086" s="2">
        <v>32</v>
      </c>
      <c r="D51086" s="2" t="s">
        <v>458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458</v>
      </c>
      <c r="E51087" s="2"/>
      <c r="F51087" s="2"/>
      <c r="G51087" s="2"/>
      <c r="H51087" s="2"/>
    </row>
    <row r="51088" spans="2:8">
      <c r="B51088" s="2" t="s">
        <v>51536</v>
      </c>
      <c r="C51088" s="2">
        <v>32</v>
      </c>
      <c r="D51088" s="2" t="s">
        <v>458</v>
      </c>
      <c r="E51088" s="2"/>
      <c r="F51088" s="2"/>
      <c r="G51088" s="2"/>
      <c r="H51088" s="2"/>
    </row>
    <row r="51089" spans="2:8">
      <c r="B51089" s="2" t="s">
        <v>51537</v>
      </c>
      <c r="C51089" s="2">
        <v>31</v>
      </c>
      <c r="D51089" s="2" t="s">
        <v>458</v>
      </c>
      <c r="E51089" s="2"/>
      <c r="F51089" s="2"/>
      <c r="G51089" s="2"/>
      <c r="H51089" s="2"/>
    </row>
    <row r="51090" spans="2:8">
      <c r="B51090" s="2" t="s">
        <v>51538</v>
      </c>
      <c r="C51090" s="2">
        <v>27</v>
      </c>
      <c r="D51090" s="2" t="s">
        <v>458</v>
      </c>
      <c r="E51090" s="2"/>
      <c r="F51090" s="2"/>
      <c r="G51090" s="2"/>
      <c r="H51090" s="2"/>
    </row>
    <row r="51091" spans="2:8">
      <c r="B51091" s="2" t="s">
        <v>51539</v>
      </c>
      <c r="C51091" s="2">
        <v>24</v>
      </c>
      <c r="D51091" s="2" t="s">
        <v>458</v>
      </c>
      <c r="E51091" s="2"/>
      <c r="F51091" s="2"/>
      <c r="G51091" s="2"/>
      <c r="H51091" s="2"/>
    </row>
    <row r="51092" spans="2:8">
      <c r="B51092" s="2" t="s">
        <v>51540</v>
      </c>
      <c r="C51092" s="2">
        <v>25</v>
      </c>
      <c r="D51092" s="2" t="s">
        <v>458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458</v>
      </c>
      <c r="E51093" s="2"/>
      <c r="F51093" s="2"/>
      <c r="G51093" s="2"/>
      <c r="H51093" s="2"/>
    </row>
    <row r="51094" spans="2:8">
      <c r="B51094" s="2" t="s">
        <v>51542</v>
      </c>
      <c r="C51094" s="2">
        <v>27</v>
      </c>
      <c r="D51094" s="2" t="s">
        <v>458</v>
      </c>
      <c r="E51094" s="2"/>
      <c r="F51094" s="2"/>
      <c r="G51094" s="2"/>
      <c r="H51094" s="2"/>
    </row>
    <row r="51095" spans="2:8">
      <c r="B51095" s="2" t="s">
        <v>51543</v>
      </c>
      <c r="C51095" s="2">
        <v>27</v>
      </c>
      <c r="D51095" s="2" t="s">
        <v>458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458</v>
      </c>
      <c r="E51096" s="2"/>
      <c r="F51096" s="2"/>
      <c r="G51096" s="2"/>
      <c r="H51096" s="2"/>
    </row>
    <row r="51097" spans="2:8">
      <c r="B51097" s="2" t="s">
        <v>51545</v>
      </c>
      <c r="C51097" s="2">
        <v>27</v>
      </c>
      <c r="D51097" s="2" t="s">
        <v>458</v>
      </c>
      <c r="E51097" s="2"/>
      <c r="F51097" s="2"/>
      <c r="G51097" s="2"/>
      <c r="H51097" s="2"/>
    </row>
    <row r="51098" spans="2:8">
      <c r="B51098" s="2" t="s">
        <v>51546</v>
      </c>
      <c r="C51098" s="2">
        <v>26</v>
      </c>
      <c r="D51098" s="2" t="s">
        <v>458</v>
      </c>
      <c r="E51098" s="2"/>
      <c r="F51098" s="2"/>
      <c r="G51098" s="2"/>
      <c r="H51098" s="2"/>
    </row>
    <row r="51099" spans="2:8">
      <c r="B51099" s="2" t="s">
        <v>51547</v>
      </c>
      <c r="C51099" s="2">
        <v>25</v>
      </c>
      <c r="D51099" s="2" t="s">
        <v>458</v>
      </c>
      <c r="E51099" s="2"/>
      <c r="F51099" s="2"/>
      <c r="G51099" s="2"/>
      <c r="H51099" s="2"/>
    </row>
    <row r="51100" spans="2:8">
      <c r="B51100" s="2" t="s">
        <v>51548</v>
      </c>
      <c r="C51100" s="2">
        <v>22</v>
      </c>
      <c r="D51100" s="2" t="s">
        <v>458</v>
      </c>
      <c r="E51100" s="2"/>
      <c r="F51100" s="2"/>
      <c r="G51100" s="2"/>
      <c r="H51100" s="2"/>
    </row>
    <row r="51101" spans="2:8">
      <c r="B51101" s="2" t="s">
        <v>51549</v>
      </c>
      <c r="C51101" s="2">
        <v>17</v>
      </c>
      <c r="D51101" s="2" t="s">
        <v>458</v>
      </c>
      <c r="E51101" s="2"/>
      <c r="F51101" s="2"/>
      <c r="G51101" s="2"/>
      <c r="H51101" s="2"/>
    </row>
    <row r="51102" spans="2:8">
      <c r="B51102" s="2" t="s">
        <v>51550</v>
      </c>
      <c r="C51102" s="2">
        <v>13</v>
      </c>
      <c r="D51102" s="2" t="s">
        <v>458</v>
      </c>
      <c r="E51102" s="2"/>
      <c r="F51102" s="2"/>
      <c r="G51102" s="2"/>
      <c r="H51102" s="2"/>
    </row>
    <row r="51103" spans="2:8">
      <c r="B51103" s="2" t="s">
        <v>51551</v>
      </c>
      <c r="C51103" s="2">
        <v>14</v>
      </c>
      <c r="D51103" s="2" t="s">
        <v>458</v>
      </c>
      <c r="E51103" s="2"/>
      <c r="F51103" s="2"/>
      <c r="G51103" s="2"/>
      <c r="H51103" s="2"/>
    </row>
    <row r="51104" spans="2:8">
      <c r="B51104" s="2" t="s">
        <v>51552</v>
      </c>
      <c r="C51104" s="2">
        <v>15</v>
      </c>
      <c r="D51104" s="2" t="s">
        <v>458</v>
      </c>
      <c r="E51104" s="2"/>
      <c r="F51104" s="2"/>
      <c r="G51104" s="2"/>
      <c r="H51104" s="2"/>
    </row>
    <row r="51105" spans="2:8">
      <c r="B51105" s="2" t="s">
        <v>51553</v>
      </c>
      <c r="C51105" s="2">
        <v>15</v>
      </c>
      <c r="D51105" s="2" t="s">
        <v>458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35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27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33</v>
      </c>
      <c r="D51111" s="2" t="s">
        <v>458</v>
      </c>
      <c r="E51111" s="2"/>
      <c r="F51111" s="2"/>
      <c r="G51111" s="2"/>
      <c r="H51111" s="2"/>
    </row>
    <row r="51112" spans="2:8">
      <c r="B51112" s="2" t="s">
        <v>51560</v>
      </c>
      <c r="C51112" s="2">
        <v>34</v>
      </c>
      <c r="D51112" s="2" t="s">
        <v>458</v>
      </c>
      <c r="E51112" s="2"/>
      <c r="F51112" s="2"/>
      <c r="G51112" s="2"/>
      <c r="H51112" s="2"/>
    </row>
    <row r="51113" spans="2:8">
      <c r="B51113" s="2" t="s">
        <v>51561</v>
      </c>
      <c r="C51113" s="2">
        <v>35</v>
      </c>
      <c r="D51113" s="2" t="s">
        <v>458</v>
      </c>
      <c r="E51113" s="2"/>
      <c r="F51113" s="2"/>
      <c r="G51113" s="2"/>
      <c r="H51113" s="2"/>
    </row>
    <row r="51114" spans="2:8">
      <c r="B51114" s="2" t="s">
        <v>51562</v>
      </c>
      <c r="C51114" s="2">
        <v>35</v>
      </c>
      <c r="D51114" s="2" t="s">
        <v>458</v>
      </c>
      <c r="E51114" s="2"/>
      <c r="F51114" s="2"/>
      <c r="G51114" s="2"/>
      <c r="H51114" s="2"/>
    </row>
    <row r="51115" spans="2:8">
      <c r="B51115" s="2" t="s">
        <v>51563</v>
      </c>
      <c r="C51115" s="2">
        <v>33</v>
      </c>
      <c r="D51115" s="2" t="s">
        <v>458</v>
      </c>
      <c r="E51115" s="2"/>
      <c r="F51115" s="2"/>
      <c r="G51115" s="2"/>
      <c r="H51115" s="2"/>
    </row>
    <row r="51116" spans="2:8">
      <c r="B51116" s="2" t="s">
        <v>51564</v>
      </c>
      <c r="C51116" s="2">
        <v>32</v>
      </c>
      <c r="D51116" s="2" t="s">
        <v>458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458</v>
      </c>
      <c r="E51117" s="2"/>
      <c r="F51117" s="2"/>
      <c r="G51117" s="2"/>
      <c r="H51117" s="2"/>
    </row>
    <row r="51118" spans="2:8">
      <c r="B51118" s="2" t="s">
        <v>51566</v>
      </c>
      <c r="C51118" s="2">
        <v>23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20</v>
      </c>
      <c r="D51126" s="2" t="s">
        <v>458</v>
      </c>
      <c r="E51126" s="2"/>
      <c r="F51126" s="2"/>
      <c r="G51126" s="2"/>
      <c r="H51126" s="2"/>
    </row>
    <row r="51127" spans="2:8">
      <c r="B51127" s="2" t="s">
        <v>51575</v>
      </c>
      <c r="C51127" s="2">
        <v>21</v>
      </c>
      <c r="D51127" s="2" t="s">
        <v>458</v>
      </c>
      <c r="E51127" s="2"/>
      <c r="F51127" s="2"/>
      <c r="G51127" s="2"/>
      <c r="H51127" s="2"/>
    </row>
    <row r="51128" spans="2:8">
      <c r="B51128" s="2" t="s">
        <v>51576</v>
      </c>
      <c r="C51128" s="2">
        <v>34</v>
      </c>
      <c r="D51128" s="2" t="s">
        <v>458</v>
      </c>
      <c r="E51128" s="2"/>
      <c r="F51128" s="2"/>
      <c r="G51128" s="2"/>
      <c r="H51128" s="2"/>
    </row>
    <row r="51129" spans="2:8">
      <c r="B51129" s="2" t="s">
        <v>51577</v>
      </c>
      <c r="C51129" s="2">
        <v>34</v>
      </c>
      <c r="D51129" s="2" t="s">
        <v>458</v>
      </c>
      <c r="E51129" s="2"/>
      <c r="F51129" s="2"/>
      <c r="G51129" s="2"/>
      <c r="H51129" s="2"/>
    </row>
    <row r="51130" spans="2:8">
      <c r="B51130" s="2" t="s">
        <v>51578</v>
      </c>
      <c r="C51130" s="2">
        <v>33</v>
      </c>
      <c r="D51130" s="2" t="s">
        <v>458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458</v>
      </c>
      <c r="E51131" s="2"/>
      <c r="F51131" s="2"/>
      <c r="G51131" s="2"/>
      <c r="H51131" s="2"/>
    </row>
    <row r="51132" spans="2:8">
      <c r="B51132" s="2" t="s">
        <v>51580</v>
      </c>
      <c r="C51132" s="2">
        <v>32</v>
      </c>
      <c r="D51132" s="2" t="s">
        <v>458</v>
      </c>
      <c r="E51132" s="2"/>
      <c r="F51132" s="2"/>
      <c r="G51132" s="2"/>
      <c r="H51132" s="2"/>
    </row>
    <row r="51133" spans="2:8">
      <c r="B51133" s="2" t="s">
        <v>51581</v>
      </c>
      <c r="C51133" s="2">
        <v>32</v>
      </c>
      <c r="D51133" s="2" t="s">
        <v>458</v>
      </c>
      <c r="E51133" s="2"/>
      <c r="F51133" s="2"/>
      <c r="G51133" s="2"/>
      <c r="H51133" s="2"/>
    </row>
    <row r="51134" spans="2:8">
      <c r="B51134" s="2" t="s">
        <v>51582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32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8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30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32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41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36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34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12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39</v>
      </c>
      <c r="D51154" s="2" t="s">
        <v>458</v>
      </c>
      <c r="E51154" s="2"/>
      <c r="F51154" s="2"/>
      <c r="G51154" s="2"/>
      <c r="H51154" s="2"/>
    </row>
    <row r="51155" spans="2:8">
      <c r="B51155" s="2" t="s">
        <v>51603</v>
      </c>
      <c r="C51155" s="2">
        <v>40</v>
      </c>
      <c r="D51155" s="2" t="s">
        <v>458</v>
      </c>
      <c r="E51155" s="2"/>
      <c r="F51155" s="2"/>
      <c r="G51155" s="2"/>
      <c r="H51155" s="2"/>
    </row>
    <row r="51156" spans="2:8">
      <c r="B51156" s="2" t="s">
        <v>51604</v>
      </c>
      <c r="C51156" s="2">
        <v>39</v>
      </c>
      <c r="D51156" s="2" t="s">
        <v>458</v>
      </c>
      <c r="E51156" s="2"/>
      <c r="F51156" s="2"/>
      <c r="G51156" s="2"/>
      <c r="H51156" s="2"/>
    </row>
    <row r="51157" spans="2:8">
      <c r="B51157" s="2" t="s">
        <v>51605</v>
      </c>
      <c r="C51157" s="2">
        <v>37</v>
      </c>
      <c r="D51157" s="2" t="s">
        <v>458</v>
      </c>
      <c r="E51157" s="2"/>
      <c r="F51157" s="2"/>
      <c r="G51157" s="2"/>
      <c r="H51157" s="2"/>
    </row>
    <row r="51158" spans="2:8">
      <c r="B51158" s="2" t="s">
        <v>51606</v>
      </c>
      <c r="C51158" s="2">
        <v>34</v>
      </c>
      <c r="D51158" s="2" t="s">
        <v>458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458</v>
      </c>
      <c r="E51159" s="2"/>
      <c r="F51159" s="2"/>
      <c r="G51159" s="2"/>
      <c r="H51159" s="2"/>
    </row>
    <row r="51160" spans="2:8">
      <c r="B51160" s="2" t="s">
        <v>51608</v>
      </c>
      <c r="C51160" s="2">
        <v>24</v>
      </c>
      <c r="D51160" s="2" t="s">
        <v>458</v>
      </c>
      <c r="E51160" s="2"/>
      <c r="F51160" s="2"/>
      <c r="G51160" s="2"/>
      <c r="H51160" s="2"/>
    </row>
    <row r="51161" spans="2:8">
      <c r="B51161" s="2" t="s">
        <v>51609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23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23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23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36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29</v>
      </c>
      <c r="D51190" s="2" t="s">
        <v>458</v>
      </c>
      <c r="E51190" s="2"/>
      <c r="F51190" s="2"/>
      <c r="G51190" s="2"/>
      <c r="H51190" s="2"/>
    </row>
    <row r="51191" spans="2:8">
      <c r="B51191" s="2" t="s">
        <v>51639</v>
      </c>
      <c r="C51191" s="2">
        <v>30</v>
      </c>
      <c r="D51191" s="2" t="s">
        <v>458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458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458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458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458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458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458</v>
      </c>
      <c r="E51197" s="2"/>
      <c r="F51197" s="2"/>
      <c r="G51197" s="2"/>
      <c r="H51197" s="2"/>
    </row>
    <row r="51198" spans="2:8">
      <c r="B51198" s="2" t="s">
        <v>51646</v>
      </c>
      <c r="C51198" s="2">
        <v>26</v>
      </c>
      <c r="D51198" s="2" t="s">
        <v>458</v>
      </c>
      <c r="E51198" s="2"/>
      <c r="F51198" s="2"/>
      <c r="G51198" s="2"/>
      <c r="H51198" s="2"/>
    </row>
    <row r="51199" spans="2:8">
      <c r="B51199" s="2" t="s">
        <v>51647</v>
      </c>
      <c r="C51199" s="2">
        <v>22</v>
      </c>
      <c r="D51199" s="2" t="s">
        <v>458</v>
      </c>
      <c r="E51199" s="2"/>
      <c r="F51199" s="2"/>
      <c r="G51199" s="2"/>
      <c r="H51199" s="2"/>
    </row>
    <row r="51200" spans="2:8">
      <c r="B51200" s="2" t="s">
        <v>51648</v>
      </c>
      <c r="C51200" s="2">
        <v>29</v>
      </c>
      <c r="D51200" s="2" t="s">
        <v>458</v>
      </c>
      <c r="E51200" s="2"/>
      <c r="F51200" s="2"/>
      <c r="G51200" s="2"/>
      <c r="H51200" s="2"/>
    </row>
    <row r="51201" spans="2:8">
      <c r="B51201" s="2" t="s">
        <v>51649</v>
      </c>
      <c r="C51201" s="2">
        <v>29</v>
      </c>
      <c r="D51201" s="2" t="s">
        <v>458</v>
      </c>
      <c r="E51201" s="2"/>
      <c r="F51201" s="2"/>
      <c r="G51201" s="2"/>
      <c r="H51201" s="2"/>
    </row>
    <row r="51202" spans="2:8">
      <c r="B51202" s="2" t="s">
        <v>51650</v>
      </c>
      <c r="C51202" s="2">
        <v>28</v>
      </c>
      <c r="D51202" s="2" t="s">
        <v>458</v>
      </c>
      <c r="E51202" s="2"/>
      <c r="F51202" s="2"/>
      <c r="G51202" s="2"/>
      <c r="H51202" s="2"/>
    </row>
    <row r="51203" spans="2:8">
      <c r="B51203" s="2" t="s">
        <v>51651</v>
      </c>
      <c r="C51203" s="2">
        <v>29</v>
      </c>
      <c r="D51203" s="2" t="s">
        <v>458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458</v>
      </c>
      <c r="E51204" s="2"/>
      <c r="F51204" s="2"/>
      <c r="G51204" s="2"/>
      <c r="H51204" s="2"/>
    </row>
    <row r="51205" spans="2:8">
      <c r="B51205" s="2" t="s">
        <v>51653</v>
      </c>
      <c r="C51205" s="2">
        <v>32</v>
      </c>
      <c r="D51205" s="2" t="s">
        <v>458</v>
      </c>
      <c r="E51205" s="2"/>
      <c r="F51205" s="2"/>
      <c r="G51205" s="2"/>
      <c r="H51205" s="2"/>
    </row>
    <row r="51206" spans="2:8">
      <c r="B51206" s="2" t="s">
        <v>51654</v>
      </c>
      <c r="C51206" s="2">
        <v>31</v>
      </c>
      <c r="D51206" s="2" t="s">
        <v>458</v>
      </c>
      <c r="E51206" s="2"/>
      <c r="F51206" s="2"/>
      <c r="G51206" s="2"/>
      <c r="H51206" s="2"/>
    </row>
    <row r="51207" spans="2:8">
      <c r="B51207" s="2" t="s">
        <v>51655</v>
      </c>
      <c r="C51207" s="2">
        <v>28</v>
      </c>
      <c r="D51207" s="2" t="s">
        <v>458</v>
      </c>
      <c r="E51207" s="2"/>
      <c r="F51207" s="2"/>
      <c r="G51207" s="2"/>
      <c r="H51207" s="2"/>
    </row>
    <row r="51208" spans="2:8">
      <c r="B51208" s="2" t="s">
        <v>51656</v>
      </c>
      <c r="C51208" s="2">
        <v>37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33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47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47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39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37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19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16</v>
      </c>
      <c r="D51218" s="2" t="s">
        <v>458</v>
      </c>
      <c r="E51218" s="2"/>
      <c r="F51218" s="2"/>
      <c r="G51218" s="2"/>
      <c r="H51218" s="2"/>
    </row>
    <row r="51219" spans="2:8">
      <c r="B51219" s="2" t="s">
        <v>51667</v>
      </c>
      <c r="C51219" s="2">
        <v>17</v>
      </c>
      <c r="D51219" s="2" t="s">
        <v>458</v>
      </c>
      <c r="E51219" s="2"/>
      <c r="F51219" s="2"/>
      <c r="G51219" s="2"/>
      <c r="H51219" s="2"/>
    </row>
    <row r="51220" spans="2:8">
      <c r="B51220" s="2" t="s">
        <v>51668</v>
      </c>
      <c r="C51220" s="2">
        <v>19</v>
      </c>
      <c r="D51220" s="2" t="s">
        <v>458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458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458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458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458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458</v>
      </c>
      <c r="E51225" s="2"/>
      <c r="F51225" s="2"/>
      <c r="G51225" s="2"/>
      <c r="H51225" s="2"/>
    </row>
    <row r="51226" spans="2:8">
      <c r="B51226" s="2" t="s">
        <v>51674</v>
      </c>
      <c r="C51226" s="2">
        <v>26</v>
      </c>
      <c r="D51226" s="2" t="s">
        <v>458</v>
      </c>
      <c r="E51226" s="2"/>
      <c r="F51226" s="2"/>
      <c r="G51226" s="2"/>
      <c r="H51226" s="2"/>
    </row>
    <row r="51227" spans="2:8">
      <c r="B51227" s="2" t="s">
        <v>51675</v>
      </c>
      <c r="C51227" s="2">
        <v>25</v>
      </c>
      <c r="D51227" s="2" t="s">
        <v>458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458</v>
      </c>
      <c r="E51228" s="2"/>
      <c r="F51228" s="2"/>
      <c r="G51228" s="2"/>
      <c r="H51228" s="2"/>
    </row>
    <row r="51229" spans="2:8">
      <c r="B51229" s="2" t="s">
        <v>51677</v>
      </c>
      <c r="C51229" s="2">
        <v>22</v>
      </c>
      <c r="D51229" s="2" t="s">
        <v>458</v>
      </c>
      <c r="E51229" s="2"/>
      <c r="F51229" s="2"/>
      <c r="G51229" s="2"/>
      <c r="H51229" s="2"/>
    </row>
    <row r="51230" spans="2:8">
      <c r="B51230" s="2" t="s">
        <v>51678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21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18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16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17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18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24</v>
      </c>
      <c r="D51246" s="2" t="s">
        <v>458</v>
      </c>
      <c r="E51246" s="2"/>
      <c r="F51246" s="2"/>
      <c r="G51246" s="2"/>
      <c r="H51246" s="2"/>
    </row>
    <row r="51247" spans="2:8">
      <c r="B51247" s="2" t="s">
        <v>51695</v>
      </c>
      <c r="C51247" s="2">
        <v>24</v>
      </c>
      <c r="D51247" s="2" t="s">
        <v>458</v>
      </c>
      <c r="E51247" s="2"/>
      <c r="F51247" s="2"/>
      <c r="G51247" s="2"/>
      <c r="H51247" s="2"/>
    </row>
    <row r="51248" spans="2:8">
      <c r="B51248" s="2" t="s">
        <v>51696</v>
      </c>
      <c r="C51248" s="2">
        <v>24</v>
      </c>
      <c r="D51248" s="2" t="s">
        <v>458</v>
      </c>
      <c r="E51248" s="2"/>
      <c r="F51248" s="2"/>
      <c r="G51248" s="2"/>
      <c r="H51248" s="2"/>
    </row>
    <row r="51249" spans="2:8">
      <c r="B51249" s="2" t="s">
        <v>51697</v>
      </c>
      <c r="C51249" s="2">
        <v>18</v>
      </c>
      <c r="D51249" s="2" t="s">
        <v>458</v>
      </c>
      <c r="E51249" s="2"/>
      <c r="F51249" s="2"/>
      <c r="G51249" s="2"/>
      <c r="H51249" s="2"/>
    </row>
    <row r="51250" spans="2:8">
      <c r="B51250" s="2" t="s">
        <v>51698</v>
      </c>
      <c r="C51250" s="2">
        <v>17</v>
      </c>
      <c r="D51250" s="2" t="s">
        <v>458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458</v>
      </c>
      <c r="E51251" s="2"/>
      <c r="F51251" s="2"/>
      <c r="G51251" s="2"/>
      <c r="H51251" s="2"/>
    </row>
    <row r="51252" spans="2:8">
      <c r="B51252" s="2" t="s">
        <v>51700</v>
      </c>
      <c r="C51252" s="2">
        <v>31</v>
      </c>
      <c r="D51252" s="2" t="s">
        <v>458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458</v>
      </c>
      <c r="E51253" s="2"/>
      <c r="F51253" s="2"/>
      <c r="G51253" s="2"/>
      <c r="H51253" s="2"/>
    </row>
    <row r="51254" spans="2:8">
      <c r="B51254" s="2" t="s">
        <v>51702</v>
      </c>
      <c r="C51254" s="2">
        <v>30</v>
      </c>
      <c r="D51254" s="2" t="s">
        <v>458</v>
      </c>
      <c r="E51254" s="2"/>
      <c r="F51254" s="2"/>
      <c r="G51254" s="2"/>
      <c r="H51254" s="2"/>
    </row>
    <row r="51255" spans="2:8">
      <c r="B51255" s="2" t="s">
        <v>51703</v>
      </c>
      <c r="C51255" s="2">
        <v>30</v>
      </c>
      <c r="D51255" s="2" t="s">
        <v>458</v>
      </c>
      <c r="E51255" s="2"/>
      <c r="F51255" s="2"/>
      <c r="G51255" s="2"/>
      <c r="H51255" s="2"/>
    </row>
    <row r="51256" spans="2:8">
      <c r="B51256" s="2" t="s">
        <v>51704</v>
      </c>
      <c r="C51256" s="2">
        <v>31</v>
      </c>
      <c r="D51256" s="2" t="s">
        <v>458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458</v>
      </c>
      <c r="E51257" s="2"/>
      <c r="F51257" s="2"/>
      <c r="G51257" s="2"/>
      <c r="H51257" s="2"/>
    </row>
    <row r="51258" spans="2:8">
      <c r="B51258" s="2" t="s">
        <v>51706</v>
      </c>
      <c r="C51258" s="2">
        <v>27</v>
      </c>
      <c r="D51258" s="2" t="s">
        <v>458</v>
      </c>
      <c r="E51258" s="2"/>
      <c r="F51258" s="2"/>
      <c r="G51258" s="2"/>
      <c r="H51258" s="2"/>
    </row>
    <row r="51259" spans="2:8">
      <c r="B51259" s="2" t="s">
        <v>51707</v>
      </c>
      <c r="C51259" s="2">
        <v>25</v>
      </c>
      <c r="D51259" s="2" t="s">
        <v>458</v>
      </c>
      <c r="E51259" s="2"/>
      <c r="F51259" s="2"/>
      <c r="G51259" s="2"/>
      <c r="H51259" s="2"/>
    </row>
    <row r="51260" spans="2:8">
      <c r="B51260" s="2" t="s">
        <v>51708</v>
      </c>
      <c r="C51260" s="2">
        <v>22</v>
      </c>
      <c r="D51260" s="2" t="s">
        <v>458</v>
      </c>
      <c r="E51260" s="2"/>
      <c r="F51260" s="2"/>
      <c r="G51260" s="2"/>
      <c r="H51260" s="2"/>
    </row>
    <row r="51261" spans="2:8">
      <c r="B51261" s="2" t="s">
        <v>51709</v>
      </c>
      <c r="C51261" s="2">
        <v>22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34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17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15</v>
      </c>
      <c r="D51268" s="2" t="s">
        <v>458</v>
      </c>
      <c r="E51268" s="2"/>
      <c r="F51268" s="2"/>
      <c r="G51268" s="2"/>
      <c r="H51268" s="2"/>
    </row>
    <row r="51269" spans="2:8">
      <c r="B51269" s="2" t="s">
        <v>51717</v>
      </c>
      <c r="C51269" s="2">
        <v>16</v>
      </c>
      <c r="D51269" s="2" t="s">
        <v>458</v>
      </c>
      <c r="E51269" s="2"/>
      <c r="F51269" s="2"/>
      <c r="G51269" s="2"/>
      <c r="H51269" s="2"/>
    </row>
    <row r="51270" spans="2:8">
      <c r="B51270" s="2" t="s">
        <v>51718</v>
      </c>
      <c r="C51270" s="2">
        <v>16</v>
      </c>
      <c r="D51270" s="2" t="s">
        <v>458</v>
      </c>
      <c r="E51270" s="2"/>
      <c r="F51270" s="2"/>
      <c r="G51270" s="2"/>
      <c r="H51270" s="2"/>
    </row>
    <row r="51271" spans="2:8">
      <c r="B51271" s="2" t="s">
        <v>51719</v>
      </c>
      <c r="C51271" s="2">
        <v>16</v>
      </c>
      <c r="D51271" s="2" t="s">
        <v>458</v>
      </c>
      <c r="E51271" s="2"/>
      <c r="F51271" s="2"/>
      <c r="G51271" s="2"/>
      <c r="H51271" s="2"/>
    </row>
    <row r="51272" spans="2:8">
      <c r="B51272" s="2" t="s">
        <v>51720</v>
      </c>
      <c r="C51272" s="2">
        <v>15</v>
      </c>
      <c r="D51272" s="2" t="s">
        <v>458</v>
      </c>
      <c r="E51272" s="2"/>
      <c r="F51272" s="2"/>
      <c r="G51272" s="2"/>
      <c r="H51272" s="2"/>
    </row>
    <row r="51273" spans="2:8">
      <c r="B51273" s="2" t="s">
        <v>51721</v>
      </c>
      <c r="C51273" s="2">
        <v>16</v>
      </c>
      <c r="D51273" s="2" t="s">
        <v>458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42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17</v>
      </c>
      <c r="D51277" s="2" t="s">
        <v>458</v>
      </c>
      <c r="E51277" s="2"/>
      <c r="F51277" s="2"/>
      <c r="G51277" s="2"/>
      <c r="H51277" s="2"/>
    </row>
    <row r="51278" spans="2:8">
      <c r="B51278" s="2" t="s">
        <v>51726</v>
      </c>
      <c r="C51278" s="2">
        <v>15</v>
      </c>
      <c r="D51278" s="2" t="s">
        <v>458</v>
      </c>
      <c r="E51278" s="2"/>
      <c r="F51278" s="2"/>
      <c r="G51278" s="2"/>
      <c r="H51278" s="2"/>
    </row>
    <row r="51279" spans="2:8">
      <c r="B51279" s="2" t="s">
        <v>51727</v>
      </c>
      <c r="C51279" s="2">
        <v>18</v>
      </c>
      <c r="D51279" s="2" t="s">
        <v>458</v>
      </c>
      <c r="E51279" s="2"/>
      <c r="F51279" s="2"/>
      <c r="G51279" s="2"/>
      <c r="H51279" s="2"/>
    </row>
    <row r="51280" spans="2:8">
      <c r="B51280" s="2" t="s">
        <v>51728</v>
      </c>
      <c r="C51280" s="2">
        <v>25</v>
      </c>
      <c r="D51280" s="2" t="s">
        <v>458</v>
      </c>
      <c r="E51280" s="2"/>
      <c r="F51280" s="2"/>
      <c r="G51280" s="2"/>
      <c r="H51280" s="2"/>
    </row>
    <row r="51281" spans="2:8">
      <c r="B51281" s="2" t="s">
        <v>51729</v>
      </c>
      <c r="C51281" s="2">
        <v>34</v>
      </c>
      <c r="D51281" s="2" t="s">
        <v>458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458</v>
      </c>
      <c r="E51282" s="2"/>
      <c r="F51282" s="2"/>
      <c r="G51282" s="2"/>
      <c r="H51282" s="2"/>
    </row>
    <row r="51283" spans="2:8">
      <c r="B51283" s="2" t="s">
        <v>51731</v>
      </c>
      <c r="C51283" s="2">
        <v>30</v>
      </c>
      <c r="D51283" s="2" t="s">
        <v>458</v>
      </c>
      <c r="E51283" s="2"/>
      <c r="F51283" s="2"/>
      <c r="G51283" s="2"/>
      <c r="H51283" s="2"/>
    </row>
    <row r="51284" spans="2:8">
      <c r="B51284" s="2" t="s">
        <v>51732</v>
      </c>
      <c r="C51284" s="2">
        <v>27</v>
      </c>
      <c r="D51284" s="2" t="s">
        <v>458</v>
      </c>
      <c r="E51284" s="2"/>
      <c r="F51284" s="2"/>
      <c r="G51284" s="2"/>
      <c r="H51284" s="2"/>
    </row>
    <row r="51285" spans="2:8">
      <c r="B51285" s="2" t="s">
        <v>51733</v>
      </c>
      <c r="C51285" s="2">
        <v>33</v>
      </c>
      <c r="D51285" s="2" t="s">
        <v>458</v>
      </c>
      <c r="E51285" s="2"/>
      <c r="F51285" s="2"/>
      <c r="G51285" s="2"/>
      <c r="H51285" s="2"/>
    </row>
    <row r="51286" spans="2:8">
      <c r="B51286" s="2" t="s">
        <v>51734</v>
      </c>
      <c r="C51286" s="2">
        <v>34</v>
      </c>
      <c r="D51286" s="2" t="s">
        <v>458</v>
      </c>
      <c r="E51286" s="2"/>
      <c r="F51286" s="2"/>
      <c r="G51286" s="2"/>
      <c r="H51286" s="2"/>
    </row>
    <row r="51287" spans="2:8">
      <c r="B51287" s="2" t="s">
        <v>51735</v>
      </c>
      <c r="C51287" s="2">
        <v>35</v>
      </c>
      <c r="D51287" s="2" t="s">
        <v>458</v>
      </c>
      <c r="E51287" s="2"/>
      <c r="F51287" s="2"/>
      <c r="G51287" s="2"/>
      <c r="H51287" s="2"/>
    </row>
    <row r="51288" spans="2:8">
      <c r="B51288" s="2" t="s">
        <v>51736</v>
      </c>
      <c r="C51288" s="2">
        <v>35</v>
      </c>
      <c r="D51288" s="2" t="s">
        <v>458</v>
      </c>
      <c r="E51288" s="2"/>
      <c r="F51288" s="2"/>
      <c r="G51288" s="2"/>
      <c r="H51288" s="2"/>
    </row>
    <row r="51289" spans="2:8">
      <c r="B51289" s="2" t="s">
        <v>51737</v>
      </c>
      <c r="C51289" s="2">
        <v>35</v>
      </c>
      <c r="D51289" s="2" t="s">
        <v>458</v>
      </c>
      <c r="E51289" s="2"/>
      <c r="F51289" s="2"/>
      <c r="G51289" s="2"/>
      <c r="H51289" s="2"/>
    </row>
    <row r="51290" spans="2:8">
      <c r="B51290" s="2" t="s">
        <v>51738</v>
      </c>
      <c r="C51290" s="2">
        <v>34</v>
      </c>
      <c r="D51290" s="2" t="s">
        <v>458</v>
      </c>
      <c r="E51290" s="2"/>
      <c r="F51290" s="2"/>
      <c r="G51290" s="2"/>
      <c r="H51290" s="2"/>
    </row>
    <row r="51291" spans="2:8">
      <c r="B51291" s="2" t="s">
        <v>51739</v>
      </c>
      <c r="C51291" s="2">
        <v>31</v>
      </c>
      <c r="D51291" s="2" t="s">
        <v>458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458</v>
      </c>
      <c r="E51292" s="2"/>
      <c r="F51292" s="2"/>
      <c r="G51292" s="2"/>
      <c r="H51292" s="2"/>
    </row>
    <row r="51293" spans="2:8">
      <c r="B51293" s="2" t="s">
        <v>51741</v>
      </c>
      <c r="C51293" s="2">
        <v>31</v>
      </c>
      <c r="D51293" s="2" t="s">
        <v>458</v>
      </c>
      <c r="E51293" s="2"/>
      <c r="F51293" s="2"/>
      <c r="G51293" s="2"/>
      <c r="H51293" s="2"/>
    </row>
    <row r="51294" spans="2:8">
      <c r="B51294" s="2" t="s">
        <v>51742</v>
      </c>
      <c r="C51294" s="2">
        <v>29</v>
      </c>
      <c r="D51294" s="2" t="s">
        <v>458</v>
      </c>
      <c r="E51294" s="2"/>
      <c r="F51294" s="2"/>
      <c r="G51294" s="2"/>
      <c r="H51294" s="2"/>
    </row>
    <row r="51295" spans="2:8">
      <c r="B51295" s="2" t="s">
        <v>51743</v>
      </c>
      <c r="C51295" s="2">
        <v>28</v>
      </c>
      <c r="D51295" s="2" t="s">
        <v>458</v>
      </c>
      <c r="E51295" s="2"/>
      <c r="F51295" s="2"/>
      <c r="G51295" s="2"/>
      <c r="H51295" s="2"/>
    </row>
    <row r="51296" spans="2:8">
      <c r="B51296" s="2" t="s">
        <v>51744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25</v>
      </c>
      <c r="D51297" s="2" t="s">
        <v>458</v>
      </c>
      <c r="E51297" s="2"/>
      <c r="F51297" s="2"/>
      <c r="G51297" s="2"/>
      <c r="H51297" s="2"/>
    </row>
    <row r="51298" spans="2:8">
      <c r="B51298" s="2" t="s">
        <v>51746</v>
      </c>
      <c r="C51298" s="2">
        <v>30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34</v>
      </c>
      <c r="D51301" s="2" t="s">
        <v>458</v>
      </c>
      <c r="E51301" s="2"/>
      <c r="F51301" s="2"/>
      <c r="G51301" s="2"/>
      <c r="H51301" s="2"/>
    </row>
    <row r="51302" spans="2:8">
      <c r="B51302" s="2" t="s">
        <v>51750</v>
      </c>
      <c r="C51302" s="2">
        <v>35</v>
      </c>
      <c r="D51302" s="2" t="s">
        <v>458</v>
      </c>
      <c r="E51302" s="2"/>
      <c r="F51302" s="2"/>
      <c r="G51302" s="2"/>
      <c r="H51302" s="2"/>
    </row>
    <row r="51303" spans="2:8">
      <c r="B51303" s="2" t="s">
        <v>51751</v>
      </c>
      <c r="C51303" s="2">
        <v>34</v>
      </c>
      <c r="D51303" s="2" t="s">
        <v>458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458</v>
      </c>
      <c r="E51304" s="2"/>
      <c r="F51304" s="2"/>
      <c r="G51304" s="2"/>
      <c r="H51304" s="2"/>
    </row>
    <row r="51305" spans="2:8">
      <c r="B51305" s="2" t="s">
        <v>51753</v>
      </c>
      <c r="C51305" s="2">
        <v>30</v>
      </c>
      <c r="D51305" s="2" t="s">
        <v>458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458</v>
      </c>
      <c r="E51306" s="2"/>
      <c r="F51306" s="2"/>
      <c r="G51306" s="2"/>
      <c r="H51306" s="2"/>
    </row>
    <row r="51307" spans="2:8">
      <c r="B51307" s="2" t="s">
        <v>51755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458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458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458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458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458</v>
      </c>
      <c r="E51317" s="2"/>
      <c r="F51317" s="2"/>
      <c r="G51317" s="2"/>
      <c r="H51317" s="2"/>
    </row>
    <row r="51318" spans="2:8">
      <c r="B51318" s="2" t="s">
        <v>51766</v>
      </c>
      <c r="C51318" s="2">
        <v>12</v>
      </c>
      <c r="D51318" s="2" t="s">
        <v>458</v>
      </c>
      <c r="E51318" s="2"/>
      <c r="F51318" s="2"/>
      <c r="G51318" s="2"/>
      <c r="H51318" s="2"/>
    </row>
    <row r="51319" spans="2:8">
      <c r="B51319" s="2" t="s">
        <v>51767</v>
      </c>
      <c r="C51319" s="2">
        <v>12</v>
      </c>
      <c r="D51319" s="2" t="s">
        <v>458</v>
      </c>
      <c r="E51319" s="2"/>
      <c r="F51319" s="2"/>
      <c r="G51319" s="2"/>
      <c r="H51319" s="2"/>
    </row>
    <row r="51320" spans="2:8">
      <c r="B51320" s="2" t="s">
        <v>51768</v>
      </c>
      <c r="C51320" s="2">
        <v>12</v>
      </c>
      <c r="D51320" s="2" t="s">
        <v>458</v>
      </c>
      <c r="E51320" s="2"/>
      <c r="F51320" s="2"/>
      <c r="G51320" s="2"/>
      <c r="H51320" s="2"/>
    </row>
    <row r="51321" spans="2:8">
      <c r="B51321" s="2" t="s">
        <v>51769</v>
      </c>
      <c r="C51321" s="2">
        <v>16</v>
      </c>
      <c r="D51321" s="2" t="s">
        <v>458</v>
      </c>
      <c r="E51321" s="2"/>
      <c r="F51321" s="2"/>
      <c r="G51321" s="2"/>
      <c r="H51321" s="2"/>
    </row>
    <row r="51322" spans="2:8">
      <c r="B51322" s="2" t="s">
        <v>51770</v>
      </c>
      <c r="C51322" s="2">
        <v>16</v>
      </c>
      <c r="D51322" s="2" t="s">
        <v>458</v>
      </c>
      <c r="E51322" s="2"/>
      <c r="F51322" s="2"/>
      <c r="G51322" s="2"/>
      <c r="H51322" s="2"/>
    </row>
    <row r="51323" spans="2:8">
      <c r="B51323" s="2" t="s">
        <v>51771</v>
      </c>
      <c r="C51323" s="2">
        <v>16</v>
      </c>
      <c r="D51323" s="2" t="s">
        <v>458</v>
      </c>
      <c r="E51323" s="2"/>
      <c r="F51323" s="2"/>
      <c r="G51323" s="2"/>
      <c r="H51323" s="2"/>
    </row>
    <row r="51324" spans="2:8">
      <c r="B51324" s="2" t="s">
        <v>51772</v>
      </c>
      <c r="C51324" s="2">
        <v>16</v>
      </c>
      <c r="D51324" s="2" t="s">
        <v>458</v>
      </c>
      <c r="E51324" s="2"/>
      <c r="F51324" s="2"/>
      <c r="G51324" s="2"/>
      <c r="H51324" s="2"/>
    </row>
    <row r="51325" spans="2:8">
      <c r="B51325" s="2" t="s">
        <v>51773</v>
      </c>
      <c r="C51325" s="2">
        <v>16</v>
      </c>
      <c r="D51325" s="2" t="s">
        <v>458</v>
      </c>
      <c r="E51325" s="2"/>
      <c r="F51325" s="2"/>
      <c r="G51325" s="2"/>
      <c r="H51325" s="2"/>
    </row>
    <row r="51326" spans="2:8">
      <c r="B51326" s="2" t="s">
        <v>51774</v>
      </c>
      <c r="C51326" s="2">
        <v>15</v>
      </c>
      <c r="D51326" s="2" t="s">
        <v>458</v>
      </c>
      <c r="E51326" s="2"/>
      <c r="F51326" s="2"/>
      <c r="G51326" s="2"/>
      <c r="H51326" s="2"/>
    </row>
    <row r="51327" spans="2:8">
      <c r="B51327" s="2" t="s">
        <v>51775</v>
      </c>
      <c r="C51327" s="2">
        <v>14</v>
      </c>
      <c r="D51327" s="2" t="s">
        <v>458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458</v>
      </c>
      <c r="E51328" s="2"/>
      <c r="F51328" s="2"/>
      <c r="G51328" s="2"/>
      <c r="H51328" s="2"/>
    </row>
    <row r="51329" spans="2:8">
      <c r="B51329" s="2" t="s">
        <v>51777</v>
      </c>
      <c r="C51329" s="2">
        <v>34</v>
      </c>
      <c r="D51329" s="2" t="s">
        <v>458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458</v>
      </c>
      <c r="E51330" s="2"/>
      <c r="F51330" s="2"/>
      <c r="G51330" s="2"/>
      <c r="H51330" s="2"/>
    </row>
    <row r="51331" spans="2:8">
      <c r="B51331" s="2" t="s">
        <v>51779</v>
      </c>
      <c r="C51331" s="2">
        <v>35</v>
      </c>
      <c r="D51331" s="2" t="s">
        <v>458</v>
      </c>
      <c r="E51331" s="2"/>
      <c r="F51331" s="2"/>
      <c r="G51331" s="2"/>
      <c r="H51331" s="2"/>
    </row>
    <row r="51332" spans="2:8">
      <c r="B51332" s="2" t="s">
        <v>51780</v>
      </c>
      <c r="C51332" s="2">
        <v>35</v>
      </c>
      <c r="D51332" s="2" t="s">
        <v>458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458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458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458</v>
      </c>
      <c r="E51335" s="2"/>
      <c r="F51335" s="2"/>
      <c r="G51335" s="2"/>
      <c r="H51335" s="2"/>
    </row>
    <row r="51336" spans="2:8">
      <c r="B51336" s="2" t="s">
        <v>51784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28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27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34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32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14</v>
      </c>
      <c r="D51352" s="2" t="s">
        <v>458</v>
      </c>
      <c r="E51352" s="2"/>
      <c r="F51352" s="2"/>
      <c r="G51352" s="2"/>
      <c r="H51352" s="2"/>
    </row>
    <row r="51353" spans="2:8">
      <c r="B51353" s="2" t="s">
        <v>51801</v>
      </c>
      <c r="C51353" s="2">
        <v>14</v>
      </c>
      <c r="D51353" s="2" t="s">
        <v>458</v>
      </c>
      <c r="E51353" s="2"/>
      <c r="F51353" s="2"/>
      <c r="G51353" s="2"/>
      <c r="H51353" s="2"/>
    </row>
    <row r="51354" spans="2:8">
      <c r="B51354" s="2" t="s">
        <v>51802</v>
      </c>
      <c r="C51354" s="2">
        <v>13</v>
      </c>
      <c r="D51354" s="2" t="s">
        <v>458</v>
      </c>
      <c r="E51354" s="2"/>
      <c r="F51354" s="2"/>
      <c r="G51354" s="2"/>
      <c r="H51354" s="2"/>
    </row>
    <row r="51355" spans="2:8">
      <c r="B51355" s="2" t="s">
        <v>51803</v>
      </c>
      <c r="C51355" s="2">
        <v>14</v>
      </c>
      <c r="D51355" s="2" t="s">
        <v>458</v>
      </c>
      <c r="E51355" s="2"/>
      <c r="F51355" s="2"/>
      <c r="G51355" s="2"/>
      <c r="H51355" s="2"/>
    </row>
    <row r="51356" spans="2:8">
      <c r="B51356" s="2" t="s">
        <v>51804</v>
      </c>
      <c r="C51356" s="2">
        <v>14</v>
      </c>
      <c r="D51356" s="2" t="s">
        <v>458</v>
      </c>
      <c r="E51356" s="2"/>
      <c r="F51356" s="2"/>
      <c r="G51356" s="2"/>
      <c r="H51356" s="2"/>
    </row>
    <row r="51357" spans="2:8">
      <c r="B51357" s="2" t="s">
        <v>51805</v>
      </c>
      <c r="C51357" s="2">
        <v>29</v>
      </c>
      <c r="D51357" s="2" t="s">
        <v>458</v>
      </c>
      <c r="E51357" s="2"/>
      <c r="F51357" s="2"/>
      <c r="G51357" s="2"/>
      <c r="H51357" s="2"/>
    </row>
    <row r="51358" spans="2:8">
      <c r="B51358" s="2" t="s">
        <v>51806</v>
      </c>
      <c r="C51358" s="2">
        <v>30</v>
      </c>
      <c r="D51358" s="2" t="s">
        <v>458</v>
      </c>
      <c r="E51358" s="2"/>
      <c r="F51358" s="2"/>
      <c r="G51358" s="2"/>
      <c r="H51358" s="2"/>
    </row>
    <row r="51359" spans="2:8">
      <c r="B51359" s="2" t="s">
        <v>51807</v>
      </c>
      <c r="C51359" s="2">
        <v>32</v>
      </c>
      <c r="D51359" s="2" t="s">
        <v>458</v>
      </c>
      <c r="E51359" s="2"/>
      <c r="F51359" s="2"/>
      <c r="G51359" s="2"/>
      <c r="H51359" s="2"/>
    </row>
    <row r="51360" spans="2:8">
      <c r="B51360" s="2" t="s">
        <v>51808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19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16</v>
      </c>
      <c r="D51367" s="2" t="s">
        <v>458</v>
      </c>
      <c r="E51367" s="2"/>
      <c r="F51367" s="2"/>
      <c r="G51367" s="2"/>
      <c r="H51367" s="2"/>
    </row>
    <row r="51368" spans="2:8">
      <c r="B51368" s="2" t="s">
        <v>51816</v>
      </c>
      <c r="C51368" s="2">
        <v>17</v>
      </c>
      <c r="D51368" s="2" t="s">
        <v>458</v>
      </c>
      <c r="E51368" s="2"/>
      <c r="F51368" s="2"/>
      <c r="G51368" s="2"/>
      <c r="H51368" s="2"/>
    </row>
    <row r="51369" spans="2:8">
      <c r="B51369" s="2" t="s">
        <v>51817</v>
      </c>
      <c r="C51369" s="2">
        <v>16</v>
      </c>
      <c r="D51369" s="2" t="s">
        <v>458</v>
      </c>
      <c r="E51369" s="2"/>
      <c r="F51369" s="2"/>
      <c r="G51369" s="2"/>
      <c r="H51369" s="2"/>
    </row>
    <row r="51370" spans="2:8">
      <c r="B51370" s="2" t="s">
        <v>51818</v>
      </c>
      <c r="C51370" s="2">
        <v>16</v>
      </c>
      <c r="D51370" s="2" t="s">
        <v>458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458</v>
      </c>
      <c r="E51371" s="2"/>
      <c r="F51371" s="2"/>
      <c r="G51371" s="2"/>
      <c r="H51371" s="2"/>
    </row>
    <row r="51372" spans="2:8">
      <c r="B51372" s="2" t="s">
        <v>51820</v>
      </c>
      <c r="C51372" s="2">
        <v>17</v>
      </c>
      <c r="D51372" s="2" t="s">
        <v>458</v>
      </c>
      <c r="E51372" s="2"/>
      <c r="F51372" s="2"/>
      <c r="G51372" s="2"/>
      <c r="H51372" s="2"/>
    </row>
    <row r="51373" spans="2:8">
      <c r="B51373" s="2" t="s">
        <v>51821</v>
      </c>
      <c r="C51373" s="2">
        <v>34</v>
      </c>
      <c r="D51373" s="2" t="s">
        <v>458</v>
      </c>
      <c r="E51373" s="2"/>
      <c r="F51373" s="2"/>
      <c r="G51373" s="2"/>
      <c r="H51373" s="2"/>
    </row>
    <row r="51374" spans="2:8">
      <c r="B51374" s="2" t="s">
        <v>51822</v>
      </c>
      <c r="C51374" s="2">
        <v>34</v>
      </c>
      <c r="D51374" s="2" t="s">
        <v>458</v>
      </c>
      <c r="E51374" s="2"/>
      <c r="F51374" s="2"/>
      <c r="G51374" s="2"/>
      <c r="H51374" s="2"/>
    </row>
    <row r="51375" spans="2:8">
      <c r="B51375" s="2" t="s">
        <v>51823</v>
      </c>
      <c r="C51375" s="2">
        <v>35</v>
      </c>
      <c r="D51375" s="2" t="s">
        <v>458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458</v>
      </c>
      <c r="E51376" s="2"/>
      <c r="F51376" s="2"/>
      <c r="G51376" s="2"/>
      <c r="H51376" s="2"/>
    </row>
    <row r="51377" spans="2:8">
      <c r="B51377" s="2" t="s">
        <v>51825</v>
      </c>
      <c r="C51377" s="2">
        <v>32</v>
      </c>
      <c r="D51377" s="2" t="s">
        <v>458</v>
      </c>
      <c r="E51377" s="2"/>
      <c r="F51377" s="2"/>
      <c r="G51377" s="2"/>
      <c r="H51377" s="2"/>
    </row>
    <row r="51378" spans="2:8">
      <c r="B51378" s="2" t="s">
        <v>51826</v>
      </c>
      <c r="C51378" s="2">
        <v>30</v>
      </c>
      <c r="D51378" s="2" t="s">
        <v>458</v>
      </c>
      <c r="E51378" s="2"/>
      <c r="F51378" s="2"/>
      <c r="G51378" s="2"/>
      <c r="H51378" s="2"/>
    </row>
    <row r="51379" spans="2:8">
      <c r="B51379" s="2" t="s">
        <v>51827</v>
      </c>
      <c r="C51379" s="2">
        <v>12</v>
      </c>
      <c r="D51379" s="2" t="s">
        <v>458</v>
      </c>
      <c r="E51379" s="2"/>
      <c r="F51379" s="2"/>
      <c r="G51379" s="2"/>
      <c r="H51379" s="2"/>
    </row>
    <row r="51380" spans="2:8">
      <c r="B51380" s="2" t="s">
        <v>51828</v>
      </c>
      <c r="C51380" s="2">
        <v>12</v>
      </c>
      <c r="D51380" s="2" t="s">
        <v>458</v>
      </c>
      <c r="E51380" s="2"/>
      <c r="F51380" s="2"/>
      <c r="G51380" s="2"/>
      <c r="H51380" s="2"/>
    </row>
    <row r="51381" spans="2:8">
      <c r="B51381" s="2" t="s">
        <v>51829</v>
      </c>
      <c r="C51381" s="2">
        <v>13</v>
      </c>
      <c r="D51381" s="2" t="s">
        <v>458</v>
      </c>
      <c r="E51381" s="2"/>
      <c r="F51381" s="2"/>
      <c r="G51381" s="2"/>
      <c r="H51381" s="2"/>
    </row>
    <row r="51382" spans="2:8">
      <c r="B51382" s="2" t="s">
        <v>51830</v>
      </c>
      <c r="C51382" s="2">
        <v>13</v>
      </c>
      <c r="D51382" s="2" t="s">
        <v>458</v>
      </c>
      <c r="E51382" s="2"/>
      <c r="F51382" s="2"/>
      <c r="G51382" s="2"/>
      <c r="H51382" s="2"/>
    </row>
    <row r="51383" spans="2:8">
      <c r="B51383" s="2" t="s">
        <v>51831</v>
      </c>
      <c r="C51383" s="2">
        <v>45</v>
      </c>
      <c r="D51383" s="2" t="s">
        <v>458</v>
      </c>
      <c r="E51383" s="2"/>
      <c r="F51383" s="2"/>
      <c r="G51383" s="2"/>
      <c r="H51383" s="2"/>
    </row>
    <row r="51384" spans="2:8">
      <c r="B51384" s="2" t="s">
        <v>51832</v>
      </c>
      <c r="C51384" s="2">
        <v>44</v>
      </c>
      <c r="D51384" s="2" t="s">
        <v>458</v>
      </c>
      <c r="E51384" s="2"/>
      <c r="F51384" s="2"/>
      <c r="G51384" s="2"/>
      <c r="H51384" s="2"/>
    </row>
    <row r="51385" spans="2:8">
      <c r="B51385" s="2" t="s">
        <v>51833</v>
      </c>
      <c r="C51385" s="2">
        <v>26</v>
      </c>
      <c r="D51385" s="2" t="s">
        <v>458</v>
      </c>
      <c r="E51385" s="2"/>
      <c r="F51385" s="2"/>
      <c r="G51385" s="2"/>
      <c r="H51385" s="2"/>
    </row>
    <row r="51386" spans="2:8">
      <c r="B51386" s="2" t="s">
        <v>51834</v>
      </c>
      <c r="C51386" s="2">
        <v>16</v>
      </c>
      <c r="D51386" s="2" t="s">
        <v>458</v>
      </c>
      <c r="E51386" s="2"/>
      <c r="F51386" s="2"/>
      <c r="G51386" s="2"/>
      <c r="H51386" s="2"/>
    </row>
    <row r="51387" spans="2:8">
      <c r="B51387" s="2" t="s">
        <v>51835</v>
      </c>
      <c r="C51387" s="2">
        <v>11</v>
      </c>
      <c r="D51387" s="2" t="s">
        <v>458</v>
      </c>
      <c r="E51387" s="2"/>
      <c r="F51387" s="2"/>
      <c r="G51387" s="2"/>
      <c r="H51387" s="2"/>
    </row>
    <row r="51388" spans="2:8">
      <c r="B51388" s="2" t="s">
        <v>51836</v>
      </c>
      <c r="C51388" s="2">
        <v>11</v>
      </c>
      <c r="D51388" s="2" t="s">
        <v>458</v>
      </c>
      <c r="E51388" s="2"/>
      <c r="F51388" s="2"/>
      <c r="G51388" s="2"/>
      <c r="H51388" s="2"/>
    </row>
    <row r="51389" spans="2:8">
      <c r="B51389" s="2" t="s">
        <v>51837</v>
      </c>
      <c r="C51389" s="2">
        <v>12</v>
      </c>
      <c r="D51389" s="2" t="s">
        <v>458</v>
      </c>
      <c r="E51389" s="2"/>
      <c r="F51389" s="2"/>
      <c r="G51389" s="2"/>
      <c r="H51389" s="2"/>
    </row>
    <row r="51390" spans="2:8">
      <c r="B51390" s="2" t="s">
        <v>51838</v>
      </c>
      <c r="C51390" s="2">
        <v>18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6</v>
      </c>
      <c r="D51392" s="2" t="s">
        <v>458</v>
      </c>
      <c r="E51392" s="2"/>
      <c r="F51392" s="2"/>
      <c r="G51392" s="2"/>
      <c r="H51392" s="2"/>
    </row>
    <row r="51393" spans="2:8">
      <c r="B51393" s="2" t="s">
        <v>51841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13</v>
      </c>
      <c r="D51395" s="2" t="s">
        <v>458</v>
      </c>
      <c r="E51395" s="2"/>
      <c r="F51395" s="2"/>
      <c r="G51395" s="2"/>
      <c r="H51395" s="2"/>
    </row>
    <row r="51396" spans="2:8">
      <c r="B51396" s="2" t="s">
        <v>51844</v>
      </c>
      <c r="C51396" s="2">
        <v>18</v>
      </c>
      <c r="D51396" s="2" t="s">
        <v>458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458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458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458</v>
      </c>
      <c r="E51399" s="2"/>
      <c r="F51399" s="2"/>
      <c r="G51399" s="2"/>
      <c r="H51399" s="2"/>
    </row>
    <row r="51400" spans="2:8">
      <c r="B51400" s="2" t="s">
        <v>51848</v>
      </c>
      <c r="C51400" s="2">
        <v>29</v>
      </c>
      <c r="D51400" s="2" t="s">
        <v>458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458</v>
      </c>
      <c r="E51401" s="2"/>
      <c r="F51401" s="2"/>
      <c r="G51401" s="2"/>
      <c r="H51401" s="2"/>
    </row>
    <row r="51402" spans="2:8">
      <c r="B51402" s="2" t="s">
        <v>51850</v>
      </c>
      <c r="C51402" s="2">
        <v>39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22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21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20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35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39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33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21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27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32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32</v>
      </c>
      <c r="D51418" s="2" t="s">
        <v>458</v>
      </c>
      <c r="E51418" s="2"/>
      <c r="F51418" s="2"/>
      <c r="G51418" s="2"/>
      <c r="H51418" s="2"/>
    </row>
    <row r="51419" spans="2:8">
      <c r="B51419" s="2" t="s">
        <v>51867</v>
      </c>
      <c r="C51419" s="2">
        <v>33</v>
      </c>
      <c r="D51419" s="2" t="s">
        <v>458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458</v>
      </c>
      <c r="E51420" s="2"/>
      <c r="F51420" s="2"/>
      <c r="G51420" s="2"/>
      <c r="H51420" s="2"/>
    </row>
    <row r="51421" spans="2:8">
      <c r="B51421" s="2" t="s">
        <v>51869</v>
      </c>
      <c r="C51421" s="2">
        <v>34</v>
      </c>
      <c r="D51421" s="2" t="s">
        <v>458</v>
      </c>
      <c r="E51421" s="2"/>
      <c r="F51421" s="2"/>
      <c r="G51421" s="2"/>
      <c r="H51421" s="2"/>
    </row>
    <row r="51422" spans="2:8">
      <c r="B51422" s="2" t="s">
        <v>51870</v>
      </c>
      <c r="C51422" s="2">
        <v>35</v>
      </c>
      <c r="D51422" s="2" t="s">
        <v>458</v>
      </c>
      <c r="E51422" s="2"/>
      <c r="F51422" s="2"/>
      <c r="G51422" s="2"/>
      <c r="H51422" s="2"/>
    </row>
    <row r="51423" spans="2:8">
      <c r="B51423" s="2" t="s">
        <v>51871</v>
      </c>
      <c r="C51423" s="2">
        <v>35</v>
      </c>
      <c r="D51423" s="2" t="s">
        <v>458</v>
      </c>
      <c r="E51423" s="2"/>
      <c r="F51423" s="2"/>
      <c r="G51423" s="2"/>
      <c r="H51423" s="2"/>
    </row>
    <row r="51424" spans="2:8">
      <c r="B51424" s="2" t="s">
        <v>51872</v>
      </c>
      <c r="C51424" s="2">
        <v>32</v>
      </c>
      <c r="D51424" s="2" t="s">
        <v>458</v>
      </c>
      <c r="E51424" s="2"/>
      <c r="F51424" s="2"/>
      <c r="G51424" s="2"/>
      <c r="H51424" s="2"/>
    </row>
    <row r="51425" spans="2:8">
      <c r="B51425" s="2" t="s">
        <v>51873</v>
      </c>
      <c r="C51425" s="2">
        <v>22</v>
      </c>
      <c r="D51425" s="2" t="s">
        <v>458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458</v>
      </c>
      <c r="E51426" s="2"/>
      <c r="F51426" s="2"/>
      <c r="G51426" s="2"/>
      <c r="H51426" s="2"/>
    </row>
    <row r="51427" spans="2:8">
      <c r="B51427" s="2" t="s">
        <v>51875</v>
      </c>
      <c r="C51427" s="2">
        <v>32</v>
      </c>
      <c r="D51427" s="2" t="s">
        <v>458</v>
      </c>
      <c r="E51427" s="2"/>
      <c r="F51427" s="2"/>
      <c r="G51427" s="2"/>
      <c r="H51427" s="2"/>
    </row>
    <row r="51428" spans="2:8">
      <c r="B51428" s="2" t="s">
        <v>51876</v>
      </c>
      <c r="C51428" s="2">
        <v>33</v>
      </c>
      <c r="D51428" s="2" t="s">
        <v>458</v>
      </c>
      <c r="E51428" s="2"/>
      <c r="F51428" s="2"/>
      <c r="G51428" s="2"/>
      <c r="H51428" s="2"/>
    </row>
    <row r="51429" spans="2:8">
      <c r="B51429" s="2" t="s">
        <v>51877</v>
      </c>
      <c r="C51429" s="2">
        <v>34</v>
      </c>
      <c r="D51429" s="2" t="s">
        <v>458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458</v>
      </c>
      <c r="E51430" s="2"/>
      <c r="F51430" s="2"/>
      <c r="G51430" s="2"/>
      <c r="H51430" s="2"/>
    </row>
    <row r="51431" spans="2:8">
      <c r="B51431" s="2" t="s">
        <v>51879</v>
      </c>
      <c r="C51431" s="2">
        <v>33</v>
      </c>
      <c r="D51431" s="2" t="s">
        <v>458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458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458</v>
      </c>
      <c r="E51433" s="2"/>
      <c r="F51433" s="2"/>
      <c r="G51433" s="2"/>
      <c r="H51433" s="2"/>
    </row>
    <row r="51434" spans="2:8">
      <c r="B51434" s="2" t="s">
        <v>51882</v>
      </c>
      <c r="C51434" s="2">
        <v>28</v>
      </c>
      <c r="D51434" s="2" t="s">
        <v>458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458</v>
      </c>
      <c r="E51435" s="2"/>
      <c r="F51435" s="2"/>
      <c r="G51435" s="2"/>
      <c r="H51435" s="2"/>
    </row>
    <row r="51436" spans="2:8">
      <c r="B51436" s="2" t="s">
        <v>51884</v>
      </c>
      <c r="C51436" s="2">
        <v>29</v>
      </c>
      <c r="D51436" s="2" t="s">
        <v>458</v>
      </c>
      <c r="E51436" s="2"/>
      <c r="F51436" s="2"/>
      <c r="G51436" s="2"/>
      <c r="H51436" s="2"/>
    </row>
    <row r="51437" spans="2:8">
      <c r="B51437" s="2" t="s">
        <v>51885</v>
      </c>
      <c r="C51437" s="2">
        <v>29</v>
      </c>
      <c r="D51437" s="2" t="s">
        <v>458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458</v>
      </c>
      <c r="E51438" s="2"/>
      <c r="F51438" s="2"/>
      <c r="G51438" s="2"/>
      <c r="H51438" s="2"/>
    </row>
    <row r="51439" spans="2:8">
      <c r="B51439" s="2" t="s">
        <v>51887</v>
      </c>
      <c r="C51439" s="2">
        <v>25</v>
      </c>
      <c r="D51439" s="2" t="s">
        <v>458</v>
      </c>
      <c r="E51439" s="2"/>
      <c r="F51439" s="2"/>
      <c r="G51439" s="2"/>
      <c r="H51439" s="2"/>
    </row>
    <row r="51440" spans="2:8">
      <c r="B51440" s="2" t="s">
        <v>51888</v>
      </c>
      <c r="C51440" s="2">
        <v>20</v>
      </c>
      <c r="D51440" s="2" t="s">
        <v>458</v>
      </c>
      <c r="E51440" s="2"/>
      <c r="F51440" s="2"/>
      <c r="G51440" s="2"/>
      <c r="H51440" s="2"/>
    </row>
    <row r="51441" spans="2:8">
      <c r="B51441" s="2" t="s">
        <v>51889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26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33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34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19</v>
      </c>
      <c r="D51448" s="2" t="s">
        <v>458</v>
      </c>
      <c r="E51448" s="2"/>
      <c r="F51448" s="2"/>
      <c r="G51448" s="2"/>
      <c r="H51448" s="2"/>
    </row>
    <row r="51449" spans="2:8">
      <c r="B51449" s="2" t="s">
        <v>51897</v>
      </c>
      <c r="C51449" s="2">
        <v>19</v>
      </c>
      <c r="D51449" s="2" t="s">
        <v>458</v>
      </c>
      <c r="E51449" s="2"/>
      <c r="F51449" s="2"/>
      <c r="G51449" s="2"/>
      <c r="H51449" s="2"/>
    </row>
    <row r="51450" spans="2:8">
      <c r="B51450" s="2" t="s">
        <v>51898</v>
      </c>
      <c r="C51450" s="2">
        <v>40</v>
      </c>
      <c r="D51450" s="2" t="s">
        <v>458</v>
      </c>
      <c r="E51450" s="2"/>
      <c r="F51450" s="2"/>
      <c r="G51450" s="2"/>
      <c r="H51450" s="2"/>
    </row>
    <row r="51451" spans="2:8">
      <c r="B51451" s="2" t="s">
        <v>51899</v>
      </c>
      <c r="C51451" s="2">
        <v>42</v>
      </c>
      <c r="D51451" s="2" t="s">
        <v>458</v>
      </c>
      <c r="E51451" s="2"/>
      <c r="F51451" s="2"/>
      <c r="G51451" s="2"/>
      <c r="H51451" s="2"/>
    </row>
    <row r="51452" spans="2:8">
      <c r="B51452" s="2" t="s">
        <v>51900</v>
      </c>
      <c r="C51452" s="2">
        <v>42</v>
      </c>
      <c r="D51452" s="2" t="s">
        <v>458</v>
      </c>
      <c r="E51452" s="2"/>
      <c r="F51452" s="2"/>
      <c r="G51452" s="2"/>
      <c r="H51452" s="2"/>
    </row>
    <row r="51453" spans="2:8">
      <c r="B51453" s="2" t="s">
        <v>51901</v>
      </c>
      <c r="C51453" s="2">
        <v>41</v>
      </c>
      <c r="D51453" s="2" t="s">
        <v>458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458</v>
      </c>
      <c r="E51454" s="2"/>
      <c r="F51454" s="2"/>
      <c r="G51454" s="2"/>
      <c r="H51454" s="2"/>
    </row>
    <row r="51455" spans="2:8">
      <c r="B51455" s="2" t="s">
        <v>51903</v>
      </c>
      <c r="C51455" s="2">
        <v>30</v>
      </c>
      <c r="D51455" s="2" t="s">
        <v>458</v>
      </c>
      <c r="E51455" s="2"/>
      <c r="F51455" s="2"/>
      <c r="G51455" s="2"/>
      <c r="H51455" s="2"/>
    </row>
    <row r="51456" spans="2:8">
      <c r="B51456" s="2" t="s">
        <v>51904</v>
      </c>
      <c r="C51456" s="2">
        <v>11</v>
      </c>
      <c r="D51456" s="2" t="s">
        <v>458</v>
      </c>
      <c r="E51456" s="2"/>
      <c r="F51456" s="2"/>
      <c r="G51456" s="2"/>
      <c r="H51456" s="2"/>
    </row>
    <row r="51457" spans="2:8">
      <c r="B51457" s="2" t="s">
        <v>51905</v>
      </c>
      <c r="C51457" s="2">
        <v>34</v>
      </c>
      <c r="D51457" s="2" t="s">
        <v>458</v>
      </c>
      <c r="E51457" s="2"/>
      <c r="F51457" s="2"/>
      <c r="G51457" s="2"/>
      <c r="H51457" s="2"/>
    </row>
    <row r="51458" spans="2:8">
      <c r="B51458" s="2" t="s">
        <v>51906</v>
      </c>
      <c r="C51458" s="2">
        <v>35</v>
      </c>
      <c r="D51458" s="2" t="s">
        <v>458</v>
      </c>
      <c r="E51458" s="2"/>
      <c r="F51458" s="2"/>
      <c r="G51458" s="2"/>
      <c r="H51458" s="2"/>
    </row>
    <row r="51459" spans="2:8">
      <c r="B51459" s="2" t="s">
        <v>51907</v>
      </c>
      <c r="C51459" s="2">
        <v>27</v>
      </c>
      <c r="D51459" s="2" t="s">
        <v>458</v>
      </c>
      <c r="E51459" s="2"/>
      <c r="F51459" s="2"/>
      <c r="G51459" s="2"/>
      <c r="H51459" s="2"/>
    </row>
    <row r="51460" spans="2:8">
      <c r="B51460" s="2" t="s">
        <v>51908</v>
      </c>
      <c r="C51460" s="2">
        <v>17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40</v>
      </c>
      <c r="D51462" s="2" t="s">
        <v>458</v>
      </c>
      <c r="E51462" s="2"/>
      <c r="F51462" s="2"/>
      <c r="G51462" s="2"/>
      <c r="H51462" s="2"/>
    </row>
    <row r="51463" spans="2:8">
      <c r="B51463" s="2" t="s">
        <v>51911</v>
      </c>
      <c r="C51463" s="2">
        <v>41</v>
      </c>
      <c r="D51463" s="2" t="s">
        <v>458</v>
      </c>
      <c r="E51463" s="2"/>
      <c r="F51463" s="2"/>
      <c r="G51463" s="2"/>
      <c r="H51463" s="2"/>
    </row>
    <row r="51464" spans="2:8">
      <c r="B51464" s="2" t="s">
        <v>51912</v>
      </c>
      <c r="C51464" s="2">
        <v>42</v>
      </c>
      <c r="D51464" s="2" t="s">
        <v>458</v>
      </c>
      <c r="E51464" s="2"/>
      <c r="F51464" s="2"/>
      <c r="G51464" s="2"/>
      <c r="H51464" s="2"/>
    </row>
    <row r="51465" spans="2:8">
      <c r="B51465" s="2" t="s">
        <v>51913</v>
      </c>
      <c r="C51465" s="2">
        <v>40</v>
      </c>
      <c r="D51465" s="2" t="s">
        <v>458</v>
      </c>
      <c r="E51465" s="2"/>
      <c r="F51465" s="2"/>
      <c r="G51465" s="2"/>
      <c r="H51465" s="2"/>
    </row>
    <row r="51466" spans="2:8">
      <c r="B51466" s="2" t="s">
        <v>51914</v>
      </c>
      <c r="C51466" s="2">
        <v>38</v>
      </c>
      <c r="D51466" s="2" t="s">
        <v>458</v>
      </c>
      <c r="E51466" s="2"/>
      <c r="F51466" s="2"/>
      <c r="G51466" s="2"/>
      <c r="H51466" s="2"/>
    </row>
    <row r="51467" spans="2:8">
      <c r="B51467" s="2" t="s">
        <v>51915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43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47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44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43</v>
      </c>
      <c r="D51474" s="2" t="s">
        <v>458</v>
      </c>
      <c r="E51474" s="2"/>
      <c r="F51474" s="2"/>
      <c r="G51474" s="2"/>
      <c r="H51474" s="2"/>
    </row>
    <row r="51475" spans="2:8">
      <c r="B51475" s="2" t="s">
        <v>51923</v>
      </c>
      <c r="C51475" s="2">
        <v>47</v>
      </c>
      <c r="D51475" s="2" t="s">
        <v>458</v>
      </c>
      <c r="E51475" s="2"/>
      <c r="F51475" s="2"/>
      <c r="G51475" s="2"/>
      <c r="H51475" s="2"/>
    </row>
    <row r="51476" spans="2:8">
      <c r="B51476" s="2" t="s">
        <v>51924</v>
      </c>
      <c r="C51476" s="2">
        <v>49</v>
      </c>
      <c r="D51476" s="2" t="s">
        <v>458</v>
      </c>
      <c r="E51476" s="2"/>
      <c r="F51476" s="2"/>
      <c r="G51476" s="2"/>
      <c r="H51476" s="2"/>
    </row>
    <row r="51477" spans="2:8">
      <c r="B51477" s="2" t="s">
        <v>51925</v>
      </c>
      <c r="C51477" s="2">
        <v>47</v>
      </c>
      <c r="D51477" s="2" t="s">
        <v>458</v>
      </c>
      <c r="E51477" s="2"/>
      <c r="F51477" s="2"/>
      <c r="G51477" s="2"/>
      <c r="H51477" s="2"/>
    </row>
    <row r="51478" spans="2:8">
      <c r="B51478" s="2" t="s">
        <v>51926</v>
      </c>
      <c r="C51478" s="2">
        <v>42</v>
      </c>
      <c r="D51478" s="2" t="s">
        <v>458</v>
      </c>
      <c r="E51478" s="2"/>
      <c r="F51478" s="2"/>
      <c r="G51478" s="2"/>
      <c r="H51478" s="2"/>
    </row>
    <row r="51479" spans="2:8">
      <c r="B51479" s="2" t="s">
        <v>51927</v>
      </c>
      <c r="C51479" s="2">
        <v>27</v>
      </c>
      <c r="D51479" s="2" t="s">
        <v>458</v>
      </c>
      <c r="E51479" s="2"/>
      <c r="F51479" s="2"/>
      <c r="G51479" s="2"/>
      <c r="H51479" s="2"/>
    </row>
    <row r="51480" spans="2:8">
      <c r="B51480" s="2" t="s">
        <v>51928</v>
      </c>
      <c r="C51480" s="2">
        <v>26</v>
      </c>
      <c r="D51480" s="2" t="s">
        <v>458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458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458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458</v>
      </c>
      <c r="E51483" s="2"/>
      <c r="F51483" s="2"/>
      <c r="G51483" s="2"/>
      <c r="H51483" s="2"/>
    </row>
    <row r="51484" spans="2:8">
      <c r="B51484" s="2" t="s">
        <v>51932</v>
      </c>
      <c r="C51484" s="2">
        <v>26</v>
      </c>
      <c r="D51484" s="2" t="s">
        <v>458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458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458</v>
      </c>
      <c r="E51486" s="2"/>
      <c r="F51486" s="2"/>
      <c r="G51486" s="2"/>
      <c r="H51486" s="2"/>
    </row>
    <row r="51487" spans="2:8">
      <c r="B51487" s="2" t="s">
        <v>51935</v>
      </c>
      <c r="C51487" s="2">
        <v>27</v>
      </c>
      <c r="D51487" s="2" t="s">
        <v>458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458</v>
      </c>
      <c r="E51488" s="2"/>
      <c r="F51488" s="2"/>
      <c r="G51488" s="2"/>
      <c r="H51488" s="2"/>
    </row>
    <row r="51489" spans="2:8">
      <c r="B51489" s="2" t="s">
        <v>51937</v>
      </c>
      <c r="C51489" s="2">
        <v>27</v>
      </c>
      <c r="D51489" s="2" t="s">
        <v>458</v>
      </c>
      <c r="E51489" s="2"/>
      <c r="F51489" s="2"/>
      <c r="G51489" s="2"/>
      <c r="H51489" s="2"/>
    </row>
    <row r="51490" spans="2:8">
      <c r="B51490" s="2" t="s">
        <v>51938</v>
      </c>
      <c r="C51490" s="2">
        <v>28</v>
      </c>
      <c r="D51490" s="2" t="s">
        <v>458</v>
      </c>
      <c r="E51490" s="2"/>
      <c r="F51490" s="2"/>
      <c r="G51490" s="2"/>
      <c r="H51490" s="2"/>
    </row>
    <row r="51491" spans="2:8">
      <c r="B51491" s="2" t="s">
        <v>51939</v>
      </c>
      <c r="C51491" s="2">
        <v>27</v>
      </c>
      <c r="D51491" s="2" t="s">
        <v>458</v>
      </c>
      <c r="E51491" s="2"/>
      <c r="F51491" s="2"/>
      <c r="G51491" s="2"/>
      <c r="H51491" s="2"/>
    </row>
    <row r="51492" spans="2:8">
      <c r="B51492" s="2" t="s">
        <v>51940</v>
      </c>
      <c r="C51492" s="2">
        <v>26</v>
      </c>
      <c r="D51492" s="2" t="s">
        <v>458</v>
      </c>
      <c r="E51492" s="2"/>
      <c r="F51492" s="2"/>
      <c r="G51492" s="2"/>
      <c r="H51492" s="2"/>
    </row>
    <row r="51493" spans="2:8">
      <c r="B51493" s="2" t="s">
        <v>51941</v>
      </c>
      <c r="C51493" s="2">
        <v>25</v>
      </c>
      <c r="D51493" s="2" t="s">
        <v>458</v>
      </c>
      <c r="E51493" s="2"/>
      <c r="F51493" s="2"/>
      <c r="G51493" s="2"/>
      <c r="H51493" s="2"/>
    </row>
    <row r="51494" spans="2:8">
      <c r="B51494" s="2" t="s">
        <v>51942</v>
      </c>
      <c r="C51494" s="2">
        <v>22</v>
      </c>
      <c r="D51494" s="2" t="s">
        <v>458</v>
      </c>
      <c r="E51494" s="2"/>
      <c r="F51494" s="2"/>
      <c r="G51494" s="2"/>
      <c r="H51494" s="2"/>
    </row>
    <row r="51495" spans="2:8">
      <c r="B51495" s="2" t="s">
        <v>51943</v>
      </c>
      <c r="C51495" s="2">
        <v>20</v>
      </c>
      <c r="D51495" s="2" t="s">
        <v>458</v>
      </c>
      <c r="E51495" s="2"/>
      <c r="F51495" s="2"/>
      <c r="G51495" s="2"/>
      <c r="H51495" s="2"/>
    </row>
    <row r="51496" spans="2:8">
      <c r="B51496" s="2" t="s">
        <v>51944</v>
      </c>
      <c r="C51496" s="2">
        <v>27</v>
      </c>
      <c r="D51496" s="2" t="s">
        <v>458</v>
      </c>
      <c r="E51496" s="2"/>
      <c r="F51496" s="2"/>
      <c r="G51496" s="2"/>
      <c r="H51496" s="2"/>
    </row>
    <row r="51497" spans="2:8">
      <c r="B51497" s="2" t="s">
        <v>51945</v>
      </c>
      <c r="C51497" s="2">
        <v>26</v>
      </c>
      <c r="D51497" s="2" t="s">
        <v>458</v>
      </c>
      <c r="E51497" s="2"/>
      <c r="F51497" s="2"/>
      <c r="G51497" s="2"/>
      <c r="H51497" s="2"/>
    </row>
    <row r="51498" spans="2:8">
      <c r="B51498" s="2" t="s">
        <v>51946</v>
      </c>
      <c r="C51498" s="2">
        <v>27</v>
      </c>
      <c r="D51498" s="2" t="s">
        <v>458</v>
      </c>
      <c r="E51498" s="2"/>
      <c r="F51498" s="2"/>
      <c r="G51498" s="2"/>
      <c r="H51498" s="2"/>
    </row>
    <row r="51499" spans="2:8">
      <c r="B51499" s="2" t="s">
        <v>51947</v>
      </c>
      <c r="C51499" s="2">
        <v>27</v>
      </c>
      <c r="D51499" s="2" t="s">
        <v>458</v>
      </c>
      <c r="E51499" s="2"/>
      <c r="F51499" s="2"/>
      <c r="G51499" s="2"/>
      <c r="H51499" s="2"/>
    </row>
    <row r="51500" spans="2:8">
      <c r="B51500" s="2" t="s">
        <v>51948</v>
      </c>
      <c r="C51500" s="2">
        <v>28</v>
      </c>
      <c r="D51500" s="2" t="s">
        <v>458</v>
      </c>
      <c r="E51500" s="2"/>
      <c r="F51500" s="2"/>
      <c r="G51500" s="2"/>
      <c r="H51500" s="2"/>
    </row>
    <row r="51501" spans="2:8">
      <c r="B51501" s="2" t="s">
        <v>51949</v>
      </c>
      <c r="C51501" s="2">
        <v>27</v>
      </c>
      <c r="D51501" s="2" t="s">
        <v>458</v>
      </c>
      <c r="E51501" s="2"/>
      <c r="F51501" s="2"/>
      <c r="G51501" s="2"/>
      <c r="H51501" s="2"/>
    </row>
    <row r="51502" spans="2:8">
      <c r="B51502" s="2" t="s">
        <v>51950</v>
      </c>
      <c r="C51502" s="2">
        <v>26</v>
      </c>
      <c r="D51502" s="2" t="s">
        <v>458</v>
      </c>
      <c r="E51502" s="2"/>
      <c r="F51502" s="2"/>
      <c r="G51502" s="2"/>
      <c r="H51502" s="2"/>
    </row>
    <row r="51503" spans="2:8">
      <c r="B51503" s="2" t="s">
        <v>51951</v>
      </c>
      <c r="C51503" s="2">
        <v>25</v>
      </c>
      <c r="D51503" s="2" t="s">
        <v>458</v>
      </c>
      <c r="E51503" s="2"/>
      <c r="F51503" s="2"/>
      <c r="G51503" s="2"/>
      <c r="H51503" s="2"/>
    </row>
    <row r="51504" spans="2:8">
      <c r="B51504" s="2" t="s">
        <v>51952</v>
      </c>
      <c r="C51504" s="2">
        <v>23</v>
      </c>
      <c r="D51504" s="2" t="s">
        <v>458</v>
      </c>
      <c r="E51504" s="2"/>
      <c r="F51504" s="2"/>
      <c r="G51504" s="2"/>
      <c r="H51504" s="2"/>
    </row>
    <row r="51505" spans="2:8">
      <c r="B51505" s="2" t="s">
        <v>51953</v>
      </c>
      <c r="C51505" s="2">
        <v>19</v>
      </c>
      <c r="D51505" s="2" t="s">
        <v>458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31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25</v>
      </c>
      <c r="D51512" s="2" t="s">
        <v>458</v>
      </c>
      <c r="E51512" s="2"/>
      <c r="F51512" s="2"/>
      <c r="G51512" s="2"/>
      <c r="H51512" s="2"/>
    </row>
    <row r="51513" spans="2:8">
      <c r="B51513" s="2" t="s">
        <v>51961</v>
      </c>
      <c r="C51513" s="2">
        <v>28</v>
      </c>
      <c r="D51513" s="2" t="s">
        <v>458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458</v>
      </c>
      <c r="E51514" s="2"/>
      <c r="F51514" s="2"/>
      <c r="G51514" s="2"/>
      <c r="H51514" s="2"/>
    </row>
    <row r="51515" spans="2:8">
      <c r="B51515" s="2" t="s">
        <v>51963</v>
      </c>
      <c r="C51515" s="2">
        <v>32</v>
      </c>
      <c r="D51515" s="2" t="s">
        <v>458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458</v>
      </c>
      <c r="E51516" s="2"/>
      <c r="F51516" s="2"/>
      <c r="G51516" s="2"/>
      <c r="H51516" s="2"/>
    </row>
    <row r="51517" spans="2:8">
      <c r="B51517" s="2" t="s">
        <v>51965</v>
      </c>
      <c r="C51517" s="2">
        <v>30</v>
      </c>
      <c r="D51517" s="2" t="s">
        <v>458</v>
      </c>
      <c r="E51517" s="2"/>
      <c r="F51517" s="2"/>
      <c r="G51517" s="2"/>
      <c r="H51517" s="2"/>
    </row>
    <row r="51518" spans="2:8">
      <c r="B51518" s="2" t="s">
        <v>51966</v>
      </c>
      <c r="C51518" s="2">
        <v>29</v>
      </c>
      <c r="D51518" s="2" t="s">
        <v>458</v>
      </c>
      <c r="E51518" s="2"/>
      <c r="F51518" s="2"/>
      <c r="G51518" s="2"/>
      <c r="H51518" s="2"/>
    </row>
    <row r="51519" spans="2:8">
      <c r="B51519" s="2" t="s">
        <v>51967</v>
      </c>
      <c r="C51519" s="2">
        <v>25</v>
      </c>
      <c r="D51519" s="2" t="s">
        <v>458</v>
      </c>
      <c r="E51519" s="2"/>
      <c r="F51519" s="2"/>
      <c r="G51519" s="2"/>
      <c r="H51519" s="2"/>
    </row>
    <row r="51520" spans="2:8">
      <c r="B51520" s="2" t="s">
        <v>51968</v>
      </c>
      <c r="C51520" s="2">
        <v>18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19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19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19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19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18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17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458</v>
      </c>
      <c r="E51528" s="2"/>
      <c r="F51528" s="2"/>
      <c r="G51528" s="2"/>
      <c r="H51528" s="2"/>
    </row>
    <row r="51529" spans="2:8">
      <c r="B51529" s="2" t="s">
        <v>51977</v>
      </c>
      <c r="C51529" s="2">
        <v>34</v>
      </c>
      <c r="D51529" s="2" t="s">
        <v>458</v>
      </c>
      <c r="E51529" s="2"/>
      <c r="F51529" s="2"/>
      <c r="G51529" s="2"/>
      <c r="H51529" s="2"/>
    </row>
    <row r="51530" spans="2:8">
      <c r="B51530" s="2" t="s">
        <v>51978</v>
      </c>
      <c r="C51530" s="2">
        <v>36</v>
      </c>
      <c r="D51530" s="2" t="s">
        <v>458</v>
      </c>
      <c r="E51530" s="2"/>
      <c r="F51530" s="2"/>
      <c r="G51530" s="2"/>
      <c r="H51530" s="2"/>
    </row>
    <row r="51531" spans="2:8">
      <c r="B51531" s="2" t="s">
        <v>51979</v>
      </c>
      <c r="C51531" s="2">
        <v>36</v>
      </c>
      <c r="D51531" s="2" t="s">
        <v>458</v>
      </c>
      <c r="E51531" s="2"/>
      <c r="F51531" s="2"/>
      <c r="G51531" s="2"/>
      <c r="H51531" s="2"/>
    </row>
    <row r="51532" spans="2:8">
      <c r="B51532" s="2" t="s">
        <v>51980</v>
      </c>
      <c r="C51532" s="2">
        <v>33</v>
      </c>
      <c r="D51532" s="2" t="s">
        <v>458</v>
      </c>
      <c r="E51532" s="2"/>
      <c r="F51532" s="2"/>
      <c r="G51532" s="2"/>
      <c r="H51532" s="2"/>
    </row>
    <row r="51533" spans="2:8">
      <c r="B51533" s="2" t="s">
        <v>51981</v>
      </c>
      <c r="C51533" s="2">
        <v>27</v>
      </c>
      <c r="D51533" s="2" t="s">
        <v>458</v>
      </c>
      <c r="E51533" s="2"/>
      <c r="F51533" s="2"/>
      <c r="G51533" s="2"/>
      <c r="H51533" s="2"/>
    </row>
    <row r="51534" spans="2:8">
      <c r="B51534" s="2" t="s">
        <v>51982</v>
      </c>
      <c r="C51534" s="2">
        <v>29</v>
      </c>
      <c r="D51534" s="2" t="s">
        <v>458</v>
      </c>
      <c r="E51534" s="2"/>
      <c r="F51534" s="2"/>
      <c r="G51534" s="2"/>
      <c r="H51534" s="2"/>
    </row>
    <row r="51535" spans="2:8">
      <c r="B51535" s="2" t="s">
        <v>51983</v>
      </c>
      <c r="C51535" s="2">
        <v>30</v>
      </c>
      <c r="D51535" s="2" t="s">
        <v>458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458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458</v>
      </c>
      <c r="E51537" s="2"/>
      <c r="F51537" s="2"/>
      <c r="G51537" s="2"/>
      <c r="H51537" s="2"/>
    </row>
    <row r="51538" spans="2:8">
      <c r="B51538" s="2" t="s">
        <v>51986</v>
      </c>
      <c r="C51538" s="2">
        <v>30</v>
      </c>
      <c r="D51538" s="2" t="s">
        <v>458</v>
      </c>
      <c r="E51538" s="2"/>
      <c r="F51538" s="2"/>
      <c r="G51538" s="2"/>
      <c r="H51538" s="2"/>
    </row>
    <row r="51539" spans="2:8">
      <c r="B51539" s="2" t="s">
        <v>51987</v>
      </c>
      <c r="C51539" s="2">
        <v>28</v>
      </c>
      <c r="D51539" s="2" t="s">
        <v>458</v>
      </c>
      <c r="E51539" s="2"/>
      <c r="F51539" s="2"/>
      <c r="G51539" s="2"/>
      <c r="H51539" s="2"/>
    </row>
    <row r="51540" spans="2:8">
      <c r="B51540" s="2" t="s">
        <v>51988</v>
      </c>
      <c r="C51540" s="2">
        <v>26</v>
      </c>
      <c r="D51540" s="2" t="s">
        <v>458</v>
      </c>
      <c r="E51540" s="2"/>
      <c r="F51540" s="2"/>
      <c r="G51540" s="2"/>
      <c r="H51540" s="2"/>
    </row>
    <row r="51541" spans="2:8">
      <c r="B51541" s="2" t="s">
        <v>51989</v>
      </c>
      <c r="C51541" s="2">
        <v>21</v>
      </c>
      <c r="D51541" s="2" t="s">
        <v>458</v>
      </c>
      <c r="E51541" s="2"/>
      <c r="F51541" s="2"/>
      <c r="G51541" s="2"/>
      <c r="H51541" s="2"/>
    </row>
    <row r="51542" spans="2:8">
      <c r="B51542" s="2" t="s">
        <v>51990</v>
      </c>
      <c r="C51542" s="2">
        <v>17</v>
      </c>
      <c r="D51542" s="2" t="s">
        <v>458</v>
      </c>
      <c r="E51542" s="2"/>
      <c r="F51542" s="2"/>
      <c r="G51542" s="2"/>
      <c r="H51542" s="2"/>
    </row>
    <row r="51543" spans="2:8">
      <c r="B51543" s="2" t="s">
        <v>51991</v>
      </c>
      <c r="C51543" s="2">
        <v>16</v>
      </c>
      <c r="D51543" s="2" t="s">
        <v>458</v>
      </c>
      <c r="E51543" s="2"/>
      <c r="F51543" s="2"/>
      <c r="G51543" s="2"/>
      <c r="H51543" s="2"/>
    </row>
    <row r="51544" spans="2:8">
      <c r="B51544" s="2" t="s">
        <v>51992</v>
      </c>
      <c r="C51544" s="2">
        <v>21</v>
      </c>
      <c r="D51544" s="2" t="s">
        <v>458</v>
      </c>
      <c r="E51544" s="2"/>
      <c r="F51544" s="2"/>
      <c r="G51544" s="2"/>
      <c r="H51544" s="2"/>
    </row>
    <row r="51545" spans="2:8">
      <c r="B51545" s="2" t="s">
        <v>51993</v>
      </c>
      <c r="C51545" s="2">
        <v>22</v>
      </c>
      <c r="D51545" s="2" t="s">
        <v>458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458</v>
      </c>
      <c r="E51546" s="2"/>
      <c r="F51546" s="2"/>
      <c r="G51546" s="2"/>
      <c r="H51546" s="2"/>
    </row>
    <row r="51547" spans="2:8">
      <c r="B51547" s="2" t="s">
        <v>51995</v>
      </c>
      <c r="C51547" s="2">
        <v>25</v>
      </c>
      <c r="D51547" s="2" t="s">
        <v>458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458</v>
      </c>
      <c r="E51548" s="2"/>
      <c r="F51548" s="2"/>
      <c r="G51548" s="2"/>
      <c r="H51548" s="2"/>
    </row>
    <row r="51549" spans="2:8">
      <c r="B51549" s="2" t="s">
        <v>51997</v>
      </c>
      <c r="C51549" s="2">
        <v>27</v>
      </c>
      <c r="D51549" s="2" t="s">
        <v>458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458</v>
      </c>
      <c r="E51550" s="2"/>
      <c r="F51550" s="2"/>
      <c r="G51550" s="2"/>
      <c r="H51550" s="2"/>
    </row>
    <row r="51551" spans="2:8">
      <c r="B51551" s="2" t="s">
        <v>51999</v>
      </c>
      <c r="C51551" s="2">
        <v>23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32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35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36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35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23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27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29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27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10</v>
      </c>
      <c r="D51573" s="2" t="s">
        <v>458</v>
      </c>
      <c r="E51573" s="2"/>
      <c r="F51573" s="2"/>
      <c r="G51573" s="2"/>
      <c r="H51573" s="2"/>
    </row>
    <row r="51574" spans="2:8">
      <c r="B51574" s="2" t="s">
        <v>52022</v>
      </c>
      <c r="C51574" s="2">
        <v>11</v>
      </c>
      <c r="D51574" s="2" t="s">
        <v>458</v>
      </c>
      <c r="E51574" s="2"/>
      <c r="F51574" s="2"/>
      <c r="G51574" s="2"/>
      <c r="H51574" s="2"/>
    </row>
    <row r="51575" spans="2:8">
      <c r="B51575" s="2" t="s">
        <v>52023</v>
      </c>
      <c r="C51575" s="2">
        <v>11</v>
      </c>
      <c r="D51575" s="2" t="s">
        <v>458</v>
      </c>
      <c r="E51575" s="2"/>
      <c r="F51575" s="2"/>
      <c r="G51575" s="2"/>
      <c r="H51575" s="2"/>
    </row>
    <row r="51576" spans="2:8">
      <c r="B51576" s="2" t="s">
        <v>52024</v>
      </c>
      <c r="C51576" s="2">
        <v>10</v>
      </c>
      <c r="D51576" s="2" t="s">
        <v>458</v>
      </c>
      <c r="E51576" s="2"/>
      <c r="F51576" s="2"/>
      <c r="G51576" s="2"/>
      <c r="H51576" s="2"/>
    </row>
    <row r="51577" spans="2:8">
      <c r="B51577" s="2" t="s">
        <v>52025</v>
      </c>
      <c r="C51577" s="2">
        <v>10</v>
      </c>
      <c r="D51577" s="2" t="s">
        <v>458</v>
      </c>
      <c r="E51577" s="2"/>
      <c r="F51577" s="2"/>
      <c r="G51577" s="2"/>
      <c r="H51577" s="2"/>
    </row>
    <row r="51578" spans="2:8">
      <c r="B51578" s="2" t="s">
        <v>52026</v>
      </c>
      <c r="C51578" s="2">
        <v>11</v>
      </c>
      <c r="D51578" s="2" t="s">
        <v>458</v>
      </c>
      <c r="E51578" s="2"/>
      <c r="F51578" s="2"/>
      <c r="G51578" s="2"/>
      <c r="H51578" s="2"/>
    </row>
    <row r="51579" spans="2:8">
      <c r="B51579" s="2" t="s">
        <v>52027</v>
      </c>
      <c r="C51579" s="2">
        <v>11</v>
      </c>
      <c r="D51579" s="2" t="s">
        <v>458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35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41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17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28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28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22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38</v>
      </c>
      <c r="D51620" s="2" t="s">
        <v>458</v>
      </c>
      <c r="E51620" s="2"/>
      <c r="F51620" s="2"/>
      <c r="G51620" s="2"/>
      <c r="H51620" s="2"/>
    </row>
    <row r="51621" spans="2:8">
      <c r="B51621" s="2" t="s">
        <v>52069</v>
      </c>
      <c r="C51621" s="2">
        <v>40</v>
      </c>
      <c r="D51621" s="2" t="s">
        <v>458</v>
      </c>
      <c r="E51621" s="2"/>
      <c r="F51621" s="2"/>
      <c r="G51621" s="2"/>
      <c r="H51621" s="2"/>
    </row>
    <row r="51622" spans="2:8">
      <c r="B51622" s="2" t="s">
        <v>52070</v>
      </c>
      <c r="C51622" s="2">
        <v>40</v>
      </c>
      <c r="D51622" s="2" t="s">
        <v>458</v>
      </c>
      <c r="E51622" s="2"/>
      <c r="F51622" s="2"/>
      <c r="G51622" s="2"/>
      <c r="H51622" s="2"/>
    </row>
    <row r="51623" spans="2:8">
      <c r="B51623" s="2" t="s">
        <v>52071</v>
      </c>
      <c r="C51623" s="2">
        <v>38</v>
      </c>
      <c r="D51623" s="2" t="s">
        <v>458</v>
      </c>
      <c r="E51623" s="2"/>
      <c r="F51623" s="2"/>
      <c r="G51623" s="2"/>
      <c r="H51623" s="2"/>
    </row>
    <row r="51624" spans="2:8">
      <c r="B51624" s="2" t="s">
        <v>52072</v>
      </c>
      <c r="C51624" s="2">
        <v>33</v>
      </c>
      <c r="D51624" s="2" t="s">
        <v>458</v>
      </c>
      <c r="E51624" s="2"/>
      <c r="F51624" s="2"/>
      <c r="G51624" s="2"/>
      <c r="H51624" s="2"/>
    </row>
    <row r="51625" spans="2:8">
      <c r="B51625" s="2" t="s">
        <v>52073</v>
      </c>
      <c r="C51625" s="2">
        <v>39</v>
      </c>
      <c r="D51625" s="2" t="s">
        <v>458</v>
      </c>
      <c r="E51625" s="2"/>
      <c r="F51625" s="2"/>
      <c r="G51625" s="2"/>
      <c r="H51625" s="2"/>
    </row>
    <row r="51626" spans="2:8">
      <c r="B51626" s="2" t="s">
        <v>52074</v>
      </c>
      <c r="C51626" s="2">
        <v>38</v>
      </c>
      <c r="D51626" s="2" t="s">
        <v>458</v>
      </c>
      <c r="E51626" s="2"/>
      <c r="F51626" s="2"/>
      <c r="G51626" s="2"/>
      <c r="H51626" s="2"/>
    </row>
    <row r="51627" spans="2:8">
      <c r="B51627" s="2" t="s">
        <v>52075</v>
      </c>
      <c r="C51627" s="2">
        <v>34</v>
      </c>
      <c r="D51627" s="2" t="s">
        <v>458</v>
      </c>
      <c r="E51627" s="2"/>
      <c r="F51627" s="2"/>
      <c r="G51627" s="2"/>
      <c r="H51627" s="2"/>
    </row>
    <row r="51628" spans="2:8">
      <c r="B51628" s="2" t="s">
        <v>52076</v>
      </c>
      <c r="C51628" s="2">
        <v>38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38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37</v>
      </c>
      <c r="D51632" s="2" t="s">
        <v>458</v>
      </c>
      <c r="E51632" s="2"/>
      <c r="F51632" s="2"/>
      <c r="G51632" s="2"/>
      <c r="H51632" s="2"/>
    </row>
    <row r="51633" spans="2:8">
      <c r="B51633" s="2" t="s">
        <v>52081</v>
      </c>
      <c r="C51633" s="2">
        <v>38</v>
      </c>
      <c r="D51633" s="2" t="s">
        <v>458</v>
      </c>
      <c r="E51633" s="2"/>
      <c r="F51633" s="2"/>
      <c r="G51633" s="2"/>
      <c r="H51633" s="2"/>
    </row>
    <row r="51634" spans="2:8">
      <c r="B51634" s="2" t="s">
        <v>52082</v>
      </c>
      <c r="C51634" s="2">
        <v>35</v>
      </c>
      <c r="D51634" s="2" t="s">
        <v>458</v>
      </c>
      <c r="E51634" s="2"/>
      <c r="F51634" s="2"/>
      <c r="G51634" s="2"/>
      <c r="H51634" s="2"/>
    </row>
    <row r="51635" spans="2:8">
      <c r="B51635" s="2" t="s">
        <v>52083</v>
      </c>
      <c r="C51635" s="2">
        <v>30</v>
      </c>
      <c r="D51635" s="2" t="s">
        <v>458</v>
      </c>
      <c r="E51635" s="2"/>
      <c r="F51635" s="2"/>
      <c r="G51635" s="2"/>
      <c r="H51635" s="2"/>
    </row>
    <row r="51636" spans="2:8">
      <c r="B51636" s="2" t="s">
        <v>52084</v>
      </c>
      <c r="C51636" s="2">
        <v>28</v>
      </c>
      <c r="D51636" s="2" t="s">
        <v>458</v>
      </c>
      <c r="E51636" s="2"/>
      <c r="F51636" s="2"/>
      <c r="G51636" s="2"/>
      <c r="H51636" s="2"/>
    </row>
    <row r="51637" spans="2:8">
      <c r="B51637" s="2" t="s">
        <v>52085</v>
      </c>
      <c r="C51637" s="2">
        <v>23</v>
      </c>
      <c r="D51637" s="2" t="s">
        <v>458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30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32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34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31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27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33</v>
      </c>
      <c r="D51646" s="2" t="s">
        <v>458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458</v>
      </c>
      <c r="E51647" s="2"/>
      <c r="F51647" s="2"/>
      <c r="G51647" s="2"/>
      <c r="H51647" s="2"/>
    </row>
    <row r="51648" spans="2:8">
      <c r="B51648" s="2" t="s">
        <v>52096</v>
      </c>
      <c r="C51648" s="2">
        <v>33</v>
      </c>
      <c r="D51648" s="2" t="s">
        <v>458</v>
      </c>
      <c r="E51648" s="2"/>
      <c r="F51648" s="2"/>
      <c r="G51648" s="2"/>
      <c r="H51648" s="2"/>
    </row>
    <row r="51649" spans="2:8">
      <c r="B51649" s="2" t="s">
        <v>52097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458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458</v>
      </c>
      <c r="E51652" s="2"/>
      <c r="F51652" s="2"/>
      <c r="G51652" s="2"/>
      <c r="H51652" s="2"/>
    </row>
    <row r="51653" spans="2:8">
      <c r="B51653" s="2" t="s">
        <v>52101</v>
      </c>
      <c r="C51653" s="2">
        <v>32</v>
      </c>
      <c r="D51653" s="2" t="s">
        <v>458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458</v>
      </c>
      <c r="E51654" s="2"/>
      <c r="F51654" s="2"/>
      <c r="G51654" s="2"/>
      <c r="H51654" s="2"/>
    </row>
    <row r="51655" spans="2:8">
      <c r="B51655" s="2" t="s">
        <v>52103</v>
      </c>
      <c r="C51655" s="2">
        <v>31</v>
      </c>
      <c r="D51655" s="2" t="s">
        <v>458</v>
      </c>
      <c r="E51655" s="2"/>
      <c r="F51655" s="2"/>
      <c r="G51655" s="2"/>
      <c r="H51655" s="2"/>
    </row>
    <row r="51656" spans="2:8">
      <c r="B51656" s="2" t="s">
        <v>52104</v>
      </c>
      <c r="C51656" s="2">
        <v>26</v>
      </c>
      <c r="D51656" s="2" t="s">
        <v>458</v>
      </c>
      <c r="E51656" s="2"/>
      <c r="F51656" s="2"/>
      <c r="G51656" s="2"/>
      <c r="H51656" s="2"/>
    </row>
    <row r="51657" spans="2:8">
      <c r="B51657" s="2" t="s">
        <v>52105</v>
      </c>
      <c r="C51657" s="2">
        <v>23</v>
      </c>
      <c r="D51657" s="2" t="s">
        <v>458</v>
      </c>
      <c r="E51657" s="2"/>
      <c r="F51657" s="2"/>
      <c r="G51657" s="2"/>
      <c r="H51657" s="2"/>
    </row>
    <row r="51658" spans="2:8">
      <c r="B51658" s="2" t="s">
        <v>52106</v>
      </c>
      <c r="C51658" s="2">
        <v>22</v>
      </c>
      <c r="D51658" s="2" t="s">
        <v>458</v>
      </c>
      <c r="E51658" s="2"/>
      <c r="F51658" s="2"/>
      <c r="G51658" s="2"/>
      <c r="H51658" s="2"/>
    </row>
    <row r="51659" spans="2:8">
      <c r="B51659" s="2" t="s">
        <v>52107</v>
      </c>
      <c r="C51659" s="2">
        <v>21</v>
      </c>
      <c r="D51659" s="2" t="s">
        <v>458</v>
      </c>
      <c r="E51659" s="2"/>
      <c r="F51659" s="2"/>
      <c r="G51659" s="2"/>
      <c r="H51659" s="2"/>
    </row>
    <row r="51660" spans="2:8">
      <c r="B51660" s="2" t="s">
        <v>52108</v>
      </c>
      <c r="C51660" s="2">
        <v>36</v>
      </c>
      <c r="D51660" s="2" t="s">
        <v>458</v>
      </c>
      <c r="E51660" s="2"/>
      <c r="F51660" s="2"/>
      <c r="G51660" s="2"/>
      <c r="H51660" s="2"/>
    </row>
    <row r="51661" spans="2:8">
      <c r="B51661" s="2" t="s">
        <v>52109</v>
      </c>
      <c r="C51661" s="2">
        <v>39</v>
      </c>
      <c r="D51661" s="2" t="s">
        <v>458</v>
      </c>
      <c r="E51661" s="2"/>
      <c r="F51661" s="2"/>
      <c r="G51661" s="2"/>
      <c r="H51661" s="2"/>
    </row>
    <row r="51662" spans="2:8">
      <c r="B51662" s="2" t="s">
        <v>52110</v>
      </c>
      <c r="C51662" s="2">
        <v>41</v>
      </c>
      <c r="D51662" s="2" t="s">
        <v>458</v>
      </c>
      <c r="E51662" s="2"/>
      <c r="F51662" s="2"/>
      <c r="G51662" s="2"/>
      <c r="H51662" s="2"/>
    </row>
    <row r="51663" spans="2:8">
      <c r="B51663" s="2" t="s">
        <v>52111</v>
      </c>
      <c r="C51663" s="2">
        <v>39</v>
      </c>
      <c r="D51663" s="2" t="s">
        <v>458</v>
      </c>
      <c r="E51663" s="2"/>
      <c r="F51663" s="2"/>
      <c r="G51663" s="2"/>
      <c r="H51663" s="2"/>
    </row>
    <row r="51664" spans="2:8">
      <c r="B51664" s="2" t="s">
        <v>52112</v>
      </c>
      <c r="C51664" s="2">
        <v>38</v>
      </c>
      <c r="D51664" s="2" t="s">
        <v>458</v>
      </c>
      <c r="E51664" s="2"/>
      <c r="F51664" s="2"/>
      <c r="G51664" s="2"/>
      <c r="H51664" s="2"/>
    </row>
    <row r="51665" spans="2:8">
      <c r="B51665" s="2" t="s">
        <v>52113</v>
      </c>
      <c r="C51665" s="2">
        <v>38</v>
      </c>
      <c r="D51665" s="2" t="s">
        <v>458</v>
      </c>
      <c r="E51665" s="2"/>
      <c r="F51665" s="2"/>
      <c r="G51665" s="2"/>
      <c r="H51665" s="2"/>
    </row>
    <row r="51666" spans="2:8">
      <c r="B51666" s="2" t="s">
        <v>52114</v>
      </c>
      <c r="C51666" s="2">
        <v>33</v>
      </c>
      <c r="D51666" s="2" t="s">
        <v>458</v>
      </c>
      <c r="E51666" s="2"/>
      <c r="F51666" s="2"/>
      <c r="G51666" s="2"/>
      <c r="H51666" s="2"/>
    </row>
    <row r="51667" spans="2:8">
      <c r="B51667" s="2" t="s">
        <v>52115</v>
      </c>
      <c r="C51667" s="2">
        <v>14</v>
      </c>
      <c r="D51667" s="2" t="s">
        <v>458</v>
      </c>
      <c r="E51667" s="2"/>
      <c r="F51667" s="2"/>
      <c r="G51667" s="2"/>
      <c r="H51667" s="2"/>
    </row>
    <row r="51668" spans="2:8">
      <c r="B51668" s="2" t="s">
        <v>52116</v>
      </c>
      <c r="C51668" s="2">
        <v>14</v>
      </c>
      <c r="D51668" s="2" t="s">
        <v>458</v>
      </c>
      <c r="E51668" s="2"/>
      <c r="F51668" s="2"/>
      <c r="G51668" s="2"/>
      <c r="H51668" s="2"/>
    </row>
    <row r="51669" spans="2:8">
      <c r="B51669" s="2" t="s">
        <v>52117</v>
      </c>
      <c r="C51669" s="2">
        <v>14</v>
      </c>
      <c r="D51669" s="2" t="s">
        <v>458</v>
      </c>
      <c r="E51669" s="2"/>
      <c r="F51669" s="2"/>
      <c r="G51669" s="2"/>
      <c r="H51669" s="2"/>
    </row>
    <row r="51670" spans="2:8">
      <c r="B51670" s="2" t="s">
        <v>52118</v>
      </c>
      <c r="C51670" s="2">
        <v>13</v>
      </c>
      <c r="D51670" s="2" t="s">
        <v>458</v>
      </c>
      <c r="E51670" s="2"/>
      <c r="F51670" s="2"/>
      <c r="G51670" s="2"/>
      <c r="H51670" s="2"/>
    </row>
    <row r="51671" spans="2:8">
      <c r="B51671" s="2" t="s">
        <v>52119</v>
      </c>
      <c r="C51671" s="2">
        <v>15</v>
      </c>
      <c r="D51671" s="2" t="s">
        <v>458</v>
      </c>
      <c r="E51671" s="2"/>
      <c r="F51671" s="2"/>
      <c r="G51671" s="2"/>
      <c r="H51671" s="2"/>
    </row>
    <row r="51672" spans="2:8">
      <c r="B51672" s="2" t="s">
        <v>52120</v>
      </c>
      <c r="C51672" s="2">
        <v>23</v>
      </c>
      <c r="D51672" s="2" t="s">
        <v>458</v>
      </c>
      <c r="E51672" s="2"/>
      <c r="F51672" s="2"/>
      <c r="G51672" s="2"/>
      <c r="H51672" s="2"/>
    </row>
    <row r="51673" spans="2:8">
      <c r="B51673" s="2" t="s">
        <v>52121</v>
      </c>
      <c r="C51673" s="2">
        <v>25</v>
      </c>
      <c r="D51673" s="2" t="s">
        <v>458</v>
      </c>
      <c r="E51673" s="2"/>
      <c r="F51673" s="2"/>
      <c r="G51673" s="2"/>
      <c r="H51673" s="2"/>
    </row>
    <row r="51674" spans="2:8">
      <c r="B51674" s="2" t="s">
        <v>52122</v>
      </c>
      <c r="C51674" s="2">
        <v>25</v>
      </c>
      <c r="D51674" s="2" t="s">
        <v>458</v>
      </c>
      <c r="E51674" s="2"/>
      <c r="F51674" s="2"/>
      <c r="G51674" s="2"/>
      <c r="H51674" s="2"/>
    </row>
    <row r="51675" spans="2:8">
      <c r="B51675" s="2" t="s">
        <v>52123</v>
      </c>
      <c r="C51675" s="2">
        <v>27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31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32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16</v>
      </c>
      <c r="D51682" s="2" t="s">
        <v>458</v>
      </c>
      <c r="E51682" s="2"/>
      <c r="F51682" s="2"/>
      <c r="G51682" s="2"/>
      <c r="H51682" s="2"/>
    </row>
    <row r="51683" spans="2:8">
      <c r="B51683" s="2" t="s">
        <v>52131</v>
      </c>
      <c r="C51683" s="2">
        <v>10</v>
      </c>
      <c r="D51683" s="2" t="s">
        <v>458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458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458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458</v>
      </c>
      <c r="E51686" s="2"/>
      <c r="F51686" s="2"/>
      <c r="G51686" s="2"/>
      <c r="H51686" s="2"/>
    </row>
    <row r="51687" spans="2:8">
      <c r="B51687" s="2" t="s">
        <v>52135</v>
      </c>
      <c r="C51687" s="2">
        <v>30</v>
      </c>
      <c r="D51687" s="2" t="s">
        <v>458</v>
      </c>
      <c r="E51687" s="2"/>
      <c r="F51687" s="2"/>
      <c r="G51687" s="2"/>
      <c r="H51687" s="2"/>
    </row>
    <row r="51688" spans="2:8">
      <c r="B51688" s="2" t="s">
        <v>52136</v>
      </c>
      <c r="C51688" s="2">
        <v>30</v>
      </c>
      <c r="D51688" s="2" t="s">
        <v>458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458</v>
      </c>
      <c r="E51689" s="2"/>
      <c r="F51689" s="2"/>
      <c r="G51689" s="2"/>
      <c r="H51689" s="2"/>
    </row>
    <row r="51690" spans="2:8">
      <c r="B51690" s="2" t="s">
        <v>52138</v>
      </c>
      <c r="C51690" s="2">
        <v>27</v>
      </c>
      <c r="D51690" s="2" t="s">
        <v>458</v>
      </c>
      <c r="E51690" s="2"/>
      <c r="F51690" s="2"/>
      <c r="G51690" s="2"/>
      <c r="H51690" s="2"/>
    </row>
    <row r="51691" spans="2:8">
      <c r="B51691" s="2" t="s">
        <v>52139</v>
      </c>
      <c r="C51691" s="2">
        <v>22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35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33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31</v>
      </c>
      <c r="D51695" s="2" t="s">
        <v>458</v>
      </c>
      <c r="E51695" s="2"/>
      <c r="F51695" s="2"/>
      <c r="G51695" s="2"/>
      <c r="H51695" s="2"/>
    </row>
    <row r="51696" spans="2:8">
      <c r="B51696" s="2" t="s">
        <v>52144</v>
      </c>
      <c r="C51696" s="2">
        <v>31</v>
      </c>
      <c r="D51696" s="2" t="s">
        <v>458</v>
      </c>
      <c r="E51696" s="2"/>
      <c r="F51696" s="2"/>
      <c r="G51696" s="2"/>
      <c r="H51696" s="2"/>
    </row>
    <row r="51697" spans="2:8">
      <c r="B51697" s="2" t="s">
        <v>52145</v>
      </c>
      <c r="C51697" s="2">
        <v>31</v>
      </c>
      <c r="D51697" s="2" t="s">
        <v>458</v>
      </c>
      <c r="E51697" s="2"/>
      <c r="F51697" s="2"/>
      <c r="G51697" s="2"/>
      <c r="H51697" s="2"/>
    </row>
    <row r="51698" spans="2:8">
      <c r="B51698" s="2" t="s">
        <v>52146</v>
      </c>
      <c r="C51698" s="2">
        <v>33</v>
      </c>
      <c r="D51698" s="2" t="s">
        <v>458</v>
      </c>
      <c r="E51698" s="2"/>
      <c r="F51698" s="2"/>
      <c r="G51698" s="2"/>
      <c r="H51698" s="2"/>
    </row>
    <row r="51699" spans="2:8">
      <c r="B51699" s="2" t="s">
        <v>52147</v>
      </c>
      <c r="C51699" s="2">
        <v>33</v>
      </c>
      <c r="D51699" s="2" t="s">
        <v>458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458</v>
      </c>
      <c r="E51700" s="2"/>
      <c r="F51700" s="2"/>
      <c r="G51700" s="2"/>
      <c r="H51700" s="2"/>
    </row>
    <row r="51701" spans="2:8">
      <c r="B51701" s="2" t="s">
        <v>52149</v>
      </c>
      <c r="C51701" s="2">
        <v>31</v>
      </c>
      <c r="D51701" s="2" t="s">
        <v>458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458</v>
      </c>
      <c r="E51702" s="2"/>
      <c r="F51702" s="2"/>
      <c r="G51702" s="2"/>
      <c r="H51702" s="2"/>
    </row>
    <row r="51703" spans="2:8">
      <c r="B51703" s="2" t="s">
        <v>52151</v>
      </c>
      <c r="C51703" s="2">
        <v>23</v>
      </c>
      <c r="D51703" s="2" t="s">
        <v>458</v>
      </c>
      <c r="E51703" s="2"/>
      <c r="F51703" s="2"/>
      <c r="G51703" s="2"/>
      <c r="H51703" s="2"/>
    </row>
    <row r="51704" spans="2:8">
      <c r="B51704" s="2" t="s">
        <v>52152</v>
      </c>
      <c r="C51704" s="2">
        <v>22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29</v>
      </c>
      <c r="D51709" s="2" t="s">
        <v>458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458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458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458</v>
      </c>
      <c r="E51712" s="2"/>
      <c r="F51712" s="2"/>
      <c r="G51712" s="2"/>
      <c r="H51712" s="2"/>
    </row>
    <row r="51713" spans="2:8">
      <c r="B51713" s="2" t="s">
        <v>52161</v>
      </c>
      <c r="C51713" s="2">
        <v>32</v>
      </c>
      <c r="D51713" s="2" t="s">
        <v>458</v>
      </c>
      <c r="E51713" s="2"/>
      <c r="F51713" s="2"/>
      <c r="G51713" s="2"/>
      <c r="H51713" s="2"/>
    </row>
    <row r="51714" spans="2:8">
      <c r="B51714" s="2" t="s">
        <v>52162</v>
      </c>
      <c r="C51714" s="2">
        <v>28</v>
      </c>
      <c r="D51714" s="2" t="s">
        <v>458</v>
      </c>
      <c r="E51714" s="2"/>
      <c r="F51714" s="2"/>
      <c r="G51714" s="2"/>
      <c r="H51714" s="2"/>
    </row>
    <row r="51715" spans="2:8">
      <c r="B51715" s="2" t="s">
        <v>52163</v>
      </c>
      <c r="C51715" s="2">
        <v>23</v>
      </c>
      <c r="D51715" s="2" t="s">
        <v>458</v>
      </c>
      <c r="E51715" s="2"/>
      <c r="F51715" s="2"/>
      <c r="G51715" s="2"/>
      <c r="H51715" s="2"/>
    </row>
    <row r="51716" spans="2:8">
      <c r="B51716" s="2" t="s">
        <v>52164</v>
      </c>
      <c r="C51716" s="2">
        <v>36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40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30</v>
      </c>
      <c r="D51721" s="2" t="s">
        <v>458</v>
      </c>
      <c r="E51721" s="2"/>
      <c r="F51721" s="2"/>
      <c r="G51721" s="2"/>
      <c r="H51721" s="2"/>
    </row>
    <row r="51722" spans="2:8">
      <c r="B51722" s="2" t="s">
        <v>52170</v>
      </c>
      <c r="C51722" s="2">
        <v>30</v>
      </c>
      <c r="D51722" s="2" t="s">
        <v>458</v>
      </c>
      <c r="E51722" s="2"/>
      <c r="F51722" s="2"/>
      <c r="G51722" s="2"/>
      <c r="H51722" s="2"/>
    </row>
    <row r="51723" spans="2:8">
      <c r="B51723" s="2" t="s">
        <v>52171</v>
      </c>
      <c r="C51723" s="2">
        <v>28</v>
      </c>
      <c r="D51723" s="2" t="s">
        <v>458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458</v>
      </c>
      <c r="E51724" s="2"/>
      <c r="F51724" s="2"/>
      <c r="G51724" s="2"/>
      <c r="H51724" s="2"/>
    </row>
    <row r="51725" spans="2:8">
      <c r="B51725" s="2" t="s">
        <v>52173</v>
      </c>
      <c r="C51725" s="2">
        <v>29</v>
      </c>
      <c r="D51725" s="2" t="s">
        <v>458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458</v>
      </c>
      <c r="E51726" s="2"/>
      <c r="F51726" s="2"/>
      <c r="G51726" s="2"/>
      <c r="H51726" s="2"/>
    </row>
    <row r="51727" spans="2:8">
      <c r="B51727" s="2" t="s">
        <v>52175</v>
      </c>
      <c r="C51727" s="2">
        <v>28</v>
      </c>
      <c r="D51727" s="2" t="s">
        <v>458</v>
      </c>
      <c r="E51727" s="2"/>
      <c r="F51727" s="2"/>
      <c r="G51727" s="2"/>
      <c r="H51727" s="2"/>
    </row>
    <row r="51728" spans="2:8">
      <c r="B51728" s="2" t="s">
        <v>52176</v>
      </c>
      <c r="C51728" s="2">
        <v>28</v>
      </c>
      <c r="D51728" s="2" t="s">
        <v>458</v>
      </c>
      <c r="E51728" s="2"/>
      <c r="F51728" s="2"/>
      <c r="G51728" s="2"/>
      <c r="H51728" s="2"/>
    </row>
    <row r="51729" spans="2:8">
      <c r="B51729" s="2" t="s">
        <v>52177</v>
      </c>
      <c r="C51729" s="2">
        <v>25</v>
      </c>
      <c r="D51729" s="2" t="s">
        <v>458</v>
      </c>
      <c r="E51729" s="2"/>
      <c r="F51729" s="2"/>
      <c r="G51729" s="2"/>
      <c r="H51729" s="2"/>
    </row>
    <row r="51730" spans="2:8">
      <c r="B51730" s="2" t="s">
        <v>52178</v>
      </c>
      <c r="C51730" s="2">
        <v>18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17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27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27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15</v>
      </c>
      <c r="D51739" s="2" t="s">
        <v>458</v>
      </c>
      <c r="E51739" s="2"/>
      <c r="F51739" s="2"/>
      <c r="G51739" s="2"/>
      <c r="H51739" s="2"/>
    </row>
    <row r="51740" spans="2:8">
      <c r="B51740" s="2" t="s">
        <v>52188</v>
      </c>
      <c r="C51740" s="2">
        <v>16</v>
      </c>
      <c r="D51740" s="2" t="s">
        <v>458</v>
      </c>
      <c r="E51740" s="2"/>
      <c r="F51740" s="2"/>
      <c r="G51740" s="2"/>
      <c r="H51740" s="2"/>
    </row>
    <row r="51741" spans="2:8">
      <c r="B51741" s="2" t="s">
        <v>52189</v>
      </c>
      <c r="C51741" s="2">
        <v>16</v>
      </c>
      <c r="D51741" s="2" t="s">
        <v>458</v>
      </c>
      <c r="E51741" s="2"/>
      <c r="F51741" s="2"/>
      <c r="G51741" s="2"/>
      <c r="H51741" s="2"/>
    </row>
    <row r="51742" spans="2:8">
      <c r="B51742" s="2" t="s">
        <v>52190</v>
      </c>
      <c r="C51742" s="2">
        <v>16</v>
      </c>
      <c r="D51742" s="2" t="s">
        <v>458</v>
      </c>
      <c r="E51742" s="2"/>
      <c r="F51742" s="2"/>
      <c r="G51742" s="2"/>
      <c r="H51742" s="2"/>
    </row>
    <row r="51743" spans="2:8">
      <c r="B51743" s="2" t="s">
        <v>52191</v>
      </c>
      <c r="C51743" s="2">
        <v>17</v>
      </c>
      <c r="D51743" s="2" t="s">
        <v>458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17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16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30</v>
      </c>
      <c r="D51751" s="2" t="s">
        <v>458</v>
      </c>
      <c r="E51751" s="2"/>
      <c r="F51751" s="2"/>
      <c r="G51751" s="2"/>
      <c r="H51751" s="2"/>
    </row>
    <row r="51752" spans="2:8">
      <c r="B51752" s="2" t="s">
        <v>52200</v>
      </c>
      <c r="C51752" s="2">
        <v>30</v>
      </c>
      <c r="D51752" s="2" t="s">
        <v>458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458</v>
      </c>
      <c r="E51753" s="2"/>
      <c r="F51753" s="2"/>
      <c r="G51753" s="2"/>
      <c r="H51753" s="2"/>
    </row>
    <row r="51754" spans="2:8">
      <c r="B51754" s="2" t="s">
        <v>52202</v>
      </c>
      <c r="C51754" s="2">
        <v>29</v>
      </c>
      <c r="D51754" s="2" t="s">
        <v>458</v>
      </c>
      <c r="E51754" s="2"/>
      <c r="F51754" s="2"/>
      <c r="G51754" s="2"/>
      <c r="H51754" s="2"/>
    </row>
    <row r="51755" spans="2:8">
      <c r="B51755" s="2" t="s">
        <v>52203</v>
      </c>
      <c r="C51755" s="2">
        <v>30</v>
      </c>
      <c r="D51755" s="2" t="s">
        <v>458</v>
      </c>
      <c r="E51755" s="2"/>
      <c r="F51755" s="2"/>
      <c r="G51755" s="2"/>
      <c r="H51755" s="2"/>
    </row>
    <row r="51756" spans="2:8">
      <c r="B51756" s="2" t="s">
        <v>52204</v>
      </c>
      <c r="C51756" s="2">
        <v>30</v>
      </c>
      <c r="D51756" s="2" t="s">
        <v>458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458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458</v>
      </c>
      <c r="E51758" s="2"/>
      <c r="F51758" s="2"/>
      <c r="G51758" s="2"/>
      <c r="H51758" s="2"/>
    </row>
    <row r="51759" spans="2:8">
      <c r="B51759" s="2" t="s">
        <v>52207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33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31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16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35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16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31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26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43</v>
      </c>
      <c r="D51782" s="2" t="s">
        <v>458</v>
      </c>
      <c r="E51782" s="2"/>
      <c r="F51782" s="2"/>
      <c r="G51782" s="2"/>
      <c r="H51782" s="2"/>
    </row>
    <row r="51783" spans="2:8">
      <c r="B51783" s="2" t="s">
        <v>52231</v>
      </c>
      <c r="C51783" s="2">
        <v>44</v>
      </c>
      <c r="D51783" s="2" t="s">
        <v>458</v>
      </c>
      <c r="E51783" s="2"/>
      <c r="F51783" s="2"/>
      <c r="G51783" s="2"/>
      <c r="H51783" s="2"/>
    </row>
    <row r="51784" spans="2:8">
      <c r="B51784" s="2" t="s">
        <v>52232</v>
      </c>
      <c r="C51784" s="2">
        <v>42</v>
      </c>
      <c r="D51784" s="2" t="s">
        <v>458</v>
      </c>
      <c r="E51784" s="2"/>
      <c r="F51784" s="2"/>
      <c r="G51784" s="2"/>
      <c r="H51784" s="2"/>
    </row>
    <row r="51785" spans="2:8">
      <c r="B51785" s="2" t="s">
        <v>52233</v>
      </c>
      <c r="C51785" s="2">
        <v>36</v>
      </c>
      <c r="D51785" s="2" t="s">
        <v>458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458</v>
      </c>
      <c r="E51786" s="2"/>
      <c r="F51786" s="2"/>
      <c r="G51786" s="2"/>
      <c r="H51786" s="2"/>
    </row>
    <row r="51787" spans="2:8">
      <c r="B51787" s="2" t="s">
        <v>52235</v>
      </c>
      <c r="C51787" s="2">
        <v>29</v>
      </c>
      <c r="D51787" s="2" t="s">
        <v>458</v>
      </c>
      <c r="E51787" s="2"/>
      <c r="F51787" s="2"/>
      <c r="G51787" s="2"/>
      <c r="H51787" s="2"/>
    </row>
    <row r="51788" spans="2:8">
      <c r="B51788" s="2" t="s">
        <v>52236</v>
      </c>
      <c r="C51788" s="2">
        <v>31</v>
      </c>
      <c r="D51788" s="2" t="s">
        <v>458</v>
      </c>
      <c r="E51788" s="2"/>
      <c r="F51788" s="2"/>
      <c r="G51788" s="2"/>
      <c r="H51788" s="2"/>
    </row>
    <row r="51789" spans="2:8">
      <c r="B51789" s="2" t="s">
        <v>52237</v>
      </c>
      <c r="C51789" s="2">
        <v>31</v>
      </c>
      <c r="D51789" s="2" t="s">
        <v>458</v>
      </c>
      <c r="E51789" s="2"/>
      <c r="F51789" s="2"/>
      <c r="G51789" s="2"/>
      <c r="H51789" s="2"/>
    </row>
    <row r="51790" spans="2:8">
      <c r="B51790" s="2" t="s">
        <v>52238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45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42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40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29</v>
      </c>
      <c r="D51795" s="2" t="s">
        <v>458</v>
      </c>
      <c r="E51795" s="2"/>
      <c r="F51795" s="2"/>
      <c r="G51795" s="2"/>
      <c r="H51795" s="2"/>
    </row>
    <row r="51796" spans="2:8">
      <c r="B51796" s="2" t="s">
        <v>52244</v>
      </c>
      <c r="C51796" s="2">
        <v>30</v>
      </c>
      <c r="D51796" s="2" t="s">
        <v>458</v>
      </c>
      <c r="E51796" s="2"/>
      <c r="F51796" s="2"/>
      <c r="G51796" s="2"/>
      <c r="H51796" s="2"/>
    </row>
    <row r="51797" spans="2:8">
      <c r="B51797" s="2" t="s">
        <v>52245</v>
      </c>
      <c r="C51797" s="2">
        <v>31</v>
      </c>
      <c r="D51797" s="2" t="s">
        <v>458</v>
      </c>
      <c r="E51797" s="2"/>
      <c r="F51797" s="2"/>
      <c r="G51797" s="2"/>
      <c r="H51797" s="2"/>
    </row>
    <row r="51798" spans="2:8">
      <c r="B51798" s="2" t="s">
        <v>52246</v>
      </c>
      <c r="C51798" s="2">
        <v>32</v>
      </c>
      <c r="D51798" s="2" t="s">
        <v>458</v>
      </c>
      <c r="E51798" s="2"/>
      <c r="F51798" s="2"/>
      <c r="G51798" s="2"/>
      <c r="H51798" s="2"/>
    </row>
    <row r="51799" spans="2:8">
      <c r="B51799" s="2" t="s">
        <v>52247</v>
      </c>
      <c r="C51799" s="2">
        <v>31</v>
      </c>
      <c r="D51799" s="2" t="s">
        <v>458</v>
      </c>
      <c r="E51799" s="2"/>
      <c r="F51799" s="2"/>
      <c r="G51799" s="2"/>
      <c r="H51799" s="2"/>
    </row>
    <row r="51800" spans="2:8">
      <c r="B51800" s="2" t="s">
        <v>52248</v>
      </c>
      <c r="C51800" s="2">
        <v>26</v>
      </c>
      <c r="D51800" s="2" t="s">
        <v>458</v>
      </c>
      <c r="E51800" s="2"/>
      <c r="F51800" s="2"/>
      <c r="G51800" s="2"/>
      <c r="H51800" s="2"/>
    </row>
    <row r="51801" spans="2:8">
      <c r="B51801" s="2" t="s">
        <v>52249</v>
      </c>
      <c r="C51801" s="2">
        <v>20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41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41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40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458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458</v>
      </c>
      <c r="E51810" s="2"/>
      <c r="F51810" s="2"/>
      <c r="G51810" s="2"/>
      <c r="H51810" s="2"/>
    </row>
    <row r="51811" spans="2:8">
      <c r="B51811" s="2" t="s">
        <v>52259</v>
      </c>
      <c r="C51811" s="2">
        <v>26</v>
      </c>
      <c r="D51811" s="2" t="s">
        <v>458</v>
      </c>
      <c r="E51811" s="2"/>
      <c r="F51811" s="2"/>
      <c r="G51811" s="2"/>
      <c r="H51811" s="2"/>
    </row>
    <row r="51812" spans="2:8">
      <c r="B51812" s="2" t="s">
        <v>52260</v>
      </c>
      <c r="C51812" s="2">
        <v>28</v>
      </c>
      <c r="D51812" s="2" t="s">
        <v>458</v>
      </c>
      <c r="E51812" s="2"/>
      <c r="F51812" s="2"/>
      <c r="G51812" s="2"/>
      <c r="H51812" s="2"/>
    </row>
    <row r="51813" spans="2:8">
      <c r="B51813" s="2" t="s">
        <v>52261</v>
      </c>
      <c r="C51813" s="2">
        <v>28</v>
      </c>
      <c r="D51813" s="2" t="s">
        <v>458</v>
      </c>
      <c r="E51813" s="2"/>
      <c r="F51813" s="2"/>
      <c r="G51813" s="2"/>
      <c r="H51813" s="2"/>
    </row>
    <row r="51814" spans="2:8">
      <c r="B51814" s="2" t="s">
        <v>52262</v>
      </c>
      <c r="C51814" s="2">
        <v>29</v>
      </c>
      <c r="D51814" s="2" t="s">
        <v>458</v>
      </c>
      <c r="E51814" s="2"/>
      <c r="F51814" s="2"/>
      <c r="G51814" s="2"/>
      <c r="H51814" s="2"/>
    </row>
    <row r="51815" spans="2:8">
      <c r="B51815" s="2" t="s">
        <v>52263</v>
      </c>
      <c r="C51815" s="2">
        <v>24</v>
      </c>
      <c r="D51815" s="2" t="s">
        <v>458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27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18</v>
      </c>
      <c r="D51826" s="2" t="s">
        <v>458</v>
      </c>
      <c r="E51826" s="2"/>
      <c r="F51826" s="2"/>
      <c r="G51826" s="2"/>
      <c r="H51826" s="2"/>
    </row>
    <row r="51827" spans="2:8">
      <c r="B51827" s="2" t="s">
        <v>52275</v>
      </c>
      <c r="C51827" s="2">
        <v>19</v>
      </c>
      <c r="D51827" s="2" t="s">
        <v>458</v>
      </c>
      <c r="E51827" s="2"/>
      <c r="F51827" s="2"/>
      <c r="G51827" s="2"/>
      <c r="H51827" s="2"/>
    </row>
    <row r="51828" spans="2:8">
      <c r="B51828" s="2" t="s">
        <v>52276</v>
      </c>
      <c r="C51828" s="2">
        <v>19</v>
      </c>
      <c r="D51828" s="2" t="s">
        <v>458</v>
      </c>
      <c r="E51828" s="2"/>
      <c r="F51828" s="2"/>
      <c r="G51828" s="2"/>
      <c r="H51828" s="2"/>
    </row>
    <row r="51829" spans="2:8">
      <c r="B51829" s="2" t="s">
        <v>52277</v>
      </c>
      <c r="C51829" s="2">
        <v>16</v>
      </c>
      <c r="D51829" s="2" t="s">
        <v>458</v>
      </c>
      <c r="E51829" s="2"/>
      <c r="F51829" s="2"/>
      <c r="G51829" s="2"/>
      <c r="H51829" s="2"/>
    </row>
    <row r="51830" spans="2:8">
      <c r="B51830" s="2" t="s">
        <v>52278</v>
      </c>
      <c r="C51830" s="2">
        <v>18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33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40</v>
      </c>
      <c r="D51839" s="2" t="s">
        <v>458</v>
      </c>
      <c r="E51839" s="2"/>
      <c r="F51839" s="2"/>
      <c r="G51839" s="2"/>
      <c r="H51839" s="2"/>
    </row>
    <row r="51840" spans="2:8">
      <c r="B51840" s="2" t="s">
        <v>52288</v>
      </c>
      <c r="C51840" s="2">
        <v>39</v>
      </c>
      <c r="D51840" s="2" t="s">
        <v>458</v>
      </c>
      <c r="E51840" s="2"/>
      <c r="F51840" s="2"/>
      <c r="G51840" s="2"/>
      <c r="H51840" s="2"/>
    </row>
    <row r="51841" spans="2:8">
      <c r="B51841" s="2" t="s">
        <v>52289</v>
      </c>
      <c r="C51841" s="2">
        <v>40</v>
      </c>
      <c r="D51841" s="2" t="s">
        <v>458</v>
      </c>
      <c r="E51841" s="2"/>
      <c r="F51841" s="2"/>
      <c r="G51841" s="2"/>
      <c r="H51841" s="2"/>
    </row>
    <row r="51842" spans="2:8">
      <c r="B51842" s="2" t="s">
        <v>52290</v>
      </c>
      <c r="C51842" s="2">
        <v>37</v>
      </c>
      <c r="D51842" s="2" t="s">
        <v>458</v>
      </c>
      <c r="E51842" s="2"/>
      <c r="F51842" s="2"/>
      <c r="G51842" s="2"/>
      <c r="H51842" s="2"/>
    </row>
    <row r="51843" spans="2:8">
      <c r="B51843" s="2" t="s">
        <v>52291</v>
      </c>
      <c r="C51843" s="2">
        <v>34</v>
      </c>
      <c r="D51843" s="2" t="s">
        <v>458</v>
      </c>
      <c r="E51843" s="2"/>
      <c r="F51843" s="2"/>
      <c r="G51843" s="2"/>
      <c r="H51843" s="2"/>
    </row>
    <row r="51844" spans="2:8">
      <c r="B51844" s="2" t="s">
        <v>52292</v>
      </c>
      <c r="C51844" s="2">
        <v>18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12</v>
      </c>
      <c r="D51847" s="2" t="s">
        <v>458</v>
      </c>
      <c r="E51847" s="2"/>
      <c r="F51847" s="2"/>
      <c r="G51847" s="2"/>
      <c r="H51847" s="2"/>
    </row>
    <row r="51848" spans="2:8">
      <c r="B51848" s="2" t="s">
        <v>52296</v>
      </c>
      <c r="C51848" s="2">
        <v>12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11</v>
      </c>
      <c r="D51851" s="2" t="s">
        <v>458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458</v>
      </c>
      <c r="E51852" s="2"/>
      <c r="F51852" s="2"/>
      <c r="G51852" s="2"/>
      <c r="H51852" s="2"/>
    </row>
    <row r="51853" spans="2:8">
      <c r="B51853" s="2" t="s">
        <v>52301</v>
      </c>
      <c r="C51853" s="2">
        <v>29</v>
      </c>
      <c r="D51853" s="2" t="s">
        <v>458</v>
      </c>
      <c r="E51853" s="2"/>
      <c r="F51853" s="2"/>
      <c r="G51853" s="2"/>
      <c r="H51853" s="2"/>
    </row>
    <row r="51854" spans="2:8">
      <c r="B51854" s="2" t="s">
        <v>52302</v>
      </c>
      <c r="C51854" s="2">
        <v>13</v>
      </c>
      <c r="D51854" s="2" t="s">
        <v>458</v>
      </c>
      <c r="E51854" s="2"/>
      <c r="F51854" s="2"/>
      <c r="G51854" s="2"/>
      <c r="H51854" s="2"/>
    </row>
    <row r="51855" spans="2:8">
      <c r="B51855" s="2" t="s">
        <v>52303</v>
      </c>
      <c r="C51855" s="2">
        <v>34</v>
      </c>
      <c r="D51855" s="2" t="s">
        <v>458</v>
      </c>
      <c r="E51855" s="2"/>
      <c r="F51855" s="2"/>
      <c r="G51855" s="2"/>
      <c r="H51855" s="2"/>
    </row>
    <row r="51856" spans="2:8">
      <c r="B51856" s="2" t="s">
        <v>52304</v>
      </c>
      <c r="C51856" s="2">
        <v>34</v>
      </c>
      <c r="D51856" s="2" t="s">
        <v>458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458</v>
      </c>
      <c r="E51857" s="2"/>
      <c r="F51857" s="2"/>
      <c r="G51857" s="2"/>
      <c r="H51857" s="2"/>
    </row>
    <row r="51858" spans="2:8">
      <c r="B51858" s="2" t="s">
        <v>52306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17</v>
      </c>
      <c r="D51871" s="2" t="s">
        <v>458</v>
      </c>
      <c r="E51871" s="2"/>
      <c r="F51871" s="2"/>
      <c r="G51871" s="2"/>
      <c r="H51871" s="2"/>
    </row>
    <row r="51872" spans="2:8">
      <c r="B51872" s="2" t="s">
        <v>52320</v>
      </c>
      <c r="C51872" s="2">
        <v>35</v>
      </c>
      <c r="D51872" s="2" t="s">
        <v>458</v>
      </c>
      <c r="E51872" s="2"/>
      <c r="F51872" s="2"/>
      <c r="G51872" s="2"/>
      <c r="H51872" s="2"/>
    </row>
    <row r="51873" spans="2:8">
      <c r="B51873" s="2" t="s">
        <v>52321</v>
      </c>
      <c r="C51873" s="2">
        <v>36</v>
      </c>
      <c r="D51873" s="2" t="s">
        <v>458</v>
      </c>
      <c r="E51873" s="2"/>
      <c r="F51873" s="2"/>
      <c r="G51873" s="2"/>
      <c r="H51873" s="2"/>
    </row>
    <row r="51874" spans="2:8">
      <c r="B51874" s="2" t="s">
        <v>52322</v>
      </c>
      <c r="C51874" s="2">
        <v>35</v>
      </c>
      <c r="D51874" s="2" t="s">
        <v>458</v>
      </c>
      <c r="E51874" s="2"/>
      <c r="F51874" s="2"/>
      <c r="G51874" s="2"/>
      <c r="H51874" s="2"/>
    </row>
    <row r="51875" spans="2:8">
      <c r="B51875" s="2" t="s">
        <v>52323</v>
      </c>
      <c r="C51875" s="2">
        <v>17</v>
      </c>
      <c r="D51875" s="2" t="s">
        <v>458</v>
      </c>
      <c r="E51875" s="2"/>
      <c r="F51875" s="2"/>
      <c r="G51875" s="2"/>
      <c r="H51875" s="2"/>
    </row>
    <row r="51876" spans="2:8">
      <c r="B51876" s="2" t="s">
        <v>52324</v>
      </c>
      <c r="C51876" s="2">
        <v>37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17</v>
      </c>
      <c r="D51882" s="2" t="s">
        <v>458</v>
      </c>
      <c r="E51882" s="2"/>
      <c r="F51882" s="2"/>
      <c r="G51882" s="2"/>
      <c r="H51882" s="2"/>
    </row>
    <row r="51883" spans="2:8">
      <c r="B51883" s="2" t="s">
        <v>52331</v>
      </c>
      <c r="C51883" s="2">
        <v>18</v>
      </c>
      <c r="D51883" s="2" t="s">
        <v>458</v>
      </c>
      <c r="E51883" s="2"/>
      <c r="F51883" s="2"/>
      <c r="G51883" s="2"/>
      <c r="H51883" s="2"/>
    </row>
    <row r="51884" spans="2:8">
      <c r="B51884" s="2" t="s">
        <v>52332</v>
      </c>
      <c r="C51884" s="2">
        <v>17</v>
      </c>
      <c r="D51884" s="2" t="s">
        <v>458</v>
      </c>
      <c r="E51884" s="2"/>
      <c r="F51884" s="2"/>
      <c r="G51884" s="2"/>
      <c r="H51884" s="2"/>
    </row>
    <row r="51885" spans="2:8">
      <c r="B51885" s="2" t="s">
        <v>52333</v>
      </c>
      <c r="C51885" s="2">
        <v>17</v>
      </c>
      <c r="D51885" s="2" t="s">
        <v>458</v>
      </c>
      <c r="E51885" s="2"/>
      <c r="F51885" s="2"/>
      <c r="G51885" s="2"/>
      <c r="H51885" s="2"/>
    </row>
    <row r="51886" spans="2:8">
      <c r="B51886" s="2" t="s">
        <v>52334</v>
      </c>
      <c r="C51886" s="2">
        <v>18</v>
      </c>
      <c r="D51886" s="2" t="s">
        <v>458</v>
      </c>
      <c r="E51886" s="2"/>
      <c r="F51886" s="2"/>
      <c r="G51886" s="2"/>
      <c r="H51886" s="2"/>
    </row>
    <row r="51887" spans="2:8">
      <c r="B51887" s="2" t="s">
        <v>52335</v>
      </c>
      <c r="C51887" s="2">
        <v>17</v>
      </c>
      <c r="D51887" s="2" t="s">
        <v>458</v>
      </c>
      <c r="E51887" s="2"/>
      <c r="F51887" s="2"/>
      <c r="G51887" s="2"/>
      <c r="H51887" s="2"/>
    </row>
    <row r="51888" spans="2:8">
      <c r="B51888" s="2" t="s">
        <v>52336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20</v>
      </c>
      <c r="D51895" s="2" t="s">
        <v>458</v>
      </c>
      <c r="E51895" s="2"/>
      <c r="F51895" s="2"/>
      <c r="G51895" s="2"/>
      <c r="H51895" s="2"/>
    </row>
    <row r="51896" spans="2:8">
      <c r="B51896" s="2" t="s">
        <v>52344</v>
      </c>
      <c r="C51896" s="2">
        <v>21</v>
      </c>
      <c r="D51896" s="2" t="s">
        <v>458</v>
      </c>
      <c r="E51896" s="2"/>
      <c r="F51896" s="2"/>
      <c r="G51896" s="2"/>
      <c r="H51896" s="2"/>
    </row>
    <row r="51897" spans="2:8">
      <c r="B51897" s="2" t="s">
        <v>52345</v>
      </c>
      <c r="C51897" s="2">
        <v>20</v>
      </c>
      <c r="D51897" s="2" t="s">
        <v>458</v>
      </c>
      <c r="E51897" s="2"/>
      <c r="F51897" s="2"/>
      <c r="G51897" s="2"/>
      <c r="H51897" s="2"/>
    </row>
    <row r="51898" spans="2:8">
      <c r="B51898" s="2" t="s">
        <v>52346</v>
      </c>
      <c r="C51898" s="2">
        <v>31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18</v>
      </c>
      <c r="D51908" s="2" t="s">
        <v>458</v>
      </c>
      <c r="E51908" s="2"/>
      <c r="F51908" s="2"/>
      <c r="G51908" s="2"/>
      <c r="H51908" s="2"/>
    </row>
    <row r="51909" spans="2:8">
      <c r="B51909" s="2" t="s">
        <v>52357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18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17</v>
      </c>
      <c r="D51915" s="2" t="s">
        <v>458</v>
      </c>
      <c r="E51915" s="2"/>
      <c r="F51915" s="2"/>
      <c r="G51915" s="2"/>
      <c r="H51915" s="2"/>
    </row>
    <row r="51916" spans="2:8">
      <c r="B51916" s="2" t="s">
        <v>52364</v>
      </c>
      <c r="C51916" s="2">
        <v>8</v>
      </c>
      <c r="D51916" s="2" t="s">
        <v>458</v>
      </c>
      <c r="E51916" s="2"/>
      <c r="F51916" s="2"/>
      <c r="G51916" s="2"/>
      <c r="H51916" s="2"/>
    </row>
    <row r="51917" spans="2:8">
      <c r="B51917" s="2" t="s">
        <v>52365</v>
      </c>
      <c r="C51917" s="2">
        <v>8</v>
      </c>
      <c r="D51917" s="2" t="s">
        <v>458</v>
      </c>
      <c r="E51917" s="2"/>
      <c r="F51917" s="2"/>
      <c r="G51917" s="2"/>
      <c r="H51917" s="2"/>
    </row>
    <row r="51918" spans="2:8">
      <c r="B51918" s="2" t="s">
        <v>52366</v>
      </c>
      <c r="C51918" s="2">
        <v>14</v>
      </c>
      <c r="D51918" s="2" t="s">
        <v>458</v>
      </c>
      <c r="E51918" s="2"/>
      <c r="F51918" s="2"/>
      <c r="G51918" s="2"/>
      <c r="H51918" s="2"/>
    </row>
    <row r="51919" spans="2:8">
      <c r="B51919" s="2" t="s">
        <v>52367</v>
      </c>
      <c r="C51919" s="2">
        <v>17</v>
      </c>
      <c r="D51919" s="2" t="s">
        <v>458</v>
      </c>
      <c r="E51919" s="2"/>
      <c r="F51919" s="2"/>
      <c r="G51919" s="2"/>
      <c r="H51919" s="2"/>
    </row>
    <row r="51920" spans="2:8">
      <c r="B51920" s="2" t="s">
        <v>52368</v>
      </c>
      <c r="C51920" s="2">
        <v>20</v>
      </c>
      <c r="D51920" s="2" t="s">
        <v>458</v>
      </c>
      <c r="E51920" s="2"/>
      <c r="F51920" s="2"/>
      <c r="G51920" s="2"/>
      <c r="H51920" s="2"/>
    </row>
    <row r="51921" spans="2:8">
      <c r="B51921" s="2" t="s">
        <v>52369</v>
      </c>
      <c r="C51921" s="2">
        <v>23</v>
      </c>
      <c r="D51921" s="2" t="s">
        <v>458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458</v>
      </c>
      <c r="E51922" s="2"/>
      <c r="F51922" s="2"/>
      <c r="G51922" s="2"/>
      <c r="H51922" s="2"/>
    </row>
    <row r="51923" spans="2:8">
      <c r="B51923" s="2" t="s">
        <v>52371</v>
      </c>
      <c r="C51923" s="2">
        <v>26</v>
      </c>
      <c r="D51923" s="2" t="s">
        <v>458</v>
      </c>
      <c r="E51923" s="2"/>
      <c r="F51923" s="2"/>
      <c r="G51923" s="2"/>
      <c r="H51923" s="2"/>
    </row>
    <row r="51924" spans="2:8">
      <c r="B51924" s="2" t="s">
        <v>52372</v>
      </c>
      <c r="C51924" s="2">
        <v>27</v>
      </c>
      <c r="D51924" s="2" t="s">
        <v>458</v>
      </c>
      <c r="E51924" s="2"/>
      <c r="F51924" s="2"/>
      <c r="G51924" s="2"/>
      <c r="H51924" s="2"/>
    </row>
    <row r="51925" spans="2:8">
      <c r="B51925" s="2" t="s">
        <v>52373</v>
      </c>
      <c r="C51925" s="2">
        <v>26</v>
      </c>
      <c r="D51925" s="2" t="s">
        <v>458</v>
      </c>
      <c r="E51925" s="2"/>
      <c r="F51925" s="2"/>
      <c r="G51925" s="2"/>
      <c r="H51925" s="2"/>
    </row>
    <row r="51926" spans="2:8">
      <c r="B51926" s="2" t="s">
        <v>52374</v>
      </c>
      <c r="C51926" s="2">
        <v>25</v>
      </c>
      <c r="D51926" s="2" t="s">
        <v>458</v>
      </c>
      <c r="E51926" s="2"/>
      <c r="F51926" s="2"/>
      <c r="G51926" s="2"/>
      <c r="H51926" s="2"/>
    </row>
    <row r="51927" spans="2:8">
      <c r="B51927" s="2" t="s">
        <v>52375</v>
      </c>
      <c r="C51927" s="2">
        <v>22</v>
      </c>
      <c r="D51927" s="2" t="s">
        <v>458</v>
      </c>
      <c r="E51927" s="2"/>
      <c r="F51927" s="2"/>
      <c r="G51927" s="2"/>
      <c r="H51927" s="2"/>
    </row>
    <row r="51928" spans="2:8">
      <c r="B51928" s="2" t="s">
        <v>52376</v>
      </c>
      <c r="C51928" s="2">
        <v>18</v>
      </c>
      <c r="D51928" s="2" t="s">
        <v>458</v>
      </c>
      <c r="E51928" s="2"/>
      <c r="F51928" s="2"/>
      <c r="G51928" s="2"/>
      <c r="H51928" s="2"/>
    </row>
    <row r="51929" spans="2:8">
      <c r="B51929" s="2" t="s">
        <v>52377</v>
      </c>
      <c r="C51929" s="2">
        <v>15</v>
      </c>
      <c r="D51929" s="2" t="s">
        <v>458</v>
      </c>
      <c r="E51929" s="2"/>
      <c r="F51929" s="2"/>
      <c r="G51929" s="2"/>
      <c r="H51929" s="2"/>
    </row>
    <row r="51930" spans="2:8">
      <c r="B51930" s="2" t="s">
        <v>52378</v>
      </c>
      <c r="C51930" s="2">
        <v>14</v>
      </c>
      <c r="D51930" s="2" t="s">
        <v>458</v>
      </c>
      <c r="E51930" s="2"/>
      <c r="F51930" s="2"/>
      <c r="G51930" s="2"/>
      <c r="H51930" s="2"/>
    </row>
    <row r="51931" spans="2:8">
      <c r="B51931" s="2" t="s">
        <v>52379</v>
      </c>
      <c r="C51931" s="2">
        <v>35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32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23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31</v>
      </c>
      <c r="D51935" s="2" t="s">
        <v>458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458</v>
      </c>
      <c r="E51936" s="2"/>
      <c r="F51936" s="2"/>
      <c r="G51936" s="2"/>
      <c r="H51936" s="2"/>
    </row>
    <row r="51937" spans="2:8">
      <c r="B51937" s="2" t="s">
        <v>52385</v>
      </c>
      <c r="C51937" s="2">
        <v>29</v>
      </c>
      <c r="D51937" s="2" t="s">
        <v>458</v>
      </c>
      <c r="E51937" s="2"/>
      <c r="F51937" s="2"/>
      <c r="G51937" s="2"/>
      <c r="H51937" s="2"/>
    </row>
    <row r="51938" spans="2:8">
      <c r="B51938" s="2" t="s">
        <v>52386</v>
      </c>
      <c r="C51938" s="2">
        <v>28</v>
      </c>
      <c r="D51938" s="2" t="s">
        <v>458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458</v>
      </c>
      <c r="E51939" s="2"/>
      <c r="F51939" s="2"/>
      <c r="G51939" s="2"/>
      <c r="H51939" s="2"/>
    </row>
    <row r="51940" spans="2:8">
      <c r="B51940" s="2" t="s">
        <v>52388</v>
      </c>
      <c r="C51940" s="2">
        <v>18</v>
      </c>
      <c r="D51940" s="2" t="s">
        <v>458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458</v>
      </c>
      <c r="E51941" s="2"/>
      <c r="F51941" s="2"/>
      <c r="G51941" s="2"/>
      <c r="H51941" s="2"/>
    </row>
    <row r="51942" spans="2:8">
      <c r="B51942" s="2" t="s">
        <v>52390</v>
      </c>
      <c r="C51942" s="2">
        <v>34</v>
      </c>
      <c r="D51942" s="2" t="s">
        <v>458</v>
      </c>
      <c r="E51942" s="2"/>
      <c r="F51942" s="2"/>
      <c r="G51942" s="2"/>
      <c r="H51942" s="2"/>
    </row>
    <row r="51943" spans="2:8">
      <c r="B51943" s="2" t="s">
        <v>52391</v>
      </c>
      <c r="C51943" s="2">
        <v>35</v>
      </c>
      <c r="D51943" s="2" t="s">
        <v>458</v>
      </c>
      <c r="E51943" s="2"/>
      <c r="F51943" s="2"/>
      <c r="G51943" s="2"/>
      <c r="H51943" s="2"/>
    </row>
    <row r="51944" spans="2:8">
      <c r="B51944" s="2" t="s">
        <v>52392</v>
      </c>
      <c r="C51944" s="2">
        <v>33</v>
      </c>
      <c r="D51944" s="2" t="s">
        <v>458</v>
      </c>
      <c r="E51944" s="2"/>
      <c r="F51944" s="2"/>
      <c r="G51944" s="2"/>
      <c r="H51944" s="2"/>
    </row>
    <row r="51945" spans="2:8">
      <c r="B51945" s="2" t="s">
        <v>52393</v>
      </c>
      <c r="C51945" s="2">
        <v>29</v>
      </c>
      <c r="D51945" s="2" t="s">
        <v>458</v>
      </c>
      <c r="E51945" s="2"/>
      <c r="F51945" s="2"/>
      <c r="G51945" s="2"/>
      <c r="H51945" s="2"/>
    </row>
    <row r="51946" spans="2:8">
      <c r="B51946" s="2" t="s">
        <v>52394</v>
      </c>
      <c r="C51946" s="2">
        <v>27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25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24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458</v>
      </c>
      <c r="E51950" s="2"/>
      <c r="F51950" s="2"/>
      <c r="G51950" s="2"/>
      <c r="H51950" s="2"/>
    </row>
    <row r="51951" spans="2:8">
      <c r="B51951" s="2" t="s">
        <v>52399</v>
      </c>
      <c r="C51951" s="2">
        <v>30</v>
      </c>
      <c r="D51951" s="2" t="s">
        <v>458</v>
      </c>
      <c r="E51951" s="2"/>
      <c r="F51951" s="2"/>
      <c r="G51951" s="2"/>
      <c r="H51951" s="2"/>
    </row>
    <row r="51952" spans="2:8">
      <c r="B51952" s="2" t="s">
        <v>52400</v>
      </c>
      <c r="C51952" s="2">
        <v>28</v>
      </c>
      <c r="D51952" s="2" t="s">
        <v>458</v>
      </c>
      <c r="E51952" s="2"/>
      <c r="F51952" s="2"/>
      <c r="G51952" s="2"/>
      <c r="H51952" s="2"/>
    </row>
    <row r="51953" spans="2:8">
      <c r="B51953" s="2" t="s">
        <v>52401</v>
      </c>
      <c r="C51953" s="2">
        <v>28</v>
      </c>
      <c r="D51953" s="2" t="s">
        <v>458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458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458</v>
      </c>
      <c r="E51955" s="2"/>
      <c r="F51955" s="2"/>
      <c r="G51955" s="2"/>
      <c r="H51955" s="2"/>
    </row>
    <row r="51956" spans="2:8">
      <c r="B51956" s="2" t="s">
        <v>52404</v>
      </c>
      <c r="C51956" s="2">
        <v>29</v>
      </c>
      <c r="D51956" s="2" t="s">
        <v>458</v>
      </c>
      <c r="E51956" s="2"/>
      <c r="F51956" s="2"/>
      <c r="G51956" s="2"/>
      <c r="H51956" s="2"/>
    </row>
    <row r="51957" spans="2:8">
      <c r="B51957" s="2" t="s">
        <v>52405</v>
      </c>
      <c r="C51957" s="2">
        <v>28</v>
      </c>
      <c r="D51957" s="2" t="s">
        <v>458</v>
      </c>
      <c r="E51957" s="2"/>
      <c r="F51957" s="2"/>
      <c r="G51957" s="2"/>
      <c r="H51957" s="2"/>
    </row>
    <row r="51958" spans="2:8">
      <c r="B51958" s="2" t="s">
        <v>52406</v>
      </c>
      <c r="C51958" s="2">
        <v>20</v>
      </c>
      <c r="D51958" s="2" t="s">
        <v>458</v>
      </c>
      <c r="E51958" s="2"/>
      <c r="F51958" s="2"/>
      <c r="G51958" s="2"/>
      <c r="H51958" s="2"/>
    </row>
    <row r="51959" spans="2:8">
      <c r="B51959" s="2" t="s">
        <v>52407</v>
      </c>
      <c r="C51959" s="2">
        <v>23</v>
      </c>
      <c r="D51959" s="2" t="s">
        <v>458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32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41</v>
      </c>
      <c r="D51966" s="2" t="s">
        <v>458</v>
      </c>
      <c r="E51966" s="2"/>
      <c r="F51966" s="2"/>
      <c r="G51966" s="2"/>
      <c r="H51966" s="2"/>
    </row>
    <row r="51967" spans="2:8">
      <c r="B51967" s="2" t="s">
        <v>52415</v>
      </c>
      <c r="C51967" s="2">
        <v>41</v>
      </c>
      <c r="D51967" s="2" t="s">
        <v>458</v>
      </c>
      <c r="E51967" s="2"/>
      <c r="F51967" s="2"/>
      <c r="G51967" s="2"/>
      <c r="H51967" s="2"/>
    </row>
    <row r="51968" spans="2:8">
      <c r="B51968" s="2" t="s">
        <v>52416</v>
      </c>
      <c r="C51968" s="2">
        <v>43</v>
      </c>
      <c r="D51968" s="2" t="s">
        <v>458</v>
      </c>
      <c r="E51968" s="2"/>
      <c r="F51968" s="2"/>
      <c r="G51968" s="2"/>
      <c r="H51968" s="2"/>
    </row>
    <row r="51969" spans="2:8">
      <c r="B51969" s="2" t="s">
        <v>52417</v>
      </c>
      <c r="C51969" s="2">
        <v>28</v>
      </c>
      <c r="D51969" s="2" t="s">
        <v>458</v>
      </c>
      <c r="E51969" s="2"/>
      <c r="F51969" s="2"/>
      <c r="G51969" s="2"/>
      <c r="H51969" s="2"/>
    </row>
    <row r="51970" spans="2:8">
      <c r="B51970" s="2" t="s">
        <v>52418</v>
      </c>
      <c r="C51970" s="2">
        <v>11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33</v>
      </c>
      <c r="D51971" s="2" t="s">
        <v>458</v>
      </c>
      <c r="E51971" s="2"/>
      <c r="F51971" s="2"/>
      <c r="G51971" s="2"/>
      <c r="H51971" s="2"/>
    </row>
    <row r="51972" spans="2:8">
      <c r="B51972" s="2" t="s">
        <v>52420</v>
      </c>
      <c r="C51972" s="2">
        <v>37</v>
      </c>
      <c r="D51972" s="2" t="s">
        <v>458</v>
      </c>
      <c r="E51972" s="2"/>
      <c r="F51972" s="2"/>
      <c r="G51972" s="2"/>
      <c r="H51972" s="2"/>
    </row>
    <row r="51973" spans="2:8">
      <c r="B51973" s="2" t="s">
        <v>52421</v>
      </c>
      <c r="C51973" s="2">
        <v>39</v>
      </c>
      <c r="D51973" s="2" t="s">
        <v>458</v>
      </c>
      <c r="E51973" s="2"/>
      <c r="F51973" s="2"/>
      <c r="G51973" s="2"/>
      <c r="H51973" s="2"/>
    </row>
    <row r="51974" spans="2:8">
      <c r="B51974" s="2" t="s">
        <v>52422</v>
      </c>
      <c r="C51974" s="2">
        <v>37</v>
      </c>
      <c r="D51974" s="2" t="s">
        <v>458</v>
      </c>
      <c r="E51974" s="2"/>
      <c r="F51974" s="2"/>
      <c r="G51974" s="2"/>
      <c r="H51974" s="2"/>
    </row>
    <row r="51975" spans="2:8">
      <c r="B51975" s="2" t="s">
        <v>52423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13</v>
      </c>
      <c r="D51981" s="2" t="s">
        <v>458</v>
      </c>
      <c r="E51981" s="2"/>
      <c r="F51981" s="2"/>
      <c r="G51981" s="2"/>
      <c r="H51981" s="2"/>
    </row>
    <row r="51982" spans="2:8">
      <c r="B51982" s="2" t="s">
        <v>52430</v>
      </c>
      <c r="C51982" s="2">
        <v>11</v>
      </c>
      <c r="D51982" s="2" t="s">
        <v>458</v>
      </c>
      <c r="E51982" s="2"/>
      <c r="F51982" s="2"/>
      <c r="G51982" s="2"/>
      <c r="H51982" s="2"/>
    </row>
    <row r="51983" spans="2:8">
      <c r="B51983" s="2" t="s">
        <v>52431</v>
      </c>
      <c r="C51983" s="2">
        <v>8</v>
      </c>
      <c r="D51983" s="2" t="s">
        <v>458</v>
      </c>
      <c r="E51983" s="2"/>
      <c r="F51983" s="2"/>
      <c r="G51983" s="2"/>
      <c r="H51983" s="2"/>
    </row>
    <row r="51984" spans="2:8">
      <c r="B51984" s="2" t="s">
        <v>52432</v>
      </c>
      <c r="C51984" s="2">
        <v>8</v>
      </c>
      <c r="D51984" s="2" t="s">
        <v>458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35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35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27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21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23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22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19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17</v>
      </c>
      <c r="D52001" s="2" t="s">
        <v>458</v>
      </c>
      <c r="E52001" s="2"/>
      <c r="F52001" s="2"/>
      <c r="G52001" s="2"/>
      <c r="H52001" s="2"/>
    </row>
    <row r="52002" spans="2:8">
      <c r="B52002" s="2" t="s">
        <v>52450</v>
      </c>
      <c r="C52002" s="2">
        <v>38</v>
      </c>
      <c r="D52002" s="2" t="s">
        <v>458</v>
      </c>
      <c r="E52002" s="2"/>
      <c r="F52002" s="2"/>
      <c r="G52002" s="2"/>
      <c r="H52002" s="2"/>
    </row>
    <row r="52003" spans="2:8">
      <c r="B52003" s="2" t="s">
        <v>52451</v>
      </c>
      <c r="C52003" s="2">
        <v>38</v>
      </c>
      <c r="D52003" s="2" t="s">
        <v>458</v>
      </c>
      <c r="E52003" s="2"/>
      <c r="F52003" s="2"/>
      <c r="G52003" s="2"/>
      <c r="H52003" s="2"/>
    </row>
    <row r="52004" spans="2:8">
      <c r="B52004" s="2" t="s">
        <v>52452</v>
      </c>
      <c r="C52004" s="2">
        <v>38</v>
      </c>
      <c r="D52004" s="2" t="s">
        <v>458</v>
      </c>
      <c r="E52004" s="2"/>
      <c r="F52004" s="2"/>
      <c r="G52004" s="2"/>
      <c r="H52004" s="2"/>
    </row>
    <row r="52005" spans="2:8">
      <c r="B52005" s="2" t="s">
        <v>52453</v>
      </c>
      <c r="C52005" s="2">
        <v>35</v>
      </c>
      <c r="D52005" s="2" t="s">
        <v>458</v>
      </c>
      <c r="E52005" s="2"/>
      <c r="F52005" s="2"/>
      <c r="G52005" s="2"/>
      <c r="H52005" s="2"/>
    </row>
    <row r="52006" spans="2:8">
      <c r="B52006" s="2" t="s">
        <v>52454</v>
      </c>
      <c r="C52006" s="2">
        <v>38</v>
      </c>
      <c r="D52006" s="2" t="s">
        <v>458</v>
      </c>
      <c r="E52006" s="2"/>
      <c r="F52006" s="2"/>
      <c r="G52006" s="2"/>
      <c r="H52006" s="2"/>
    </row>
    <row r="52007" spans="2:8">
      <c r="B52007" s="2" t="s">
        <v>52455</v>
      </c>
      <c r="C52007" s="2">
        <v>41</v>
      </c>
      <c r="D52007" s="2" t="s">
        <v>458</v>
      </c>
      <c r="E52007" s="2"/>
      <c r="F52007" s="2"/>
      <c r="G52007" s="2"/>
      <c r="H52007" s="2"/>
    </row>
    <row r="52008" spans="2:8">
      <c r="B52008" s="2" t="s">
        <v>52456</v>
      </c>
      <c r="C52008" s="2">
        <v>40</v>
      </c>
      <c r="D52008" s="2" t="s">
        <v>458</v>
      </c>
      <c r="E52008" s="2"/>
      <c r="F52008" s="2"/>
      <c r="G52008" s="2"/>
      <c r="H52008" s="2"/>
    </row>
    <row r="52009" spans="2:8">
      <c r="B52009" s="2" t="s">
        <v>52457</v>
      </c>
      <c r="C52009" s="2">
        <v>17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19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23</v>
      </c>
      <c r="D52012" s="2" t="s">
        <v>458</v>
      </c>
      <c r="E52012" s="2"/>
      <c r="F52012" s="2"/>
      <c r="G52012" s="2"/>
      <c r="H52012" s="2"/>
    </row>
    <row r="52013" spans="2:8">
      <c r="B52013" s="2" t="s">
        <v>52461</v>
      </c>
      <c r="C52013" s="2">
        <v>23</v>
      </c>
      <c r="D52013" s="2" t="s">
        <v>458</v>
      </c>
      <c r="E52013" s="2"/>
      <c r="F52013" s="2"/>
      <c r="G52013" s="2"/>
      <c r="H52013" s="2"/>
    </row>
    <row r="52014" spans="2:8">
      <c r="B52014" s="2" t="s">
        <v>52462</v>
      </c>
      <c r="C52014" s="2">
        <v>23</v>
      </c>
      <c r="D52014" s="2" t="s">
        <v>458</v>
      </c>
      <c r="E52014" s="2"/>
      <c r="F52014" s="2"/>
      <c r="G52014" s="2"/>
      <c r="H52014" s="2"/>
    </row>
    <row r="52015" spans="2:8">
      <c r="B52015" s="2" t="s">
        <v>52463</v>
      </c>
      <c r="C52015" s="2">
        <v>15</v>
      </c>
      <c r="D52015" s="2" t="s">
        <v>458</v>
      </c>
      <c r="E52015" s="2"/>
      <c r="F52015" s="2"/>
      <c r="G52015" s="2"/>
      <c r="H52015" s="2"/>
    </row>
    <row r="52016" spans="2:8">
      <c r="B52016" s="2" t="s">
        <v>52464</v>
      </c>
      <c r="C52016" s="2">
        <v>15</v>
      </c>
      <c r="D52016" s="2" t="s">
        <v>458</v>
      </c>
      <c r="E52016" s="2"/>
      <c r="F52016" s="2"/>
      <c r="G52016" s="2"/>
      <c r="H52016" s="2"/>
    </row>
    <row r="52017" spans="2:8">
      <c r="B52017" s="2" t="s">
        <v>52465</v>
      </c>
      <c r="C52017" s="2">
        <v>15</v>
      </c>
      <c r="D52017" s="2" t="s">
        <v>458</v>
      </c>
      <c r="E52017" s="2"/>
      <c r="F52017" s="2"/>
      <c r="G52017" s="2"/>
      <c r="H52017" s="2"/>
    </row>
    <row r="52018" spans="2:8">
      <c r="B52018" s="2" t="s">
        <v>52466</v>
      </c>
      <c r="C52018" s="2">
        <v>15</v>
      </c>
      <c r="D52018" s="2" t="s">
        <v>458</v>
      </c>
      <c r="E52018" s="2"/>
      <c r="F52018" s="2"/>
      <c r="G52018" s="2"/>
      <c r="H52018" s="2"/>
    </row>
    <row r="52019" spans="2:8">
      <c r="B52019" s="2" t="s">
        <v>52467</v>
      </c>
      <c r="C52019" s="2">
        <v>31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29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27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35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29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15</v>
      </c>
      <c r="D52028" s="2" t="s">
        <v>458</v>
      </c>
      <c r="E52028" s="2"/>
      <c r="F52028" s="2"/>
      <c r="G52028" s="2"/>
      <c r="H52028" s="2"/>
    </row>
    <row r="52029" spans="2:8">
      <c r="B52029" s="2" t="s">
        <v>52477</v>
      </c>
      <c r="C52029" s="2">
        <v>15</v>
      </c>
      <c r="D52029" s="2" t="s">
        <v>458</v>
      </c>
      <c r="E52029" s="2"/>
      <c r="F52029" s="2"/>
      <c r="G52029" s="2"/>
      <c r="H52029" s="2"/>
    </row>
    <row r="52030" spans="2:8">
      <c r="B52030" s="2" t="s">
        <v>52478</v>
      </c>
      <c r="C52030" s="2">
        <v>33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36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33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28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26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32</v>
      </c>
      <c r="D52039" s="2" t="s">
        <v>458</v>
      </c>
      <c r="E52039" s="2"/>
      <c r="F52039" s="2"/>
      <c r="G52039" s="2"/>
      <c r="H52039" s="2"/>
    </row>
    <row r="52040" spans="2:8">
      <c r="B52040" s="2" t="s">
        <v>52488</v>
      </c>
      <c r="C52040" s="2">
        <v>34</v>
      </c>
      <c r="D52040" s="2" t="s">
        <v>458</v>
      </c>
      <c r="E52040" s="2"/>
      <c r="F52040" s="2"/>
      <c r="G52040" s="2"/>
      <c r="H52040" s="2"/>
    </row>
    <row r="52041" spans="2:8">
      <c r="B52041" s="2" t="s">
        <v>52489</v>
      </c>
      <c r="C52041" s="2">
        <v>36</v>
      </c>
      <c r="D52041" s="2" t="s">
        <v>458</v>
      </c>
      <c r="E52041" s="2"/>
      <c r="F52041" s="2"/>
      <c r="G52041" s="2"/>
      <c r="H52041" s="2"/>
    </row>
    <row r="52042" spans="2:8">
      <c r="B52042" s="2" t="s">
        <v>52490</v>
      </c>
      <c r="C52042" s="2">
        <v>35</v>
      </c>
      <c r="D52042" s="2" t="s">
        <v>458</v>
      </c>
      <c r="E52042" s="2"/>
      <c r="F52042" s="2"/>
      <c r="G52042" s="2"/>
      <c r="H52042" s="2"/>
    </row>
    <row r="52043" spans="2:8">
      <c r="B52043" s="2" t="s">
        <v>52491</v>
      </c>
      <c r="C52043" s="2">
        <v>22</v>
      </c>
      <c r="D52043" s="2" t="s">
        <v>458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25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20</v>
      </c>
      <c r="D52047" s="2" t="s">
        <v>458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458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458</v>
      </c>
      <c r="E52049" s="2"/>
      <c r="F52049" s="2"/>
      <c r="G52049" s="2"/>
      <c r="H52049" s="2"/>
    </row>
    <row r="52050" spans="2:8">
      <c r="B52050" s="2" t="s">
        <v>52498</v>
      </c>
      <c r="C52050" s="2">
        <v>34</v>
      </c>
      <c r="D52050" s="2" t="s">
        <v>458</v>
      </c>
      <c r="E52050" s="2"/>
      <c r="F52050" s="2"/>
      <c r="G52050" s="2"/>
      <c r="H52050" s="2"/>
    </row>
    <row r="52051" spans="2:8">
      <c r="B52051" s="2" t="s">
        <v>52499</v>
      </c>
      <c r="C52051" s="2">
        <v>34</v>
      </c>
      <c r="D52051" s="2" t="s">
        <v>458</v>
      </c>
      <c r="E52051" s="2"/>
      <c r="F52051" s="2"/>
      <c r="G52051" s="2"/>
      <c r="H52051" s="2"/>
    </row>
    <row r="52052" spans="2:8">
      <c r="B52052" s="2" t="s">
        <v>52500</v>
      </c>
      <c r="C52052" s="2">
        <v>35</v>
      </c>
      <c r="D52052" s="2" t="s">
        <v>458</v>
      </c>
      <c r="E52052" s="2"/>
      <c r="F52052" s="2"/>
      <c r="G52052" s="2"/>
      <c r="H52052" s="2"/>
    </row>
    <row r="52053" spans="2:8">
      <c r="B52053" s="2" t="s">
        <v>52501</v>
      </c>
      <c r="C52053" s="2">
        <v>31</v>
      </c>
      <c r="D52053" s="2" t="s">
        <v>458</v>
      </c>
      <c r="E52053" s="2"/>
      <c r="F52053" s="2"/>
      <c r="G52053" s="2"/>
      <c r="H52053" s="2"/>
    </row>
    <row r="52054" spans="2:8">
      <c r="B52054" s="2" t="s">
        <v>52502</v>
      </c>
      <c r="C52054" s="2">
        <v>23</v>
      </c>
      <c r="D52054" s="2" t="s">
        <v>458</v>
      </c>
      <c r="E52054" s="2"/>
      <c r="F52054" s="2"/>
      <c r="G52054" s="2"/>
      <c r="H52054" s="2"/>
    </row>
    <row r="52055" spans="2:8">
      <c r="B52055" s="2" t="s">
        <v>52503</v>
      </c>
      <c r="C52055" s="2">
        <v>30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40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16</v>
      </c>
      <c r="D52060" s="2" t="s">
        <v>458</v>
      </c>
      <c r="E52060" s="2"/>
      <c r="F52060" s="2"/>
      <c r="G52060" s="2"/>
      <c r="H52060" s="2"/>
    </row>
    <row r="52061" spans="2:8">
      <c r="B52061" s="2" t="s">
        <v>52509</v>
      </c>
      <c r="C52061" s="2">
        <v>17</v>
      </c>
      <c r="D52061" s="2" t="s">
        <v>458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458</v>
      </c>
      <c r="E52062" s="2"/>
      <c r="F52062" s="2"/>
      <c r="G52062" s="2"/>
      <c r="H52062" s="2"/>
    </row>
    <row r="52063" spans="2:8">
      <c r="B52063" s="2" t="s">
        <v>52511</v>
      </c>
      <c r="C52063" s="2">
        <v>30</v>
      </c>
      <c r="D52063" s="2" t="s">
        <v>458</v>
      </c>
      <c r="E52063" s="2"/>
      <c r="F52063" s="2"/>
      <c r="G52063" s="2"/>
      <c r="H52063" s="2"/>
    </row>
    <row r="52064" spans="2:8">
      <c r="B52064" s="2" t="s">
        <v>52512</v>
      </c>
      <c r="C52064" s="2">
        <v>31</v>
      </c>
      <c r="D52064" s="2" t="s">
        <v>458</v>
      </c>
      <c r="E52064" s="2"/>
      <c r="F52064" s="2"/>
      <c r="G52064" s="2"/>
      <c r="H52064" s="2"/>
    </row>
    <row r="52065" spans="2:8">
      <c r="B52065" s="2" t="s">
        <v>52513</v>
      </c>
      <c r="C52065" s="2">
        <v>31</v>
      </c>
      <c r="D52065" s="2" t="s">
        <v>458</v>
      </c>
      <c r="E52065" s="2"/>
      <c r="F52065" s="2"/>
      <c r="G52065" s="2"/>
      <c r="H52065" s="2"/>
    </row>
    <row r="52066" spans="2:8">
      <c r="B52066" s="2" t="s">
        <v>52514</v>
      </c>
      <c r="C52066" s="2">
        <v>29</v>
      </c>
      <c r="D52066" s="2" t="s">
        <v>458</v>
      </c>
      <c r="E52066" s="2"/>
      <c r="F52066" s="2"/>
      <c r="G52066" s="2"/>
      <c r="H52066" s="2"/>
    </row>
    <row r="52067" spans="2:8">
      <c r="B52067" s="2" t="s">
        <v>52515</v>
      </c>
      <c r="C52067" s="2">
        <v>26</v>
      </c>
      <c r="D52067" s="2" t="s">
        <v>458</v>
      </c>
      <c r="E52067" s="2"/>
      <c r="F52067" s="2"/>
      <c r="G52067" s="2"/>
      <c r="H52067" s="2"/>
    </row>
    <row r="52068" spans="2:8">
      <c r="B52068" s="2" t="s">
        <v>52516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30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30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34</v>
      </c>
      <c r="D52074" s="2" t="s">
        <v>458</v>
      </c>
      <c r="E52074" s="2"/>
      <c r="F52074" s="2"/>
      <c r="G52074" s="2"/>
      <c r="H52074" s="2"/>
    </row>
    <row r="52075" spans="2:8">
      <c r="B52075" s="2" t="s">
        <v>52523</v>
      </c>
      <c r="C52075" s="2">
        <v>36</v>
      </c>
      <c r="D52075" s="2" t="s">
        <v>458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458</v>
      </c>
      <c r="E52076" s="2"/>
      <c r="F52076" s="2"/>
      <c r="G52076" s="2"/>
      <c r="H52076" s="2"/>
    </row>
    <row r="52077" spans="2:8">
      <c r="B52077" s="2" t="s">
        <v>52525</v>
      </c>
      <c r="C52077" s="2">
        <v>32</v>
      </c>
      <c r="D52077" s="2" t="s">
        <v>458</v>
      </c>
      <c r="E52077" s="2"/>
      <c r="F52077" s="2"/>
      <c r="G52077" s="2"/>
      <c r="H52077" s="2"/>
    </row>
    <row r="52078" spans="2:8">
      <c r="B52078" s="2" t="s">
        <v>52526</v>
      </c>
      <c r="C52078" s="2">
        <v>26</v>
      </c>
      <c r="D52078" s="2" t="s">
        <v>458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458</v>
      </c>
      <c r="E52079" s="2"/>
      <c r="F52079" s="2"/>
      <c r="G52079" s="2"/>
      <c r="H52079" s="2"/>
    </row>
    <row r="52080" spans="2:8">
      <c r="B52080" s="2" t="s">
        <v>52528</v>
      </c>
      <c r="C52080" s="2">
        <v>20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27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25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38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28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7</v>
      </c>
      <c r="D52100" s="2" t="s">
        <v>458</v>
      </c>
      <c r="E52100" s="2"/>
      <c r="F52100" s="2"/>
      <c r="G52100" s="2"/>
      <c r="H52100" s="2"/>
    </row>
    <row r="52101" spans="2:8">
      <c r="B52101" s="2" t="s">
        <v>52549</v>
      </c>
      <c r="C52101" s="2">
        <v>13</v>
      </c>
      <c r="D52101" s="2" t="s">
        <v>458</v>
      </c>
      <c r="E52101" s="2"/>
      <c r="F52101" s="2"/>
      <c r="G52101" s="2"/>
      <c r="H52101" s="2"/>
    </row>
    <row r="52102" spans="2:8">
      <c r="B52102" s="2" t="s">
        <v>52550</v>
      </c>
      <c r="C52102" s="2">
        <v>15</v>
      </c>
      <c r="D52102" s="2" t="s">
        <v>458</v>
      </c>
      <c r="E52102" s="2"/>
      <c r="F52102" s="2"/>
      <c r="G52102" s="2"/>
      <c r="H52102" s="2"/>
    </row>
    <row r="52103" spans="2:8">
      <c r="B52103" s="2" t="s">
        <v>52551</v>
      </c>
      <c r="C52103" s="2">
        <v>17</v>
      </c>
      <c r="D52103" s="2" t="s">
        <v>458</v>
      </c>
      <c r="E52103" s="2"/>
      <c r="F52103" s="2"/>
      <c r="G52103" s="2"/>
      <c r="H52103" s="2"/>
    </row>
    <row r="52104" spans="2:8">
      <c r="B52104" s="2" t="s">
        <v>52552</v>
      </c>
      <c r="C52104" s="2">
        <v>20</v>
      </c>
      <c r="D52104" s="2" t="s">
        <v>458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458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458</v>
      </c>
      <c r="E52106" s="2"/>
      <c r="F52106" s="2"/>
      <c r="G52106" s="2"/>
      <c r="H52106" s="2"/>
    </row>
    <row r="52107" spans="2:8">
      <c r="B52107" s="2" t="s">
        <v>52555</v>
      </c>
      <c r="C52107" s="2">
        <v>25</v>
      </c>
      <c r="D52107" s="2" t="s">
        <v>458</v>
      </c>
      <c r="E52107" s="2"/>
      <c r="F52107" s="2"/>
      <c r="G52107" s="2"/>
      <c r="H52107" s="2"/>
    </row>
    <row r="52108" spans="2:8">
      <c r="B52108" s="2" t="s">
        <v>52556</v>
      </c>
      <c r="C52108" s="2">
        <v>25</v>
      </c>
      <c r="D52108" s="2" t="s">
        <v>458</v>
      </c>
      <c r="E52108" s="2"/>
      <c r="F52108" s="2"/>
      <c r="G52108" s="2"/>
      <c r="H52108" s="2"/>
    </row>
    <row r="52109" spans="2:8">
      <c r="B52109" s="2" t="s">
        <v>52557</v>
      </c>
      <c r="C52109" s="2">
        <v>24</v>
      </c>
      <c r="D52109" s="2" t="s">
        <v>458</v>
      </c>
      <c r="E52109" s="2"/>
      <c r="F52109" s="2"/>
      <c r="G52109" s="2"/>
      <c r="H52109" s="2"/>
    </row>
    <row r="52110" spans="2:8">
      <c r="B52110" s="2" t="s">
        <v>52558</v>
      </c>
      <c r="C52110" s="2">
        <v>19</v>
      </c>
      <c r="D52110" s="2" t="s">
        <v>458</v>
      </c>
      <c r="E52110" s="2"/>
      <c r="F52110" s="2"/>
      <c r="G52110" s="2"/>
      <c r="H52110" s="2"/>
    </row>
    <row r="52111" spans="2:8">
      <c r="B52111" s="2" t="s">
        <v>52559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10</v>
      </c>
      <c r="D52114" s="2" t="s">
        <v>458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458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458</v>
      </c>
      <c r="E52116" s="2"/>
      <c r="F52116" s="2"/>
      <c r="G52116" s="2"/>
      <c r="H52116" s="2"/>
    </row>
    <row r="52117" spans="2:8">
      <c r="B52117" s="2" t="s">
        <v>52565</v>
      </c>
      <c r="C52117" s="2">
        <v>36</v>
      </c>
      <c r="D52117" s="2" t="s">
        <v>458</v>
      </c>
      <c r="E52117" s="2"/>
      <c r="F52117" s="2"/>
      <c r="G52117" s="2"/>
      <c r="H52117" s="2"/>
    </row>
    <row r="52118" spans="2:8">
      <c r="B52118" s="2" t="s">
        <v>52566</v>
      </c>
      <c r="C52118" s="2">
        <v>35</v>
      </c>
      <c r="D52118" s="2" t="s">
        <v>458</v>
      </c>
      <c r="E52118" s="2"/>
      <c r="F52118" s="2"/>
      <c r="G52118" s="2"/>
      <c r="H52118" s="2"/>
    </row>
    <row r="52119" spans="2:8">
      <c r="B52119" s="2" t="s">
        <v>52567</v>
      </c>
      <c r="C52119" s="2">
        <v>28</v>
      </c>
      <c r="D52119" s="2" t="s">
        <v>458</v>
      </c>
      <c r="E52119" s="2"/>
      <c r="F52119" s="2"/>
      <c r="G52119" s="2"/>
      <c r="H52119" s="2"/>
    </row>
    <row r="52120" spans="2:8">
      <c r="B52120" s="2" t="s">
        <v>52568</v>
      </c>
      <c r="C52120" s="2">
        <v>29</v>
      </c>
      <c r="D52120" s="2" t="s">
        <v>458</v>
      </c>
      <c r="E52120" s="2"/>
      <c r="F52120" s="2"/>
      <c r="G52120" s="2"/>
      <c r="H52120" s="2"/>
    </row>
    <row r="52121" spans="2:8">
      <c r="B52121" s="2" t="s">
        <v>52569</v>
      </c>
      <c r="C52121" s="2">
        <v>29</v>
      </c>
      <c r="D52121" s="2" t="s">
        <v>458</v>
      </c>
      <c r="E52121" s="2"/>
      <c r="F52121" s="2"/>
      <c r="G52121" s="2"/>
      <c r="H52121" s="2"/>
    </row>
    <row r="52122" spans="2:8">
      <c r="B52122" s="2" t="s">
        <v>52570</v>
      </c>
      <c r="C52122" s="2">
        <v>28</v>
      </c>
      <c r="D52122" s="2" t="s">
        <v>458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458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458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458</v>
      </c>
      <c r="E52125" s="2"/>
      <c r="F52125" s="2"/>
      <c r="G52125" s="2"/>
      <c r="H52125" s="2"/>
    </row>
    <row r="52126" spans="2:8">
      <c r="B52126" s="2" t="s">
        <v>52574</v>
      </c>
      <c r="C52126" s="2">
        <v>24</v>
      </c>
      <c r="D52126" s="2" t="s">
        <v>458</v>
      </c>
      <c r="E52126" s="2"/>
      <c r="F52126" s="2"/>
      <c r="G52126" s="2"/>
      <c r="H52126" s="2"/>
    </row>
    <row r="52127" spans="2:8">
      <c r="B52127" s="2" t="s">
        <v>52575</v>
      </c>
      <c r="C52127" s="2">
        <v>38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17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16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16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19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19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39</v>
      </c>
      <c r="D52141" s="2" t="s">
        <v>458</v>
      </c>
      <c r="E52141" s="2"/>
      <c r="F52141" s="2"/>
      <c r="G52141" s="2"/>
      <c r="H52141" s="2"/>
    </row>
    <row r="52142" spans="2:8">
      <c r="B52142" s="2" t="s">
        <v>52590</v>
      </c>
      <c r="C52142" s="2">
        <v>40</v>
      </c>
      <c r="D52142" s="2" t="s">
        <v>458</v>
      </c>
      <c r="E52142" s="2"/>
      <c r="F52142" s="2"/>
      <c r="G52142" s="2"/>
      <c r="H52142" s="2"/>
    </row>
    <row r="52143" spans="2:8">
      <c r="B52143" s="2" t="s">
        <v>52591</v>
      </c>
      <c r="C52143" s="2">
        <v>39</v>
      </c>
      <c r="D52143" s="2" t="s">
        <v>458</v>
      </c>
      <c r="E52143" s="2"/>
      <c r="F52143" s="2"/>
      <c r="G52143" s="2"/>
      <c r="H52143" s="2"/>
    </row>
    <row r="52144" spans="2:8">
      <c r="B52144" s="2" t="s">
        <v>52592</v>
      </c>
      <c r="C52144" s="2">
        <v>36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36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32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12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12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29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29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458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458</v>
      </c>
      <c r="E52154" s="2"/>
      <c r="F52154" s="2"/>
      <c r="G52154" s="2"/>
      <c r="H52154" s="2"/>
    </row>
    <row r="52155" spans="2:8">
      <c r="B52155" s="2" t="s">
        <v>52603</v>
      </c>
      <c r="C52155" s="2">
        <v>36</v>
      </c>
      <c r="D52155" s="2" t="s">
        <v>458</v>
      </c>
      <c r="E52155" s="2"/>
      <c r="F52155" s="2"/>
      <c r="G52155" s="2"/>
      <c r="H52155" s="2"/>
    </row>
    <row r="52156" spans="2:8">
      <c r="B52156" s="2" t="s">
        <v>52604</v>
      </c>
      <c r="C52156" s="2">
        <v>35</v>
      </c>
      <c r="D52156" s="2" t="s">
        <v>458</v>
      </c>
      <c r="E52156" s="2"/>
      <c r="F52156" s="2"/>
      <c r="G52156" s="2"/>
      <c r="H52156" s="2"/>
    </row>
    <row r="52157" spans="2:8">
      <c r="B52157" s="2" t="s">
        <v>52605</v>
      </c>
      <c r="C52157" s="2">
        <v>35</v>
      </c>
      <c r="D52157" s="2" t="s">
        <v>458</v>
      </c>
      <c r="E52157" s="2"/>
      <c r="F52157" s="2"/>
      <c r="G52157" s="2"/>
      <c r="H52157" s="2"/>
    </row>
    <row r="52158" spans="2:8">
      <c r="B52158" s="2" t="s">
        <v>52606</v>
      </c>
      <c r="C52158" s="2">
        <v>33</v>
      </c>
      <c r="D52158" s="2" t="s">
        <v>458</v>
      </c>
      <c r="E52158" s="2"/>
      <c r="F52158" s="2"/>
      <c r="G52158" s="2"/>
      <c r="H52158" s="2"/>
    </row>
    <row r="52159" spans="2:8">
      <c r="B52159" s="2" t="s">
        <v>52607</v>
      </c>
      <c r="C52159" s="2">
        <v>28</v>
      </c>
      <c r="D52159" s="2" t="s">
        <v>458</v>
      </c>
      <c r="E52159" s="2"/>
      <c r="F52159" s="2"/>
      <c r="G52159" s="2"/>
      <c r="H52159" s="2"/>
    </row>
    <row r="52160" spans="2:8">
      <c r="B52160" s="2" t="s">
        <v>52608</v>
      </c>
      <c r="C52160" s="2">
        <v>31</v>
      </c>
      <c r="D52160" s="2" t="s">
        <v>458</v>
      </c>
      <c r="E52160" s="2"/>
      <c r="F52160" s="2"/>
      <c r="G52160" s="2"/>
      <c r="H52160" s="2"/>
    </row>
    <row r="52161" spans="2:8">
      <c r="B52161" s="2" t="s">
        <v>52609</v>
      </c>
      <c r="C52161" s="2">
        <v>32</v>
      </c>
      <c r="D52161" s="2" t="s">
        <v>458</v>
      </c>
      <c r="E52161" s="2"/>
      <c r="F52161" s="2"/>
      <c r="G52161" s="2"/>
      <c r="H52161" s="2"/>
    </row>
    <row r="52162" spans="2:8">
      <c r="B52162" s="2" t="s">
        <v>52610</v>
      </c>
      <c r="C52162" s="2">
        <v>33</v>
      </c>
      <c r="D52162" s="2" t="s">
        <v>458</v>
      </c>
      <c r="E52162" s="2"/>
      <c r="F52162" s="2"/>
      <c r="G52162" s="2"/>
      <c r="H52162" s="2"/>
    </row>
    <row r="52163" spans="2:8">
      <c r="B52163" s="2" t="s">
        <v>52611</v>
      </c>
      <c r="C52163" s="2">
        <v>33</v>
      </c>
      <c r="D52163" s="2" t="s">
        <v>458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458</v>
      </c>
      <c r="E52164" s="2"/>
      <c r="F52164" s="2"/>
      <c r="G52164" s="2"/>
      <c r="H52164" s="2"/>
    </row>
    <row r="52165" spans="2:8">
      <c r="B52165" s="2" t="s">
        <v>52613</v>
      </c>
      <c r="C52165" s="2">
        <v>27</v>
      </c>
      <c r="D52165" s="2" t="s">
        <v>458</v>
      </c>
      <c r="E52165" s="2"/>
      <c r="F52165" s="2"/>
      <c r="G52165" s="2"/>
      <c r="H52165" s="2"/>
    </row>
    <row r="52166" spans="2:8">
      <c r="B52166" s="2" t="s">
        <v>52614</v>
      </c>
      <c r="C52166" s="2">
        <v>15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14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12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19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10</v>
      </c>
      <c r="D52170" s="2" t="s">
        <v>458</v>
      </c>
      <c r="E52170" s="2"/>
      <c r="F52170" s="2"/>
      <c r="G52170" s="2"/>
      <c r="H52170" s="2"/>
    </row>
    <row r="52171" spans="2:8">
      <c r="B52171" s="2" t="s">
        <v>52619</v>
      </c>
      <c r="C52171" s="2">
        <v>17</v>
      </c>
      <c r="D52171" s="2" t="s">
        <v>458</v>
      </c>
      <c r="E52171" s="2"/>
      <c r="F52171" s="2"/>
      <c r="G52171" s="2"/>
      <c r="H52171" s="2"/>
    </row>
    <row r="52172" spans="2:8">
      <c r="B52172" s="2" t="s">
        <v>52620</v>
      </c>
      <c r="C52172" s="2">
        <v>23</v>
      </c>
      <c r="D52172" s="2" t="s">
        <v>458</v>
      </c>
      <c r="E52172" s="2"/>
      <c r="F52172" s="2"/>
      <c r="G52172" s="2"/>
      <c r="H52172" s="2"/>
    </row>
    <row r="52173" spans="2:8">
      <c r="B52173" s="2" t="s">
        <v>52621</v>
      </c>
      <c r="C52173" s="2">
        <v>28</v>
      </c>
      <c r="D52173" s="2" t="s">
        <v>458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458</v>
      </c>
      <c r="E52174" s="2"/>
      <c r="F52174" s="2"/>
      <c r="G52174" s="2"/>
      <c r="H52174" s="2"/>
    </row>
    <row r="52175" spans="2:8">
      <c r="B52175" s="2" t="s">
        <v>52623</v>
      </c>
      <c r="C52175" s="2">
        <v>30</v>
      </c>
      <c r="D52175" s="2" t="s">
        <v>458</v>
      </c>
      <c r="E52175" s="2"/>
      <c r="F52175" s="2"/>
      <c r="G52175" s="2"/>
      <c r="H52175" s="2"/>
    </row>
    <row r="52176" spans="2:8">
      <c r="B52176" s="2" t="s">
        <v>52624</v>
      </c>
      <c r="C52176" s="2">
        <v>33</v>
      </c>
      <c r="D52176" s="2" t="s">
        <v>458</v>
      </c>
      <c r="E52176" s="2"/>
      <c r="F52176" s="2"/>
      <c r="G52176" s="2"/>
      <c r="H52176" s="2"/>
    </row>
    <row r="52177" spans="2:8">
      <c r="B52177" s="2" t="s">
        <v>52625</v>
      </c>
      <c r="C52177" s="2">
        <v>32</v>
      </c>
      <c r="D52177" s="2" t="s">
        <v>458</v>
      </c>
      <c r="E52177" s="2"/>
      <c r="F52177" s="2"/>
      <c r="G52177" s="2"/>
      <c r="H52177" s="2"/>
    </row>
    <row r="52178" spans="2:8">
      <c r="B52178" s="2" t="s">
        <v>52626</v>
      </c>
      <c r="C52178" s="2">
        <v>29</v>
      </c>
      <c r="D52178" s="2" t="s">
        <v>458</v>
      </c>
      <c r="E52178" s="2"/>
      <c r="F52178" s="2"/>
      <c r="G52178" s="2"/>
      <c r="H52178" s="2"/>
    </row>
    <row r="52179" spans="2:8">
      <c r="B52179" s="2" t="s">
        <v>52627</v>
      </c>
      <c r="C52179" s="2">
        <v>22</v>
      </c>
      <c r="D52179" s="2" t="s">
        <v>458</v>
      </c>
      <c r="E52179" s="2"/>
      <c r="F52179" s="2"/>
      <c r="G52179" s="2"/>
      <c r="H52179" s="2"/>
    </row>
    <row r="52180" spans="2:8">
      <c r="B52180" s="2" t="s">
        <v>52628</v>
      </c>
      <c r="C52180" s="2">
        <v>16</v>
      </c>
      <c r="D52180" s="2" t="s">
        <v>458</v>
      </c>
      <c r="E52180" s="2"/>
      <c r="F52180" s="2"/>
      <c r="G52180" s="2"/>
      <c r="H52180" s="2"/>
    </row>
    <row r="52181" spans="2:8">
      <c r="B52181" s="2" t="s">
        <v>52629</v>
      </c>
      <c r="C52181" s="2">
        <v>27</v>
      </c>
      <c r="D52181" s="2" t="s">
        <v>458</v>
      </c>
      <c r="E52181" s="2"/>
      <c r="F52181" s="2"/>
      <c r="G52181" s="2"/>
      <c r="H52181" s="2"/>
    </row>
    <row r="52182" spans="2:8">
      <c r="B52182" s="2" t="s">
        <v>52630</v>
      </c>
      <c r="C52182" s="2">
        <v>28</v>
      </c>
      <c r="D52182" s="2" t="s">
        <v>458</v>
      </c>
      <c r="E52182" s="2"/>
      <c r="F52182" s="2"/>
      <c r="G52182" s="2"/>
      <c r="H52182" s="2"/>
    </row>
    <row r="52183" spans="2:8">
      <c r="B52183" s="2" t="s">
        <v>52631</v>
      </c>
      <c r="C52183" s="2">
        <v>28</v>
      </c>
      <c r="D52183" s="2" t="s">
        <v>458</v>
      </c>
      <c r="E52183" s="2"/>
      <c r="F52183" s="2"/>
      <c r="G52183" s="2"/>
      <c r="H52183" s="2"/>
    </row>
    <row r="52184" spans="2:8">
      <c r="B52184" s="2" t="s">
        <v>52632</v>
      </c>
      <c r="C52184" s="2">
        <v>28</v>
      </c>
      <c r="D52184" s="2" t="s">
        <v>458</v>
      </c>
      <c r="E52184" s="2"/>
      <c r="F52184" s="2"/>
      <c r="G52184" s="2"/>
      <c r="H52184" s="2"/>
    </row>
    <row r="52185" spans="2:8">
      <c r="B52185" s="2" t="s">
        <v>52633</v>
      </c>
      <c r="C52185" s="2">
        <v>28</v>
      </c>
      <c r="D52185" s="2" t="s">
        <v>458</v>
      </c>
      <c r="E52185" s="2"/>
      <c r="F52185" s="2"/>
      <c r="G52185" s="2"/>
      <c r="H52185" s="2"/>
    </row>
    <row r="52186" spans="2:8">
      <c r="B52186" s="2" t="s">
        <v>52634</v>
      </c>
      <c r="C52186" s="2">
        <v>26</v>
      </c>
      <c r="D52186" s="2" t="s">
        <v>458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458</v>
      </c>
      <c r="E52187" s="2"/>
      <c r="F52187" s="2"/>
      <c r="G52187" s="2"/>
      <c r="H52187" s="2"/>
    </row>
    <row r="52188" spans="2:8">
      <c r="B52188" s="2" t="s">
        <v>52636</v>
      </c>
      <c r="C52188" s="2">
        <v>21</v>
      </c>
      <c r="D52188" s="2" t="s">
        <v>458</v>
      </c>
      <c r="E52188" s="2"/>
      <c r="F52188" s="2"/>
      <c r="G52188" s="2"/>
      <c r="H52188" s="2"/>
    </row>
    <row r="52189" spans="2:8">
      <c r="B52189" s="2" t="s">
        <v>52637</v>
      </c>
      <c r="C52189" s="2">
        <v>32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36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15</v>
      </c>
      <c r="D52194" s="2" t="s">
        <v>458</v>
      </c>
      <c r="E52194" s="2"/>
      <c r="F52194" s="2"/>
      <c r="G52194" s="2"/>
      <c r="H52194" s="2"/>
    </row>
    <row r="52195" spans="2:8">
      <c r="B52195" s="2" t="s">
        <v>52643</v>
      </c>
      <c r="C52195" s="2">
        <v>24</v>
      </c>
      <c r="D52195" s="2" t="s">
        <v>458</v>
      </c>
      <c r="E52195" s="2"/>
      <c r="F52195" s="2"/>
      <c r="G52195" s="2"/>
      <c r="H52195" s="2"/>
    </row>
    <row r="52196" spans="2:8">
      <c r="B52196" s="2" t="s">
        <v>52644</v>
      </c>
      <c r="C52196" s="2">
        <v>32</v>
      </c>
      <c r="D52196" s="2" t="s">
        <v>458</v>
      </c>
      <c r="E52196" s="2"/>
      <c r="F52196" s="2"/>
      <c r="G52196" s="2"/>
      <c r="H52196" s="2"/>
    </row>
    <row r="52197" spans="2:8">
      <c r="B52197" s="2" t="s">
        <v>52645</v>
      </c>
      <c r="C52197" s="2">
        <v>34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33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21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29</v>
      </c>
      <c r="D52202" s="2" t="s">
        <v>458</v>
      </c>
      <c r="E52202" s="2"/>
      <c r="F52202" s="2"/>
      <c r="G52202" s="2"/>
      <c r="H52202" s="2"/>
    </row>
    <row r="52203" spans="2:8">
      <c r="B52203" s="2" t="s">
        <v>52651</v>
      </c>
      <c r="C52203" s="2">
        <v>28</v>
      </c>
      <c r="D52203" s="2" t="s">
        <v>458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458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18</v>
      </c>
      <c r="D52207" s="2" t="s">
        <v>458</v>
      </c>
      <c r="E52207" s="2"/>
      <c r="F52207" s="2"/>
      <c r="G52207" s="2"/>
      <c r="H52207" s="2"/>
    </row>
    <row r="52208" spans="2:8">
      <c r="B52208" s="2" t="s">
        <v>52656</v>
      </c>
      <c r="C52208" s="2">
        <v>33</v>
      </c>
      <c r="D52208" s="2" t="s">
        <v>458</v>
      </c>
      <c r="E52208" s="2"/>
      <c r="F52208" s="2"/>
      <c r="G52208" s="2"/>
      <c r="H52208" s="2"/>
    </row>
    <row r="52209" spans="2:8">
      <c r="B52209" s="2" t="s">
        <v>52657</v>
      </c>
      <c r="C52209" s="2">
        <v>35</v>
      </c>
      <c r="D52209" s="2" t="s">
        <v>458</v>
      </c>
      <c r="E52209" s="2"/>
      <c r="F52209" s="2"/>
      <c r="G52209" s="2"/>
      <c r="H52209" s="2"/>
    </row>
    <row r="52210" spans="2:8">
      <c r="B52210" s="2" t="s">
        <v>52658</v>
      </c>
      <c r="C52210" s="2">
        <v>33</v>
      </c>
      <c r="D52210" s="2" t="s">
        <v>458</v>
      </c>
      <c r="E52210" s="2"/>
      <c r="F52210" s="2"/>
      <c r="G52210" s="2"/>
      <c r="H52210" s="2"/>
    </row>
    <row r="52211" spans="2:8">
      <c r="B52211" s="2" t="s">
        <v>52659</v>
      </c>
      <c r="C52211" s="2">
        <v>30</v>
      </c>
      <c r="D52211" s="2" t="s">
        <v>458</v>
      </c>
      <c r="E52211" s="2"/>
      <c r="F52211" s="2"/>
      <c r="G52211" s="2"/>
      <c r="H52211" s="2"/>
    </row>
    <row r="52212" spans="2:8">
      <c r="B52212" s="2" t="s">
        <v>52660</v>
      </c>
      <c r="C52212" s="2">
        <v>24</v>
      </c>
      <c r="D52212" s="2" t="s">
        <v>458</v>
      </c>
      <c r="E52212" s="2"/>
      <c r="F52212" s="2"/>
      <c r="G52212" s="2"/>
      <c r="H52212" s="2"/>
    </row>
    <row r="52213" spans="2:8">
      <c r="B52213" s="2" t="s">
        <v>52661</v>
      </c>
      <c r="C52213" s="2">
        <v>30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22</v>
      </c>
      <c r="D52216" s="2" t="s">
        <v>458</v>
      </c>
      <c r="E52216" s="2"/>
      <c r="F52216" s="2"/>
      <c r="G52216" s="2"/>
      <c r="H52216" s="2"/>
    </row>
    <row r="52217" spans="2:8">
      <c r="B52217" s="2" t="s">
        <v>52665</v>
      </c>
      <c r="C52217" s="2">
        <v>21</v>
      </c>
      <c r="D52217" s="2" t="s">
        <v>458</v>
      </c>
      <c r="E52217" s="2"/>
      <c r="F52217" s="2"/>
      <c r="G52217" s="2"/>
      <c r="H52217" s="2"/>
    </row>
    <row r="52218" spans="2:8">
      <c r="B52218" s="2" t="s">
        <v>52666</v>
      </c>
      <c r="C52218" s="2">
        <v>19</v>
      </c>
      <c r="D52218" s="2" t="s">
        <v>458</v>
      </c>
      <c r="E52218" s="2"/>
      <c r="F52218" s="2"/>
      <c r="G52218" s="2"/>
      <c r="H52218" s="2"/>
    </row>
    <row r="52219" spans="2:8">
      <c r="B52219" s="2" t="s">
        <v>52667</v>
      </c>
      <c r="C52219" s="2">
        <v>17</v>
      </c>
      <c r="D52219" s="2" t="s">
        <v>458</v>
      </c>
      <c r="E52219" s="2"/>
      <c r="F52219" s="2"/>
      <c r="G52219" s="2"/>
      <c r="H52219" s="2"/>
    </row>
    <row r="52220" spans="2:8">
      <c r="B52220" s="2" t="s">
        <v>52668</v>
      </c>
      <c r="C52220" s="2">
        <v>16</v>
      </c>
      <c r="D52220" s="2" t="s">
        <v>458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458</v>
      </c>
      <c r="E52221" s="2"/>
      <c r="F52221" s="2"/>
      <c r="G52221" s="2"/>
      <c r="H52221" s="2"/>
    </row>
    <row r="52222" spans="2:8">
      <c r="B52222" s="2" t="s">
        <v>52670</v>
      </c>
      <c r="C52222" s="2">
        <v>32</v>
      </c>
      <c r="D52222" s="2" t="s">
        <v>458</v>
      </c>
      <c r="E52222" s="2"/>
      <c r="F52222" s="2"/>
      <c r="G52222" s="2"/>
      <c r="H52222" s="2"/>
    </row>
    <row r="52223" spans="2:8">
      <c r="B52223" s="2" t="s">
        <v>52671</v>
      </c>
      <c r="C52223" s="2">
        <v>31</v>
      </c>
      <c r="D52223" s="2" t="s">
        <v>458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458</v>
      </c>
      <c r="E52224" s="2"/>
      <c r="F52224" s="2"/>
      <c r="G52224" s="2"/>
      <c r="H52224" s="2"/>
    </row>
    <row r="52225" spans="2:8">
      <c r="B52225" s="2" t="s">
        <v>52673</v>
      </c>
      <c r="C52225" s="2">
        <v>28</v>
      </c>
      <c r="D52225" s="2" t="s">
        <v>458</v>
      </c>
      <c r="E52225" s="2"/>
      <c r="F52225" s="2"/>
      <c r="G52225" s="2"/>
      <c r="H52225" s="2"/>
    </row>
    <row r="52226" spans="2:8">
      <c r="B52226" s="2" t="s">
        <v>52674</v>
      </c>
      <c r="C52226" s="2">
        <v>27</v>
      </c>
      <c r="D52226" s="2" t="s">
        <v>458</v>
      </c>
      <c r="E52226" s="2"/>
      <c r="F52226" s="2"/>
      <c r="G52226" s="2"/>
      <c r="H52226" s="2"/>
    </row>
    <row r="52227" spans="2:8">
      <c r="B52227" s="2" t="s">
        <v>52675</v>
      </c>
      <c r="C52227" s="2">
        <v>19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21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28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458</v>
      </c>
      <c r="E52231" s="2"/>
      <c r="F52231" s="2"/>
      <c r="G52231" s="2"/>
      <c r="H52231" s="2"/>
    </row>
    <row r="52232" spans="2:8">
      <c r="B52232" s="2" t="s">
        <v>52680</v>
      </c>
      <c r="C52232" s="2">
        <v>30</v>
      </c>
      <c r="D52232" s="2" t="s">
        <v>458</v>
      </c>
      <c r="E52232" s="2"/>
      <c r="F52232" s="2"/>
      <c r="G52232" s="2"/>
      <c r="H52232" s="2"/>
    </row>
    <row r="52233" spans="2:8">
      <c r="B52233" s="2" t="s">
        <v>52681</v>
      </c>
      <c r="C52233" s="2">
        <v>30</v>
      </c>
      <c r="D52233" s="2" t="s">
        <v>458</v>
      </c>
      <c r="E52233" s="2"/>
      <c r="F52233" s="2"/>
      <c r="G52233" s="2"/>
      <c r="H52233" s="2"/>
    </row>
    <row r="52234" spans="2:8">
      <c r="B52234" s="2" t="s">
        <v>52682</v>
      </c>
      <c r="C52234" s="2">
        <v>30</v>
      </c>
      <c r="D52234" s="2" t="s">
        <v>458</v>
      </c>
      <c r="E52234" s="2"/>
      <c r="F52234" s="2"/>
      <c r="G52234" s="2"/>
      <c r="H52234" s="2"/>
    </row>
    <row r="52235" spans="2:8">
      <c r="B52235" s="2" t="s">
        <v>52683</v>
      </c>
      <c r="C52235" s="2">
        <v>31</v>
      </c>
      <c r="D52235" s="2" t="s">
        <v>458</v>
      </c>
      <c r="E52235" s="2"/>
      <c r="F52235" s="2"/>
      <c r="G52235" s="2"/>
      <c r="H52235" s="2"/>
    </row>
    <row r="52236" spans="2:8">
      <c r="B52236" s="2" t="s">
        <v>52684</v>
      </c>
      <c r="C52236" s="2">
        <v>31</v>
      </c>
      <c r="D52236" s="2" t="s">
        <v>458</v>
      </c>
      <c r="E52236" s="2"/>
      <c r="F52236" s="2"/>
      <c r="G52236" s="2"/>
      <c r="H52236" s="2"/>
    </row>
    <row r="52237" spans="2:8">
      <c r="B52237" s="2" t="s">
        <v>52685</v>
      </c>
      <c r="C52237" s="2">
        <v>28</v>
      </c>
      <c r="D52237" s="2" t="s">
        <v>458</v>
      </c>
      <c r="E52237" s="2"/>
      <c r="F52237" s="2"/>
      <c r="G52237" s="2"/>
      <c r="H52237" s="2"/>
    </row>
    <row r="52238" spans="2:8">
      <c r="B52238" s="2" t="s">
        <v>52686</v>
      </c>
      <c r="C52238" s="2">
        <v>26</v>
      </c>
      <c r="D52238" s="2" t="s">
        <v>458</v>
      </c>
      <c r="E52238" s="2"/>
      <c r="F52238" s="2"/>
      <c r="G52238" s="2"/>
      <c r="H52238" s="2"/>
    </row>
    <row r="52239" spans="2:8">
      <c r="B52239" s="2" t="s">
        <v>52687</v>
      </c>
      <c r="C52239" s="2">
        <v>39</v>
      </c>
      <c r="D52239" s="2" t="s">
        <v>458</v>
      </c>
      <c r="E52239" s="2"/>
      <c r="F52239" s="2"/>
      <c r="G52239" s="2"/>
      <c r="H52239" s="2"/>
    </row>
    <row r="52240" spans="2:8">
      <c r="B52240" s="2" t="s">
        <v>52688</v>
      </c>
      <c r="C52240" s="2">
        <v>39</v>
      </c>
      <c r="D52240" s="2" t="s">
        <v>458</v>
      </c>
      <c r="E52240" s="2"/>
      <c r="F52240" s="2"/>
      <c r="G52240" s="2"/>
      <c r="H52240" s="2"/>
    </row>
    <row r="52241" spans="2:8">
      <c r="B52241" s="2" t="s">
        <v>52689</v>
      </c>
      <c r="C52241" s="2">
        <v>38</v>
      </c>
      <c r="D52241" s="2" t="s">
        <v>458</v>
      </c>
      <c r="E52241" s="2"/>
      <c r="F52241" s="2"/>
      <c r="G52241" s="2"/>
      <c r="H52241" s="2"/>
    </row>
    <row r="52242" spans="2:8">
      <c r="B52242" s="2" t="s">
        <v>52690</v>
      </c>
      <c r="C52242" s="2">
        <v>37</v>
      </c>
      <c r="D52242" s="2" t="s">
        <v>458</v>
      </c>
      <c r="E52242" s="2"/>
      <c r="F52242" s="2"/>
      <c r="G52242" s="2"/>
      <c r="H52242" s="2"/>
    </row>
    <row r="52243" spans="2:8">
      <c r="B52243" s="2" t="s">
        <v>52691</v>
      </c>
      <c r="C52243" s="2">
        <v>35</v>
      </c>
      <c r="D52243" s="2" t="s">
        <v>458</v>
      </c>
      <c r="E52243" s="2"/>
      <c r="F52243" s="2"/>
      <c r="G52243" s="2"/>
      <c r="H52243" s="2"/>
    </row>
    <row r="52244" spans="2:8">
      <c r="B52244" s="2" t="s">
        <v>52692</v>
      </c>
      <c r="C52244" s="2">
        <v>31</v>
      </c>
      <c r="D52244" s="2" t="s">
        <v>458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458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458</v>
      </c>
      <c r="E52250" s="2"/>
      <c r="F52250" s="2"/>
      <c r="G52250" s="2"/>
      <c r="H52250" s="2"/>
    </row>
    <row r="52251" spans="2:8">
      <c r="B52251" s="2" t="s">
        <v>52699</v>
      </c>
      <c r="C52251" s="2">
        <v>25</v>
      </c>
      <c r="D52251" s="2" t="s">
        <v>458</v>
      </c>
      <c r="E52251" s="2"/>
      <c r="F52251" s="2"/>
      <c r="G52251" s="2"/>
      <c r="H52251" s="2"/>
    </row>
    <row r="52252" spans="2:8">
      <c r="B52252" s="2" t="s">
        <v>52700</v>
      </c>
      <c r="C52252" s="2">
        <v>26</v>
      </c>
      <c r="D52252" s="2" t="s">
        <v>458</v>
      </c>
      <c r="E52252" s="2"/>
      <c r="F52252" s="2"/>
      <c r="G52252" s="2"/>
      <c r="H52252" s="2"/>
    </row>
    <row r="52253" spans="2:8">
      <c r="B52253" s="2" t="s">
        <v>52701</v>
      </c>
      <c r="C52253" s="2">
        <v>25</v>
      </c>
      <c r="D52253" s="2" t="s">
        <v>458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458</v>
      </c>
      <c r="E52254" s="2"/>
      <c r="F52254" s="2"/>
      <c r="G52254" s="2"/>
      <c r="H52254" s="2"/>
    </row>
    <row r="52255" spans="2:8">
      <c r="B52255" s="2" t="s">
        <v>52703</v>
      </c>
      <c r="C52255" s="2">
        <v>25</v>
      </c>
      <c r="D52255" s="2" t="s">
        <v>458</v>
      </c>
      <c r="E52255" s="2"/>
      <c r="F52255" s="2"/>
      <c r="G52255" s="2"/>
      <c r="H52255" s="2"/>
    </row>
    <row r="52256" spans="2:8">
      <c r="B52256" s="2" t="s">
        <v>52704</v>
      </c>
      <c r="C52256" s="2">
        <v>24</v>
      </c>
      <c r="D52256" s="2" t="s">
        <v>458</v>
      </c>
      <c r="E52256" s="2"/>
      <c r="F52256" s="2"/>
      <c r="G52256" s="2"/>
      <c r="H52256" s="2"/>
    </row>
    <row r="52257" spans="2:8">
      <c r="B52257" s="2" t="s">
        <v>52705</v>
      </c>
      <c r="C52257" s="2">
        <v>23</v>
      </c>
      <c r="D52257" s="2" t="s">
        <v>458</v>
      </c>
      <c r="E52257" s="2"/>
      <c r="F52257" s="2"/>
      <c r="G52257" s="2"/>
      <c r="H52257" s="2"/>
    </row>
    <row r="52258" spans="2:8">
      <c r="B52258" s="2" t="s">
        <v>52706</v>
      </c>
      <c r="C52258" s="2">
        <v>21</v>
      </c>
      <c r="D52258" s="2" t="s">
        <v>458</v>
      </c>
      <c r="E52258" s="2"/>
      <c r="F52258" s="2"/>
      <c r="G52258" s="2"/>
      <c r="H52258" s="2"/>
    </row>
    <row r="52259" spans="2:8">
      <c r="B52259" s="2" t="s">
        <v>52707</v>
      </c>
      <c r="C52259" s="2">
        <v>17</v>
      </c>
      <c r="D52259" s="2" t="s">
        <v>458</v>
      </c>
      <c r="E52259" s="2"/>
      <c r="F52259" s="2"/>
      <c r="G52259" s="2"/>
      <c r="H52259" s="2"/>
    </row>
    <row r="52260" spans="2:8">
      <c r="B52260" s="2" t="s">
        <v>52708</v>
      </c>
      <c r="C52260" s="2">
        <v>14</v>
      </c>
      <c r="D52260" s="2" t="s">
        <v>458</v>
      </c>
      <c r="E52260" s="2"/>
      <c r="F52260" s="2"/>
      <c r="G52260" s="2"/>
      <c r="H52260" s="2"/>
    </row>
    <row r="52261" spans="2:8">
      <c r="B52261" s="2" t="s">
        <v>52709</v>
      </c>
      <c r="C52261" s="2">
        <v>14</v>
      </c>
      <c r="D52261" s="2" t="s">
        <v>458</v>
      </c>
      <c r="E52261" s="2"/>
      <c r="F52261" s="2"/>
      <c r="G52261" s="2"/>
      <c r="H52261" s="2"/>
    </row>
    <row r="52262" spans="2:8">
      <c r="B52262" s="2" t="s">
        <v>52710</v>
      </c>
      <c r="C52262" s="2">
        <v>31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43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41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31</v>
      </c>
      <c r="D52265" s="2" t="s">
        <v>458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458</v>
      </c>
      <c r="E52266" s="2"/>
      <c r="F52266" s="2"/>
      <c r="G52266" s="2"/>
      <c r="H52266" s="2"/>
    </row>
    <row r="52267" spans="2:8">
      <c r="B52267" s="2" t="s">
        <v>52715</v>
      </c>
      <c r="C52267" s="2">
        <v>31</v>
      </c>
      <c r="D52267" s="2" t="s">
        <v>458</v>
      </c>
      <c r="E52267" s="2"/>
      <c r="F52267" s="2"/>
      <c r="G52267" s="2"/>
      <c r="H52267" s="2"/>
    </row>
    <row r="52268" spans="2:8">
      <c r="B52268" s="2" t="s">
        <v>52716</v>
      </c>
      <c r="C52268" s="2">
        <v>27</v>
      </c>
      <c r="D52268" s="2" t="s">
        <v>458</v>
      </c>
      <c r="E52268" s="2"/>
      <c r="F52268" s="2"/>
      <c r="G52268" s="2"/>
      <c r="H52268" s="2"/>
    </row>
    <row r="52269" spans="2:8">
      <c r="B52269" s="2" t="s">
        <v>52717</v>
      </c>
      <c r="C52269" s="2">
        <v>37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40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40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27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30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24</v>
      </c>
      <c r="D52279" s="2" t="s">
        <v>458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458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458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458</v>
      </c>
      <c r="E52282" s="2"/>
      <c r="F52282" s="2"/>
      <c r="G52282" s="2"/>
      <c r="H52282" s="2"/>
    </row>
    <row r="52283" spans="2:8">
      <c r="B52283" s="2" t="s">
        <v>52731</v>
      </c>
      <c r="C52283" s="2">
        <v>37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36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18</v>
      </c>
      <c r="D52287" s="2" t="s">
        <v>458</v>
      </c>
      <c r="E52287" s="2"/>
      <c r="F52287" s="2"/>
      <c r="G52287" s="2"/>
      <c r="H52287" s="2"/>
    </row>
    <row r="52288" spans="2:8">
      <c r="B52288" s="2" t="s">
        <v>52736</v>
      </c>
      <c r="C52288" s="2">
        <v>29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30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34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34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15</v>
      </c>
      <c r="D52298" s="2" t="s">
        <v>458</v>
      </c>
      <c r="E52298" s="2"/>
      <c r="F52298" s="2"/>
      <c r="G52298" s="2"/>
      <c r="H52298" s="2"/>
    </row>
    <row r="52299" spans="2:8">
      <c r="B52299" s="2" t="s">
        <v>52747</v>
      </c>
      <c r="C52299" s="2">
        <v>15</v>
      </c>
      <c r="D52299" s="2" t="s">
        <v>458</v>
      </c>
      <c r="E52299" s="2"/>
      <c r="F52299" s="2"/>
      <c r="G52299" s="2"/>
      <c r="H52299" s="2"/>
    </row>
    <row r="52300" spans="2:8">
      <c r="B52300" s="2" t="s">
        <v>52748</v>
      </c>
      <c r="C52300" s="2">
        <v>15</v>
      </c>
      <c r="D52300" s="2" t="s">
        <v>458</v>
      </c>
      <c r="E52300" s="2"/>
      <c r="F52300" s="2"/>
      <c r="G52300" s="2"/>
      <c r="H52300" s="2"/>
    </row>
    <row r="52301" spans="2:8">
      <c r="B52301" s="2" t="s">
        <v>52749</v>
      </c>
      <c r="C52301" s="2">
        <v>15</v>
      </c>
      <c r="D52301" s="2" t="s">
        <v>458</v>
      </c>
      <c r="E52301" s="2"/>
      <c r="F52301" s="2"/>
      <c r="G52301" s="2"/>
      <c r="H52301" s="2"/>
    </row>
    <row r="52302" spans="2:8">
      <c r="B52302" s="2" t="s">
        <v>52750</v>
      </c>
      <c r="C52302" s="2">
        <v>25</v>
      </c>
      <c r="D52302" s="2" t="s">
        <v>458</v>
      </c>
      <c r="E52302" s="2"/>
      <c r="F52302" s="2"/>
      <c r="G52302" s="2"/>
      <c r="H52302" s="2"/>
    </row>
    <row r="52303" spans="2:8">
      <c r="B52303" s="2" t="s">
        <v>52751</v>
      </c>
      <c r="C52303" s="2">
        <v>25</v>
      </c>
      <c r="D52303" s="2" t="s">
        <v>458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458</v>
      </c>
      <c r="E52304" s="2"/>
      <c r="F52304" s="2"/>
      <c r="G52304" s="2"/>
      <c r="H52304" s="2"/>
    </row>
    <row r="52305" spans="2:8">
      <c r="B52305" s="2" t="s">
        <v>52753</v>
      </c>
      <c r="C52305" s="2">
        <v>23</v>
      </c>
      <c r="D52305" s="2" t="s">
        <v>458</v>
      </c>
      <c r="E52305" s="2"/>
      <c r="F52305" s="2"/>
      <c r="G52305" s="2"/>
      <c r="H52305" s="2"/>
    </row>
    <row r="52306" spans="2:8">
      <c r="B52306" s="2" t="s">
        <v>52754</v>
      </c>
      <c r="C52306" s="2">
        <v>35</v>
      </c>
      <c r="D52306" s="2" t="s">
        <v>458</v>
      </c>
      <c r="E52306" s="2"/>
      <c r="F52306" s="2"/>
      <c r="G52306" s="2"/>
      <c r="H52306" s="2"/>
    </row>
    <row r="52307" spans="2:8">
      <c r="B52307" s="2" t="s">
        <v>52755</v>
      </c>
      <c r="C52307" s="2">
        <v>36</v>
      </c>
      <c r="D52307" s="2" t="s">
        <v>458</v>
      </c>
      <c r="E52307" s="2"/>
      <c r="F52307" s="2"/>
      <c r="G52307" s="2"/>
      <c r="H52307" s="2"/>
    </row>
    <row r="52308" spans="2:8">
      <c r="B52308" s="2" t="s">
        <v>52756</v>
      </c>
      <c r="C52308" s="2">
        <v>35</v>
      </c>
      <c r="D52308" s="2" t="s">
        <v>458</v>
      </c>
      <c r="E52308" s="2"/>
      <c r="F52308" s="2"/>
      <c r="G52308" s="2"/>
      <c r="H52308" s="2"/>
    </row>
    <row r="52309" spans="2:8">
      <c r="B52309" s="2" t="s">
        <v>52757</v>
      </c>
      <c r="C52309" s="2">
        <v>30</v>
      </c>
      <c r="D52309" s="2" t="s">
        <v>458</v>
      </c>
      <c r="E52309" s="2"/>
      <c r="F52309" s="2"/>
      <c r="G52309" s="2"/>
      <c r="H52309" s="2"/>
    </row>
    <row r="52310" spans="2:8">
      <c r="B52310" s="2" t="s">
        <v>52758</v>
      </c>
      <c r="C52310" s="2">
        <v>10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458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458</v>
      </c>
      <c r="E52312" s="2"/>
      <c r="F52312" s="2"/>
      <c r="G52312" s="2"/>
      <c r="H52312" s="2"/>
    </row>
    <row r="52313" spans="2:8">
      <c r="B52313" s="2" t="s">
        <v>52761</v>
      </c>
      <c r="C52313" s="2">
        <v>24</v>
      </c>
      <c r="D52313" s="2" t="s">
        <v>458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458</v>
      </c>
      <c r="E52314" s="2"/>
      <c r="F52314" s="2"/>
      <c r="G52314" s="2"/>
      <c r="H52314" s="2"/>
    </row>
    <row r="52315" spans="2:8">
      <c r="B52315" s="2" t="s">
        <v>52763</v>
      </c>
      <c r="C52315" s="2">
        <v>23</v>
      </c>
      <c r="D52315" s="2" t="s">
        <v>458</v>
      </c>
      <c r="E52315" s="2"/>
      <c r="F52315" s="2"/>
      <c r="G52315" s="2"/>
      <c r="H52315" s="2"/>
    </row>
    <row r="52316" spans="2:8">
      <c r="B52316" s="2" t="s">
        <v>52764</v>
      </c>
      <c r="C52316" s="2">
        <v>16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14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14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14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14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27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14</v>
      </c>
      <c r="D52328" s="2" t="s">
        <v>458</v>
      </c>
      <c r="E52328" s="2"/>
      <c r="F52328" s="2"/>
      <c r="G52328" s="2"/>
      <c r="H52328" s="2"/>
    </row>
    <row r="52329" spans="2:8">
      <c r="B52329" s="2" t="s">
        <v>52777</v>
      </c>
      <c r="C52329" s="2">
        <v>15</v>
      </c>
      <c r="D52329" s="2" t="s">
        <v>458</v>
      </c>
      <c r="E52329" s="2"/>
      <c r="F52329" s="2"/>
      <c r="G52329" s="2"/>
      <c r="H52329" s="2"/>
    </row>
    <row r="52330" spans="2:8">
      <c r="B52330" s="2" t="s">
        <v>52778</v>
      </c>
      <c r="C52330" s="2">
        <v>15</v>
      </c>
      <c r="D52330" s="2" t="s">
        <v>458</v>
      </c>
      <c r="E52330" s="2"/>
      <c r="F52330" s="2"/>
      <c r="G52330" s="2"/>
      <c r="H52330" s="2"/>
    </row>
    <row r="52331" spans="2:8">
      <c r="B52331" s="2" t="s">
        <v>52779</v>
      </c>
      <c r="C52331" s="2">
        <v>33</v>
      </c>
      <c r="D52331" s="2" t="s">
        <v>458</v>
      </c>
      <c r="E52331" s="2"/>
      <c r="F52331" s="2"/>
      <c r="G52331" s="2"/>
      <c r="H52331" s="2"/>
    </row>
    <row r="52332" spans="2:8">
      <c r="B52332" s="2" t="s">
        <v>52780</v>
      </c>
      <c r="C52332" s="2">
        <v>35</v>
      </c>
      <c r="D52332" s="2" t="s">
        <v>458</v>
      </c>
      <c r="E52332" s="2"/>
      <c r="F52332" s="2"/>
      <c r="G52332" s="2"/>
      <c r="H52332" s="2"/>
    </row>
    <row r="52333" spans="2:8">
      <c r="B52333" s="2" t="s">
        <v>52781</v>
      </c>
      <c r="C52333" s="2">
        <v>35</v>
      </c>
      <c r="D52333" s="2" t="s">
        <v>458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458</v>
      </c>
      <c r="E52334" s="2"/>
      <c r="F52334" s="2"/>
      <c r="G52334" s="2"/>
      <c r="H52334" s="2"/>
    </row>
    <row r="52335" spans="2:8">
      <c r="B52335" s="2" t="s">
        <v>52783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46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45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44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37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458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458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458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458</v>
      </c>
      <c r="E52343" s="2"/>
      <c r="F52343" s="2"/>
      <c r="G52343" s="2"/>
      <c r="H52343" s="2"/>
    </row>
    <row r="52344" spans="2:8">
      <c r="B52344" s="2" t="s">
        <v>52792</v>
      </c>
      <c r="C52344" s="2">
        <v>26</v>
      </c>
      <c r="D52344" s="2" t="s">
        <v>458</v>
      </c>
      <c r="E52344" s="2"/>
      <c r="F52344" s="2"/>
      <c r="G52344" s="2"/>
      <c r="H52344" s="2"/>
    </row>
    <row r="52345" spans="2:8">
      <c r="B52345" s="2" t="s">
        <v>52793</v>
      </c>
      <c r="C52345" s="2">
        <v>25</v>
      </c>
      <c r="D52345" s="2" t="s">
        <v>458</v>
      </c>
      <c r="E52345" s="2"/>
      <c r="F52345" s="2"/>
      <c r="G52345" s="2"/>
      <c r="H52345" s="2"/>
    </row>
    <row r="52346" spans="2:8">
      <c r="B52346" s="2" t="s">
        <v>52794</v>
      </c>
      <c r="C52346" s="2">
        <v>25</v>
      </c>
      <c r="D52346" s="2" t="s">
        <v>458</v>
      </c>
      <c r="E52346" s="2"/>
      <c r="F52346" s="2"/>
      <c r="G52346" s="2"/>
      <c r="H52346" s="2"/>
    </row>
    <row r="52347" spans="2:8">
      <c r="B52347" s="2" t="s">
        <v>52795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42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35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23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22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38</v>
      </c>
      <c r="D52364" s="2" t="s">
        <v>458</v>
      </c>
      <c r="E52364" s="2"/>
      <c r="F52364" s="2"/>
      <c r="G52364" s="2"/>
      <c r="H52364" s="2"/>
    </row>
    <row r="52365" spans="2:8">
      <c r="B52365" s="2" t="s">
        <v>52813</v>
      </c>
      <c r="C52365" s="2">
        <v>39</v>
      </c>
      <c r="D52365" s="2" t="s">
        <v>458</v>
      </c>
      <c r="E52365" s="2"/>
      <c r="F52365" s="2"/>
      <c r="G52365" s="2"/>
      <c r="H52365" s="2"/>
    </row>
    <row r="52366" spans="2:8">
      <c r="B52366" s="2" t="s">
        <v>52814</v>
      </c>
      <c r="C52366" s="2">
        <v>38</v>
      </c>
      <c r="D52366" s="2" t="s">
        <v>458</v>
      </c>
      <c r="E52366" s="2"/>
      <c r="F52366" s="2"/>
      <c r="G52366" s="2"/>
      <c r="H52366" s="2"/>
    </row>
    <row r="52367" spans="2:8">
      <c r="B52367" s="2" t="s">
        <v>52815</v>
      </c>
      <c r="C52367" s="2">
        <v>37</v>
      </c>
      <c r="D52367" s="2" t="s">
        <v>458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458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458</v>
      </c>
      <c r="E52369" s="2"/>
      <c r="F52369" s="2"/>
      <c r="G52369" s="2"/>
      <c r="H52369" s="2"/>
    </row>
    <row r="52370" spans="2:8">
      <c r="B52370" s="2" t="s">
        <v>52818</v>
      </c>
      <c r="C52370" s="2">
        <v>26</v>
      </c>
      <c r="D52370" s="2" t="s">
        <v>458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458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458</v>
      </c>
      <c r="E52372" s="2"/>
      <c r="F52372" s="2"/>
      <c r="G52372" s="2"/>
      <c r="H52372" s="2"/>
    </row>
    <row r="52373" spans="2:8">
      <c r="B52373" s="2" t="s">
        <v>52821</v>
      </c>
      <c r="C52373" s="2">
        <v>28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35</v>
      </c>
      <c r="D52378" s="2" t="s">
        <v>458</v>
      </c>
      <c r="E52378" s="2"/>
      <c r="F52378" s="2"/>
      <c r="G52378" s="2"/>
      <c r="H52378" s="2"/>
    </row>
    <row r="52379" spans="2:8">
      <c r="B52379" s="2" t="s">
        <v>52827</v>
      </c>
      <c r="C52379" s="2">
        <v>35</v>
      </c>
      <c r="D52379" s="2" t="s">
        <v>458</v>
      </c>
      <c r="E52379" s="2"/>
      <c r="F52379" s="2"/>
      <c r="G52379" s="2"/>
      <c r="H52379" s="2"/>
    </row>
    <row r="52380" spans="2:8">
      <c r="B52380" s="2" t="s">
        <v>52828</v>
      </c>
      <c r="C52380" s="2">
        <v>37</v>
      </c>
      <c r="D52380" s="2" t="s">
        <v>458</v>
      </c>
      <c r="E52380" s="2"/>
      <c r="F52380" s="2"/>
      <c r="G52380" s="2"/>
      <c r="H52380" s="2"/>
    </row>
    <row r="52381" spans="2:8">
      <c r="B52381" s="2" t="s">
        <v>52829</v>
      </c>
      <c r="C52381" s="2">
        <v>36</v>
      </c>
      <c r="D52381" s="2" t="s">
        <v>458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32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32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35</v>
      </c>
      <c r="D52390" s="2" t="s">
        <v>458</v>
      </c>
      <c r="E52390" s="2"/>
      <c r="F52390" s="2"/>
      <c r="G52390" s="2"/>
      <c r="H52390" s="2"/>
    </row>
    <row r="52391" spans="2:8">
      <c r="B52391" s="2" t="s">
        <v>52839</v>
      </c>
      <c r="C52391" s="2">
        <v>33</v>
      </c>
      <c r="D52391" s="2" t="s">
        <v>458</v>
      </c>
      <c r="E52391" s="2"/>
      <c r="F52391" s="2"/>
      <c r="G52391" s="2"/>
      <c r="H52391" s="2"/>
    </row>
    <row r="52392" spans="2:8">
      <c r="B52392" s="2" t="s">
        <v>52840</v>
      </c>
      <c r="C52392" s="2">
        <v>33</v>
      </c>
      <c r="D52392" s="2" t="s">
        <v>458</v>
      </c>
      <c r="E52392" s="2"/>
      <c r="F52392" s="2"/>
      <c r="G52392" s="2"/>
      <c r="H52392" s="2"/>
    </row>
    <row r="52393" spans="2:8">
      <c r="B52393" s="2" t="s">
        <v>52841</v>
      </c>
      <c r="C52393" s="2">
        <v>33</v>
      </c>
      <c r="D52393" s="2" t="s">
        <v>458</v>
      </c>
      <c r="E52393" s="2"/>
      <c r="F52393" s="2"/>
      <c r="G52393" s="2"/>
      <c r="H52393" s="2"/>
    </row>
    <row r="52394" spans="2:8">
      <c r="B52394" s="2" t="s">
        <v>52842</v>
      </c>
      <c r="C52394" s="2">
        <v>33</v>
      </c>
      <c r="D52394" s="2" t="s">
        <v>458</v>
      </c>
      <c r="E52394" s="2"/>
      <c r="F52394" s="2"/>
      <c r="G52394" s="2"/>
      <c r="H52394" s="2"/>
    </row>
    <row r="52395" spans="2:8">
      <c r="B52395" s="2" t="s">
        <v>52843</v>
      </c>
      <c r="C52395" s="2">
        <v>31</v>
      </c>
      <c r="D52395" s="2" t="s">
        <v>458</v>
      </c>
      <c r="E52395" s="2"/>
      <c r="F52395" s="2"/>
      <c r="G52395" s="2"/>
      <c r="H52395" s="2"/>
    </row>
    <row r="52396" spans="2:8">
      <c r="B52396" s="2" t="s">
        <v>52844</v>
      </c>
      <c r="C52396" s="2">
        <v>27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33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35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34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38</v>
      </c>
      <c r="D52402" s="2" t="s">
        <v>458</v>
      </c>
      <c r="E52402" s="2"/>
      <c r="F52402" s="2"/>
      <c r="G52402" s="2"/>
      <c r="H52402" s="2"/>
    </row>
    <row r="52403" spans="2:8">
      <c r="B52403" s="2" t="s">
        <v>52851</v>
      </c>
      <c r="C52403" s="2">
        <v>38</v>
      </c>
      <c r="D52403" s="2" t="s">
        <v>458</v>
      </c>
      <c r="E52403" s="2"/>
      <c r="F52403" s="2"/>
      <c r="G52403" s="2"/>
      <c r="H52403" s="2"/>
    </row>
    <row r="52404" spans="2:8">
      <c r="B52404" s="2" t="s">
        <v>52852</v>
      </c>
      <c r="C52404" s="2">
        <v>31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40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38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23</v>
      </c>
      <c r="D52410" s="2" t="s">
        <v>458</v>
      </c>
      <c r="E52410" s="2"/>
      <c r="F52410" s="2"/>
      <c r="G52410" s="2"/>
      <c r="H52410" s="2"/>
    </row>
    <row r="52411" spans="2:8">
      <c r="B52411" s="2" t="s">
        <v>52859</v>
      </c>
      <c r="C52411" s="2">
        <v>25</v>
      </c>
      <c r="D52411" s="2" t="s">
        <v>458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458</v>
      </c>
      <c r="E52412" s="2"/>
      <c r="F52412" s="2"/>
      <c r="G52412" s="2"/>
      <c r="H52412" s="2"/>
    </row>
    <row r="52413" spans="2:8">
      <c r="B52413" s="2" t="s">
        <v>52861</v>
      </c>
      <c r="C52413" s="2">
        <v>27</v>
      </c>
      <c r="D52413" s="2" t="s">
        <v>458</v>
      </c>
      <c r="E52413" s="2"/>
      <c r="F52413" s="2"/>
      <c r="G52413" s="2"/>
      <c r="H52413" s="2"/>
    </row>
    <row r="52414" spans="2:8">
      <c r="B52414" s="2" t="s">
        <v>52862</v>
      </c>
      <c r="C52414" s="2">
        <v>26</v>
      </c>
      <c r="D52414" s="2" t="s">
        <v>458</v>
      </c>
      <c r="E52414" s="2"/>
      <c r="F52414" s="2"/>
      <c r="G52414" s="2"/>
      <c r="H52414" s="2"/>
    </row>
    <row r="52415" spans="2:8">
      <c r="B52415" s="2" t="s">
        <v>52863</v>
      </c>
      <c r="C52415" s="2">
        <v>26</v>
      </c>
      <c r="D52415" s="2" t="s">
        <v>458</v>
      </c>
      <c r="E52415" s="2"/>
      <c r="F52415" s="2"/>
      <c r="G52415" s="2"/>
      <c r="H52415" s="2"/>
    </row>
    <row r="52416" spans="2:8">
      <c r="B52416" s="2" t="s">
        <v>52864</v>
      </c>
      <c r="C52416" s="2">
        <v>12</v>
      </c>
      <c r="D52416" s="2" t="s">
        <v>458</v>
      </c>
      <c r="E52416" s="2"/>
      <c r="F52416" s="2"/>
      <c r="G52416" s="2"/>
      <c r="H52416" s="2"/>
    </row>
    <row r="52417" spans="2:8">
      <c r="B52417" s="2" t="s">
        <v>52865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33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34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21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23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37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14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14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14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17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16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16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16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32</v>
      </c>
      <c r="D52446" s="2" t="s">
        <v>458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458</v>
      </c>
      <c r="E52447" s="2"/>
      <c r="F52447" s="2"/>
      <c r="G52447" s="2"/>
      <c r="H52447" s="2"/>
    </row>
    <row r="52448" spans="2:8">
      <c r="B52448" s="2" t="s">
        <v>52896</v>
      </c>
      <c r="C52448" s="2">
        <v>32</v>
      </c>
      <c r="D52448" s="2" t="s">
        <v>458</v>
      </c>
      <c r="E52448" s="2"/>
      <c r="F52448" s="2"/>
      <c r="G52448" s="2"/>
      <c r="H52448" s="2"/>
    </row>
    <row r="52449" spans="2:8">
      <c r="B52449" s="2" t="s">
        <v>52897</v>
      </c>
      <c r="C52449" s="2">
        <v>33</v>
      </c>
      <c r="D52449" s="2" t="s">
        <v>458</v>
      </c>
      <c r="E52449" s="2"/>
      <c r="F52449" s="2"/>
      <c r="G52449" s="2"/>
      <c r="H52449" s="2"/>
    </row>
    <row r="52450" spans="2:8">
      <c r="B52450" s="2" t="s">
        <v>52898</v>
      </c>
      <c r="C52450" s="2">
        <v>33</v>
      </c>
      <c r="D52450" s="2" t="s">
        <v>458</v>
      </c>
      <c r="E52450" s="2"/>
      <c r="F52450" s="2"/>
      <c r="G52450" s="2"/>
      <c r="H52450" s="2"/>
    </row>
    <row r="52451" spans="2:8">
      <c r="B52451" s="2" t="s">
        <v>52899</v>
      </c>
      <c r="C52451" s="2">
        <v>31</v>
      </c>
      <c r="D52451" s="2" t="s">
        <v>458</v>
      </c>
      <c r="E52451" s="2"/>
      <c r="F52451" s="2"/>
      <c r="G52451" s="2"/>
      <c r="H52451" s="2"/>
    </row>
    <row r="52452" spans="2:8">
      <c r="B52452" s="2" t="s">
        <v>52900</v>
      </c>
      <c r="C52452" s="2">
        <v>27</v>
      </c>
      <c r="D52452" s="2" t="s">
        <v>458</v>
      </c>
      <c r="E52452" s="2"/>
      <c r="F52452" s="2"/>
      <c r="G52452" s="2"/>
      <c r="H52452" s="2"/>
    </row>
    <row r="52453" spans="2:8">
      <c r="B52453" s="2" t="s">
        <v>52901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34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23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17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42</v>
      </c>
      <c r="D52466" s="2" t="s">
        <v>458</v>
      </c>
      <c r="E52466" s="2"/>
      <c r="F52466" s="2"/>
      <c r="G52466" s="2"/>
      <c r="H52466" s="2"/>
    </row>
    <row r="52467" spans="2:8">
      <c r="B52467" s="2" t="s">
        <v>52915</v>
      </c>
      <c r="C52467" s="2">
        <v>43</v>
      </c>
      <c r="D52467" s="2" t="s">
        <v>458</v>
      </c>
      <c r="E52467" s="2"/>
      <c r="F52467" s="2"/>
      <c r="G52467" s="2"/>
      <c r="H52467" s="2"/>
    </row>
    <row r="52468" spans="2:8">
      <c r="B52468" s="2" t="s">
        <v>52916</v>
      </c>
      <c r="C52468" s="2">
        <v>33</v>
      </c>
      <c r="D52468" s="2" t="s">
        <v>458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458</v>
      </c>
      <c r="E52469" s="2"/>
      <c r="F52469" s="2"/>
      <c r="G52469" s="2"/>
      <c r="H52469" s="2"/>
    </row>
    <row r="52470" spans="2:8">
      <c r="B52470" s="2" t="s">
        <v>52918</v>
      </c>
      <c r="C52470" s="2">
        <v>36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28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20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28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32</v>
      </c>
      <c r="D52485" s="2" t="s">
        <v>458</v>
      </c>
      <c r="E52485" s="2"/>
      <c r="F52485" s="2"/>
      <c r="G52485" s="2"/>
      <c r="H52485" s="2"/>
    </row>
    <row r="52486" spans="2:8">
      <c r="B52486" s="2" t="s">
        <v>52934</v>
      </c>
      <c r="C52486" s="2">
        <v>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10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10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9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30</v>
      </c>
      <c r="D52492" s="2" t="s">
        <v>458</v>
      </c>
      <c r="E52492" s="2"/>
      <c r="F52492" s="2"/>
      <c r="G52492" s="2"/>
      <c r="H52492" s="2"/>
    </row>
    <row r="52493" spans="2:8">
      <c r="B52493" s="2" t="s">
        <v>52941</v>
      </c>
      <c r="C52493" s="2">
        <v>35</v>
      </c>
      <c r="D52493" s="2" t="s">
        <v>458</v>
      </c>
      <c r="E52493" s="2"/>
      <c r="F52493" s="2"/>
      <c r="G52493" s="2"/>
      <c r="H52493" s="2"/>
    </row>
    <row r="52494" spans="2:8">
      <c r="B52494" s="2" t="s">
        <v>52942</v>
      </c>
      <c r="C52494" s="2">
        <v>38</v>
      </c>
      <c r="D52494" s="2" t="s">
        <v>458</v>
      </c>
      <c r="E52494" s="2"/>
      <c r="F52494" s="2"/>
      <c r="G52494" s="2"/>
      <c r="H52494" s="2"/>
    </row>
    <row r="52495" spans="2:8">
      <c r="B52495" s="2" t="s">
        <v>52943</v>
      </c>
      <c r="C52495" s="2">
        <v>39</v>
      </c>
      <c r="D52495" s="2" t="s">
        <v>458</v>
      </c>
      <c r="E52495" s="2"/>
      <c r="F52495" s="2"/>
      <c r="G52495" s="2"/>
      <c r="H52495" s="2"/>
    </row>
    <row r="52496" spans="2:8">
      <c r="B52496" s="2" t="s">
        <v>52944</v>
      </c>
      <c r="C52496" s="2">
        <v>37</v>
      </c>
      <c r="D52496" s="2" t="s">
        <v>458</v>
      </c>
      <c r="E52496" s="2"/>
      <c r="F52496" s="2"/>
      <c r="G52496" s="2"/>
      <c r="H52496" s="2"/>
    </row>
    <row r="52497" spans="2:8">
      <c r="B52497" s="2" t="s">
        <v>52945</v>
      </c>
      <c r="C52497" s="2">
        <v>33</v>
      </c>
      <c r="D52497" s="2" t="s">
        <v>458</v>
      </c>
      <c r="E52497" s="2"/>
      <c r="F52497" s="2"/>
      <c r="G52497" s="2"/>
      <c r="H52497" s="2"/>
    </row>
    <row r="52498" spans="2:8">
      <c r="B52498" s="2" t="s">
        <v>52946</v>
      </c>
      <c r="C52498" s="2">
        <v>31</v>
      </c>
      <c r="D52498" s="2" t="s">
        <v>458</v>
      </c>
      <c r="E52498" s="2"/>
      <c r="F52498" s="2"/>
      <c r="G52498" s="2"/>
      <c r="H52498" s="2"/>
    </row>
    <row r="52499" spans="2:8">
      <c r="B52499" s="2" t="s">
        <v>52947</v>
      </c>
      <c r="C52499" s="2">
        <v>31</v>
      </c>
      <c r="D52499" s="2" t="s">
        <v>458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458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458</v>
      </c>
      <c r="E52501" s="2"/>
      <c r="F52501" s="2"/>
      <c r="G52501" s="2"/>
      <c r="H52501" s="2"/>
    </row>
    <row r="52502" spans="2:8">
      <c r="B52502" s="2" t="s">
        <v>52950</v>
      </c>
      <c r="C52502" s="2">
        <v>29</v>
      </c>
      <c r="D52502" s="2" t="s">
        <v>458</v>
      </c>
      <c r="E52502" s="2"/>
      <c r="F52502" s="2"/>
      <c r="G52502" s="2"/>
      <c r="H52502" s="2"/>
    </row>
    <row r="52503" spans="2:8">
      <c r="B52503" s="2" t="s">
        <v>52951</v>
      </c>
      <c r="C52503" s="2">
        <v>27</v>
      </c>
      <c r="D52503" s="2" t="s">
        <v>458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32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458</v>
      </c>
      <c r="E52510" s="2"/>
      <c r="F52510" s="2"/>
      <c r="G52510" s="2"/>
      <c r="H52510" s="2"/>
    </row>
    <row r="52511" spans="2:8">
      <c r="B52511" s="2" t="s">
        <v>52959</v>
      </c>
      <c r="C52511" s="2">
        <v>34</v>
      </c>
      <c r="D52511" s="2" t="s">
        <v>458</v>
      </c>
      <c r="E52511" s="2"/>
      <c r="F52511" s="2"/>
      <c r="G52511" s="2"/>
      <c r="H52511" s="2"/>
    </row>
    <row r="52512" spans="2:8">
      <c r="B52512" s="2" t="s">
        <v>52960</v>
      </c>
      <c r="C52512" s="2">
        <v>32</v>
      </c>
      <c r="D52512" s="2" t="s">
        <v>458</v>
      </c>
      <c r="E52512" s="2"/>
      <c r="F52512" s="2"/>
      <c r="G52512" s="2"/>
      <c r="H52512" s="2"/>
    </row>
    <row r="52513" spans="2:8">
      <c r="B52513" s="2" t="s">
        <v>52961</v>
      </c>
      <c r="C52513" s="2">
        <v>32</v>
      </c>
      <c r="D52513" s="2" t="s">
        <v>458</v>
      </c>
      <c r="E52513" s="2"/>
      <c r="F52513" s="2"/>
      <c r="G52513" s="2"/>
      <c r="H52513" s="2"/>
    </row>
    <row r="52514" spans="2:8">
      <c r="B52514" s="2" t="s">
        <v>52962</v>
      </c>
      <c r="C52514" s="2">
        <v>33</v>
      </c>
      <c r="D52514" s="2" t="s">
        <v>458</v>
      </c>
      <c r="E52514" s="2"/>
      <c r="F52514" s="2"/>
      <c r="G52514" s="2"/>
      <c r="H52514" s="2"/>
    </row>
    <row r="52515" spans="2:8">
      <c r="B52515" s="2" t="s">
        <v>52963</v>
      </c>
      <c r="C52515" s="2">
        <v>31</v>
      </c>
      <c r="D52515" s="2" t="s">
        <v>458</v>
      </c>
      <c r="E52515" s="2"/>
      <c r="F52515" s="2"/>
      <c r="G52515" s="2"/>
      <c r="H52515" s="2"/>
    </row>
    <row r="52516" spans="2:8">
      <c r="B52516" s="2" t="s">
        <v>52964</v>
      </c>
      <c r="C52516" s="2">
        <v>30</v>
      </c>
      <c r="D52516" s="2" t="s">
        <v>458</v>
      </c>
      <c r="E52516" s="2"/>
      <c r="F52516" s="2"/>
      <c r="G52516" s="2"/>
      <c r="H52516" s="2"/>
    </row>
    <row r="52517" spans="2:8">
      <c r="B52517" s="2" t="s">
        <v>52965</v>
      </c>
      <c r="C52517" s="2">
        <v>28</v>
      </c>
      <c r="D52517" s="2" t="s">
        <v>458</v>
      </c>
      <c r="E52517" s="2"/>
      <c r="F52517" s="2"/>
      <c r="G52517" s="2"/>
      <c r="H52517" s="2"/>
    </row>
    <row r="52518" spans="2:8">
      <c r="B52518" s="2" t="s">
        <v>52966</v>
      </c>
      <c r="C52518" s="2">
        <v>26</v>
      </c>
      <c r="D52518" s="2" t="s">
        <v>458</v>
      </c>
      <c r="E52518" s="2"/>
      <c r="F52518" s="2"/>
      <c r="G52518" s="2"/>
      <c r="H52518" s="2"/>
    </row>
    <row r="52519" spans="2:8">
      <c r="B52519" s="2" t="s">
        <v>52967</v>
      </c>
      <c r="C52519" s="2">
        <v>8</v>
      </c>
      <c r="D52519" s="2" t="s">
        <v>458</v>
      </c>
      <c r="E52519" s="2"/>
      <c r="F52519" s="2"/>
      <c r="G52519" s="2"/>
      <c r="H52519" s="2"/>
    </row>
    <row r="52520" spans="2:8">
      <c r="B52520" s="2" t="s">
        <v>52968</v>
      </c>
      <c r="C52520" s="2">
        <v>7</v>
      </c>
      <c r="D52520" s="2" t="s">
        <v>458</v>
      </c>
      <c r="E52520" s="2"/>
      <c r="F52520" s="2"/>
      <c r="G52520" s="2"/>
      <c r="H52520" s="2"/>
    </row>
    <row r="52521" spans="2:8">
      <c r="B52521" s="2" t="s">
        <v>52969</v>
      </c>
      <c r="C52521" s="2">
        <v>7</v>
      </c>
      <c r="D52521" s="2" t="s">
        <v>458</v>
      </c>
      <c r="E52521" s="2"/>
      <c r="F52521" s="2"/>
      <c r="G52521" s="2"/>
      <c r="H52521" s="2"/>
    </row>
    <row r="52522" spans="2:8">
      <c r="B52522" s="2" t="s">
        <v>52970</v>
      </c>
      <c r="C52522" s="2">
        <v>8</v>
      </c>
      <c r="D52522" s="2" t="s">
        <v>458</v>
      </c>
      <c r="E52522" s="2"/>
      <c r="F52522" s="2"/>
      <c r="G52522" s="2"/>
      <c r="H52522" s="2"/>
    </row>
    <row r="52523" spans="2:8">
      <c r="B52523" s="2" t="s">
        <v>52971</v>
      </c>
      <c r="C52523" s="2">
        <v>12</v>
      </c>
      <c r="D52523" s="2" t="s">
        <v>458</v>
      </c>
      <c r="E52523" s="2"/>
      <c r="F52523" s="2"/>
      <c r="G52523" s="2"/>
      <c r="H52523" s="2"/>
    </row>
    <row r="52524" spans="2:8">
      <c r="B52524" s="2" t="s">
        <v>52972</v>
      </c>
      <c r="C52524" s="2">
        <v>19</v>
      </c>
      <c r="D52524" s="2" t="s">
        <v>458</v>
      </c>
      <c r="E52524" s="2"/>
      <c r="F52524" s="2"/>
      <c r="G52524" s="2"/>
      <c r="H52524" s="2"/>
    </row>
    <row r="52525" spans="2:8">
      <c r="B52525" s="2" t="s">
        <v>52973</v>
      </c>
      <c r="C52525" s="2">
        <v>20</v>
      </c>
      <c r="D52525" s="2" t="s">
        <v>458</v>
      </c>
      <c r="E52525" s="2"/>
      <c r="F52525" s="2"/>
      <c r="G52525" s="2"/>
      <c r="H52525" s="2"/>
    </row>
    <row r="52526" spans="2:8">
      <c r="B52526" s="2" t="s">
        <v>52974</v>
      </c>
      <c r="C52526" s="2">
        <v>20</v>
      </c>
      <c r="D52526" s="2" t="s">
        <v>458</v>
      </c>
      <c r="E52526" s="2"/>
      <c r="F52526" s="2"/>
      <c r="G52526" s="2"/>
      <c r="H52526" s="2"/>
    </row>
    <row r="52527" spans="2:8">
      <c r="B52527" s="2" t="s">
        <v>52975</v>
      </c>
      <c r="C52527" s="2">
        <v>39</v>
      </c>
      <c r="D52527" s="2" t="s">
        <v>458</v>
      </c>
      <c r="E52527" s="2"/>
      <c r="F52527" s="2"/>
      <c r="G52527" s="2"/>
      <c r="H52527" s="2"/>
    </row>
    <row r="52528" spans="2:8">
      <c r="B52528" s="2" t="s">
        <v>52976</v>
      </c>
      <c r="C52528" s="2">
        <v>39</v>
      </c>
      <c r="D52528" s="2" t="s">
        <v>458</v>
      </c>
      <c r="E52528" s="2"/>
      <c r="F52528" s="2"/>
      <c r="G52528" s="2"/>
      <c r="H52528" s="2"/>
    </row>
    <row r="52529" spans="2:8">
      <c r="B52529" s="2" t="s">
        <v>52977</v>
      </c>
      <c r="C52529" s="2">
        <v>35</v>
      </c>
      <c r="D52529" s="2" t="s">
        <v>458</v>
      </c>
      <c r="E52529" s="2"/>
      <c r="F52529" s="2"/>
      <c r="G52529" s="2"/>
      <c r="H52529" s="2"/>
    </row>
    <row r="52530" spans="2:8">
      <c r="B52530" s="2" t="s">
        <v>52978</v>
      </c>
      <c r="C52530" s="2">
        <v>18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26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39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37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36</v>
      </c>
      <c r="D52540" s="2" t="s">
        <v>458</v>
      </c>
      <c r="E52540" s="2"/>
      <c r="F52540" s="2"/>
      <c r="G52540" s="2"/>
      <c r="H52540" s="2"/>
    </row>
    <row r="52541" spans="2:8">
      <c r="B52541" s="2" t="s">
        <v>52989</v>
      </c>
      <c r="C52541" s="2">
        <v>36</v>
      </c>
      <c r="D52541" s="2" t="s">
        <v>458</v>
      </c>
      <c r="E52541" s="2"/>
      <c r="F52541" s="2"/>
      <c r="G52541" s="2"/>
      <c r="H52541" s="2"/>
    </row>
    <row r="52542" spans="2:8">
      <c r="B52542" s="2" t="s">
        <v>52990</v>
      </c>
      <c r="C52542" s="2">
        <v>35</v>
      </c>
      <c r="D52542" s="2" t="s">
        <v>458</v>
      </c>
      <c r="E52542" s="2"/>
      <c r="F52542" s="2"/>
      <c r="G52542" s="2"/>
      <c r="H52542" s="2"/>
    </row>
    <row r="52543" spans="2:8">
      <c r="B52543" s="2" t="s">
        <v>52991</v>
      </c>
      <c r="C52543" s="2">
        <v>33</v>
      </c>
      <c r="D52543" s="2" t="s">
        <v>458</v>
      </c>
      <c r="E52543" s="2"/>
      <c r="F52543" s="2"/>
      <c r="G52543" s="2"/>
      <c r="H52543" s="2"/>
    </row>
    <row r="52544" spans="2:8">
      <c r="B52544" s="2" t="s">
        <v>52992</v>
      </c>
      <c r="C52544" s="2">
        <v>39</v>
      </c>
      <c r="D52544" s="2" t="s">
        <v>458</v>
      </c>
      <c r="E52544" s="2"/>
      <c r="F52544" s="2"/>
      <c r="G52544" s="2"/>
      <c r="H52544" s="2"/>
    </row>
    <row r="52545" spans="2:8">
      <c r="B52545" s="2" t="s">
        <v>52993</v>
      </c>
      <c r="C52545" s="2">
        <v>42</v>
      </c>
      <c r="D52545" s="2" t="s">
        <v>458</v>
      </c>
      <c r="E52545" s="2"/>
      <c r="F52545" s="2"/>
      <c r="G52545" s="2"/>
      <c r="H52545" s="2"/>
    </row>
    <row r="52546" spans="2:8">
      <c r="B52546" s="2" t="s">
        <v>52994</v>
      </c>
      <c r="C52546" s="2">
        <v>42</v>
      </c>
      <c r="D52546" s="2" t="s">
        <v>458</v>
      </c>
      <c r="E52546" s="2"/>
      <c r="F52546" s="2"/>
      <c r="G52546" s="2"/>
      <c r="H52546" s="2"/>
    </row>
    <row r="52547" spans="2:8">
      <c r="B52547" s="2" t="s">
        <v>52995</v>
      </c>
      <c r="C52547" s="2">
        <v>37</v>
      </c>
      <c r="D52547" s="2" t="s">
        <v>458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458</v>
      </c>
      <c r="E52548" s="2"/>
      <c r="F52548" s="2"/>
      <c r="G52548" s="2"/>
      <c r="H52548" s="2"/>
    </row>
    <row r="52549" spans="2:8">
      <c r="B52549" s="2" t="s">
        <v>52997</v>
      </c>
      <c r="C52549" s="2">
        <v>14</v>
      </c>
      <c r="D52549" s="2" t="s">
        <v>458</v>
      </c>
      <c r="E52549" s="2"/>
      <c r="F52549" s="2"/>
      <c r="G52549" s="2"/>
      <c r="H52549" s="2"/>
    </row>
    <row r="52550" spans="2:8">
      <c r="B52550" s="2" t="s">
        <v>52998</v>
      </c>
      <c r="C52550" s="2">
        <v>14</v>
      </c>
      <c r="D52550" s="2" t="s">
        <v>458</v>
      </c>
      <c r="E52550" s="2"/>
      <c r="F52550" s="2"/>
      <c r="G52550" s="2"/>
      <c r="H52550" s="2"/>
    </row>
    <row r="52551" spans="2:8">
      <c r="B52551" s="2" t="s">
        <v>52999</v>
      </c>
      <c r="C52551" s="2">
        <v>14</v>
      </c>
      <c r="D52551" s="2" t="s">
        <v>458</v>
      </c>
      <c r="E52551" s="2"/>
      <c r="F52551" s="2"/>
      <c r="G52551" s="2"/>
      <c r="H52551" s="2"/>
    </row>
    <row r="52552" spans="2:8">
      <c r="B52552" s="2" t="s">
        <v>53000</v>
      </c>
      <c r="C52552" s="2">
        <v>15</v>
      </c>
      <c r="D52552" s="2" t="s">
        <v>458</v>
      </c>
      <c r="E52552" s="2"/>
      <c r="F52552" s="2"/>
      <c r="G52552" s="2"/>
      <c r="H52552" s="2"/>
    </row>
    <row r="52553" spans="2:8">
      <c r="B52553" s="2" t="s">
        <v>53001</v>
      </c>
      <c r="C52553" s="2">
        <v>14</v>
      </c>
      <c r="D52553" s="2" t="s">
        <v>458</v>
      </c>
      <c r="E52553" s="2"/>
      <c r="F52553" s="2"/>
      <c r="G52553" s="2"/>
      <c r="H52553" s="2"/>
    </row>
    <row r="52554" spans="2:8">
      <c r="B52554" s="2" t="s">
        <v>53002</v>
      </c>
      <c r="C52554" s="2">
        <v>16</v>
      </c>
      <c r="D52554" s="2" t="s">
        <v>458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40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43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43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41</v>
      </c>
      <c r="D52560" s="2" t="s">
        <v>458</v>
      </c>
      <c r="E52560" s="2"/>
      <c r="F52560" s="2"/>
      <c r="G52560" s="2"/>
      <c r="H52560" s="2"/>
    </row>
    <row r="52561" spans="2:8">
      <c r="B52561" s="2" t="s">
        <v>53009</v>
      </c>
      <c r="C52561" s="2">
        <v>42</v>
      </c>
      <c r="D52561" s="2" t="s">
        <v>458</v>
      </c>
      <c r="E52561" s="2"/>
      <c r="F52561" s="2"/>
      <c r="G52561" s="2"/>
      <c r="H52561" s="2"/>
    </row>
    <row r="52562" spans="2:8">
      <c r="B52562" s="2" t="s">
        <v>53010</v>
      </c>
      <c r="C52562" s="2">
        <v>36</v>
      </c>
      <c r="D52562" s="2" t="s">
        <v>458</v>
      </c>
      <c r="E52562" s="2"/>
      <c r="F52562" s="2"/>
      <c r="G52562" s="2"/>
      <c r="H52562" s="2"/>
    </row>
    <row r="52563" spans="2:8">
      <c r="B52563" s="2" t="s">
        <v>53011</v>
      </c>
      <c r="C52563" s="2">
        <v>34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30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18</v>
      </c>
      <c r="D52567" s="2" t="s">
        <v>458</v>
      </c>
      <c r="E52567" s="2"/>
      <c r="F52567" s="2"/>
      <c r="G52567" s="2"/>
      <c r="H52567" s="2"/>
    </row>
    <row r="52568" spans="2:8">
      <c r="B52568" s="2" t="s">
        <v>53016</v>
      </c>
      <c r="C52568" s="2">
        <v>21</v>
      </c>
      <c r="D52568" s="2" t="s">
        <v>458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458</v>
      </c>
      <c r="E52569" s="2"/>
      <c r="F52569" s="2"/>
      <c r="G52569" s="2"/>
      <c r="H52569" s="2"/>
    </row>
    <row r="52570" spans="2:8">
      <c r="B52570" s="2" t="s">
        <v>53018</v>
      </c>
      <c r="C52570" s="2">
        <v>27</v>
      </c>
      <c r="D52570" s="2" t="s">
        <v>458</v>
      </c>
      <c r="E52570" s="2"/>
      <c r="F52570" s="2"/>
      <c r="G52570" s="2"/>
      <c r="H52570" s="2"/>
    </row>
    <row r="52571" spans="2:8">
      <c r="B52571" s="2" t="s">
        <v>53019</v>
      </c>
      <c r="C52571" s="2">
        <v>27</v>
      </c>
      <c r="D52571" s="2" t="s">
        <v>458</v>
      </c>
      <c r="E52571" s="2"/>
      <c r="F52571" s="2"/>
      <c r="G52571" s="2"/>
      <c r="H52571" s="2"/>
    </row>
    <row r="52572" spans="2:8">
      <c r="B52572" s="2" t="s">
        <v>53020</v>
      </c>
      <c r="C52572" s="2">
        <v>26</v>
      </c>
      <c r="D52572" s="2" t="s">
        <v>458</v>
      </c>
      <c r="E52572" s="2"/>
      <c r="F52572" s="2"/>
      <c r="G52572" s="2"/>
      <c r="H52572" s="2"/>
    </row>
    <row r="52573" spans="2:8">
      <c r="B52573" s="2" t="s">
        <v>53021</v>
      </c>
      <c r="C52573" s="2">
        <v>26</v>
      </c>
      <c r="D52573" s="2" t="s">
        <v>458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458</v>
      </c>
      <c r="E52574" s="2"/>
      <c r="F52574" s="2"/>
      <c r="G52574" s="2"/>
      <c r="H52574" s="2"/>
    </row>
    <row r="52575" spans="2:8">
      <c r="B52575" s="2" t="s">
        <v>53023</v>
      </c>
      <c r="C52575" s="2">
        <v>24</v>
      </c>
      <c r="D52575" s="2" t="s">
        <v>458</v>
      </c>
      <c r="E52575" s="2"/>
      <c r="F52575" s="2"/>
      <c r="G52575" s="2"/>
      <c r="H52575" s="2"/>
    </row>
    <row r="52576" spans="2:8">
      <c r="B52576" s="2" t="s">
        <v>53024</v>
      </c>
      <c r="C52576" s="2">
        <v>22</v>
      </c>
      <c r="D52576" s="2" t="s">
        <v>458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458</v>
      </c>
      <c r="E52577" s="2"/>
      <c r="F52577" s="2"/>
      <c r="G52577" s="2"/>
      <c r="H52577" s="2"/>
    </row>
    <row r="52578" spans="2:8">
      <c r="B52578" s="2" t="s">
        <v>53026</v>
      </c>
      <c r="C52578" s="2">
        <v>31</v>
      </c>
      <c r="D52578" s="2" t="s">
        <v>458</v>
      </c>
      <c r="E52578" s="2"/>
      <c r="F52578" s="2"/>
      <c r="G52578" s="2"/>
      <c r="H52578" s="2"/>
    </row>
    <row r="52579" spans="2:8">
      <c r="B52579" s="2" t="s">
        <v>53027</v>
      </c>
      <c r="C52579" s="2">
        <v>32</v>
      </c>
      <c r="D52579" s="2" t="s">
        <v>458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458</v>
      </c>
      <c r="E52580" s="2"/>
      <c r="F52580" s="2"/>
      <c r="G52580" s="2"/>
      <c r="H52580" s="2"/>
    </row>
    <row r="52581" spans="2:8">
      <c r="B52581" s="2" t="s">
        <v>53029</v>
      </c>
      <c r="C52581" s="2">
        <v>29</v>
      </c>
      <c r="D52581" s="2" t="s">
        <v>458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458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458</v>
      </c>
      <c r="E52583" s="2"/>
      <c r="F52583" s="2"/>
      <c r="G52583" s="2"/>
      <c r="H52583" s="2"/>
    </row>
    <row r="52584" spans="2:8">
      <c r="B52584" s="2" t="s">
        <v>53032</v>
      </c>
      <c r="C52584" s="2">
        <v>22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16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16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15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15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15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42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41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39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35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28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34</v>
      </c>
      <c r="D52607" s="2" t="s">
        <v>458</v>
      </c>
      <c r="E52607" s="2"/>
      <c r="F52607" s="2"/>
      <c r="G52607" s="2"/>
      <c r="H52607" s="2"/>
    </row>
    <row r="52608" spans="2:8">
      <c r="B52608" s="2" t="s">
        <v>53056</v>
      </c>
      <c r="C52608" s="2">
        <v>35</v>
      </c>
      <c r="D52608" s="2" t="s">
        <v>458</v>
      </c>
      <c r="E52608" s="2"/>
      <c r="F52608" s="2"/>
      <c r="G52608" s="2"/>
      <c r="H52608" s="2"/>
    </row>
    <row r="52609" spans="2:8">
      <c r="B52609" s="2" t="s">
        <v>53057</v>
      </c>
      <c r="C52609" s="2">
        <v>36</v>
      </c>
      <c r="D52609" s="2" t="s">
        <v>458</v>
      </c>
      <c r="E52609" s="2"/>
      <c r="F52609" s="2"/>
      <c r="G52609" s="2"/>
      <c r="H52609" s="2"/>
    </row>
    <row r="52610" spans="2:8">
      <c r="B52610" s="2" t="s">
        <v>53058</v>
      </c>
      <c r="C52610" s="2">
        <v>36</v>
      </c>
      <c r="D52610" s="2" t="s">
        <v>458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32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16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16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16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15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14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32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33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24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42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33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458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458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458</v>
      </c>
      <c r="E52651" s="2"/>
      <c r="F52651" s="2"/>
      <c r="G52651" s="2"/>
      <c r="H52651" s="2"/>
    </row>
    <row r="52652" spans="2:8">
      <c r="B52652" s="2" t="s">
        <v>53100</v>
      </c>
      <c r="C52652" s="2">
        <v>24</v>
      </c>
      <c r="D52652" s="2" t="s">
        <v>458</v>
      </c>
      <c r="E52652" s="2"/>
      <c r="F52652" s="2"/>
      <c r="G52652" s="2"/>
      <c r="H52652" s="2"/>
    </row>
    <row r="52653" spans="2:8">
      <c r="B52653" s="2" t="s">
        <v>53101</v>
      </c>
      <c r="C52653" s="2">
        <v>25</v>
      </c>
      <c r="D52653" s="2" t="s">
        <v>458</v>
      </c>
      <c r="E52653" s="2"/>
      <c r="F52653" s="2"/>
      <c r="G52653" s="2"/>
      <c r="H52653" s="2"/>
    </row>
    <row r="52654" spans="2:8">
      <c r="B52654" s="2" t="s">
        <v>53102</v>
      </c>
      <c r="C52654" s="2">
        <v>25</v>
      </c>
      <c r="D52654" s="2" t="s">
        <v>458</v>
      </c>
      <c r="E52654" s="2"/>
      <c r="F52654" s="2"/>
      <c r="G52654" s="2"/>
      <c r="H52654" s="2"/>
    </row>
    <row r="52655" spans="2:8">
      <c r="B52655" s="2" t="s">
        <v>53103</v>
      </c>
      <c r="C52655" s="2">
        <v>25</v>
      </c>
      <c r="D52655" s="2" t="s">
        <v>458</v>
      </c>
      <c r="E52655" s="2"/>
      <c r="F52655" s="2"/>
      <c r="G52655" s="2"/>
      <c r="H52655" s="2"/>
    </row>
    <row r="52656" spans="2:8">
      <c r="B52656" s="2" t="s">
        <v>53104</v>
      </c>
      <c r="C52656" s="2">
        <v>24</v>
      </c>
      <c r="D52656" s="2" t="s">
        <v>458</v>
      </c>
      <c r="E52656" s="2"/>
      <c r="F52656" s="2"/>
      <c r="G52656" s="2"/>
      <c r="H52656" s="2"/>
    </row>
    <row r="52657" spans="2:8">
      <c r="B52657" s="2" t="s">
        <v>53105</v>
      </c>
      <c r="C52657" s="2">
        <v>23</v>
      </c>
      <c r="D52657" s="2" t="s">
        <v>458</v>
      </c>
      <c r="E52657" s="2"/>
      <c r="F52657" s="2"/>
      <c r="G52657" s="2"/>
      <c r="H52657" s="2"/>
    </row>
    <row r="52658" spans="2:8">
      <c r="B52658" s="2" t="s">
        <v>53106</v>
      </c>
      <c r="C52658" s="2">
        <v>19</v>
      </c>
      <c r="D52658" s="2" t="s">
        <v>458</v>
      </c>
      <c r="E52658" s="2"/>
      <c r="F52658" s="2"/>
      <c r="G52658" s="2"/>
      <c r="H52658" s="2"/>
    </row>
    <row r="52659" spans="2:8">
      <c r="B52659" s="2" t="s">
        <v>53107</v>
      </c>
      <c r="C52659" s="2">
        <v>16</v>
      </c>
      <c r="D52659" s="2" t="s">
        <v>458</v>
      </c>
      <c r="E52659" s="2"/>
      <c r="F52659" s="2"/>
      <c r="G52659" s="2"/>
      <c r="H52659" s="2"/>
    </row>
    <row r="52660" spans="2:8">
      <c r="B52660" s="2" t="s">
        <v>53108</v>
      </c>
      <c r="C52660" s="2">
        <v>13</v>
      </c>
      <c r="D52660" s="2" t="s">
        <v>458</v>
      </c>
      <c r="E52660" s="2"/>
      <c r="F52660" s="2"/>
      <c r="G52660" s="2"/>
      <c r="H52660" s="2"/>
    </row>
    <row r="52661" spans="2:8">
      <c r="B52661" s="2" t="s">
        <v>53109</v>
      </c>
      <c r="C52661" s="2">
        <v>14</v>
      </c>
      <c r="D52661" s="2" t="s">
        <v>458</v>
      </c>
      <c r="E52661" s="2"/>
      <c r="F52661" s="2"/>
      <c r="G52661" s="2"/>
      <c r="H52661" s="2"/>
    </row>
    <row r="52662" spans="2:8">
      <c r="B52662" s="2" t="s">
        <v>53110</v>
      </c>
      <c r="C52662" s="2">
        <v>15</v>
      </c>
      <c r="D52662" s="2" t="s">
        <v>458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40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40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15</v>
      </c>
      <c r="D52667" s="2" t="s">
        <v>458</v>
      </c>
      <c r="E52667" s="2"/>
      <c r="F52667" s="2"/>
      <c r="G52667" s="2"/>
      <c r="H52667" s="2"/>
    </row>
    <row r="52668" spans="2:8">
      <c r="B52668" s="2" t="s">
        <v>53116</v>
      </c>
      <c r="C52668" s="2">
        <v>17</v>
      </c>
      <c r="D52668" s="2" t="s">
        <v>458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458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458</v>
      </c>
      <c r="E52670" s="2"/>
      <c r="F52670" s="2"/>
      <c r="G52670" s="2"/>
      <c r="H52670" s="2"/>
    </row>
    <row r="52671" spans="2:8">
      <c r="B52671" s="2" t="s">
        <v>53119</v>
      </c>
      <c r="C52671" s="2">
        <v>31</v>
      </c>
      <c r="D52671" s="2" t="s">
        <v>458</v>
      </c>
      <c r="E52671" s="2"/>
      <c r="F52671" s="2"/>
      <c r="G52671" s="2"/>
      <c r="H52671" s="2"/>
    </row>
    <row r="52672" spans="2:8">
      <c r="B52672" s="2" t="s">
        <v>53120</v>
      </c>
      <c r="C52672" s="2">
        <v>28</v>
      </c>
      <c r="D52672" s="2" t="s">
        <v>458</v>
      </c>
      <c r="E52672" s="2"/>
      <c r="F52672" s="2"/>
      <c r="G52672" s="2"/>
      <c r="H52672" s="2"/>
    </row>
    <row r="52673" spans="2:8">
      <c r="B52673" s="2" t="s">
        <v>53121</v>
      </c>
      <c r="C52673" s="2">
        <v>26</v>
      </c>
      <c r="D52673" s="2" t="s">
        <v>458</v>
      </c>
      <c r="E52673" s="2"/>
      <c r="F52673" s="2"/>
      <c r="G52673" s="2"/>
      <c r="H52673" s="2"/>
    </row>
    <row r="52674" spans="2:8">
      <c r="B52674" s="2" t="s">
        <v>53122</v>
      </c>
      <c r="C52674" s="2">
        <v>26</v>
      </c>
      <c r="D52674" s="2" t="s">
        <v>458</v>
      </c>
      <c r="E52674" s="2"/>
      <c r="F52674" s="2"/>
      <c r="G52674" s="2"/>
      <c r="H52674" s="2"/>
    </row>
    <row r="52675" spans="2:8">
      <c r="B52675" s="2" t="s">
        <v>53123</v>
      </c>
      <c r="C52675" s="2">
        <v>21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21</v>
      </c>
      <c r="D52676" s="2" t="s">
        <v>458</v>
      </c>
      <c r="E52676" s="2"/>
      <c r="F52676" s="2"/>
      <c r="G52676" s="2"/>
      <c r="H52676" s="2"/>
    </row>
    <row r="52677" spans="2:8">
      <c r="B52677" s="2" t="s">
        <v>53125</v>
      </c>
      <c r="C52677" s="2">
        <v>22</v>
      </c>
      <c r="D52677" s="2" t="s">
        <v>458</v>
      </c>
      <c r="E52677" s="2"/>
      <c r="F52677" s="2"/>
      <c r="G52677" s="2"/>
      <c r="H52677" s="2"/>
    </row>
    <row r="52678" spans="2:8">
      <c r="B52678" s="2" t="s">
        <v>53126</v>
      </c>
      <c r="C52678" s="2">
        <v>22</v>
      </c>
      <c r="D52678" s="2" t="s">
        <v>458</v>
      </c>
      <c r="E52678" s="2"/>
      <c r="F52678" s="2"/>
      <c r="G52678" s="2"/>
      <c r="H52678" s="2"/>
    </row>
    <row r="52679" spans="2:8">
      <c r="B52679" s="2" t="s">
        <v>53127</v>
      </c>
      <c r="C52679" s="2">
        <v>27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28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34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33</v>
      </c>
      <c r="D52686" s="2" t="s">
        <v>458</v>
      </c>
      <c r="E52686" s="2"/>
      <c r="F52686" s="2"/>
      <c r="G52686" s="2"/>
      <c r="H52686" s="2"/>
    </row>
    <row r="52687" spans="2:8">
      <c r="B52687" s="2" t="s">
        <v>53135</v>
      </c>
      <c r="C52687" s="2">
        <v>35</v>
      </c>
      <c r="D52687" s="2" t="s">
        <v>458</v>
      </c>
      <c r="E52687" s="2"/>
      <c r="F52687" s="2"/>
      <c r="G52687" s="2"/>
      <c r="H52687" s="2"/>
    </row>
    <row r="52688" spans="2:8">
      <c r="B52688" s="2" t="s">
        <v>53136</v>
      </c>
      <c r="C52688" s="2">
        <v>34</v>
      </c>
      <c r="D52688" s="2" t="s">
        <v>458</v>
      </c>
      <c r="E52688" s="2"/>
      <c r="F52688" s="2"/>
      <c r="G52688" s="2"/>
      <c r="H52688" s="2"/>
    </row>
    <row r="52689" spans="2:8">
      <c r="B52689" s="2" t="s">
        <v>53137</v>
      </c>
      <c r="C52689" s="2">
        <v>33</v>
      </c>
      <c r="D52689" s="2" t="s">
        <v>458</v>
      </c>
      <c r="E52689" s="2"/>
      <c r="F52689" s="2"/>
      <c r="G52689" s="2"/>
      <c r="H52689" s="2"/>
    </row>
    <row r="52690" spans="2:8">
      <c r="B52690" s="2" t="s">
        <v>53138</v>
      </c>
      <c r="C52690" s="2">
        <v>31</v>
      </c>
      <c r="D52690" s="2" t="s">
        <v>458</v>
      </c>
      <c r="E52690" s="2"/>
      <c r="F52690" s="2"/>
      <c r="G52690" s="2"/>
      <c r="H52690" s="2"/>
    </row>
    <row r="52691" spans="2:8">
      <c r="B52691" s="2" t="s">
        <v>53139</v>
      </c>
      <c r="C52691" s="2">
        <v>29</v>
      </c>
      <c r="D52691" s="2" t="s">
        <v>458</v>
      </c>
      <c r="E52691" s="2"/>
      <c r="F52691" s="2"/>
      <c r="G52691" s="2"/>
      <c r="H52691" s="2"/>
    </row>
    <row r="52692" spans="2:8">
      <c r="B52692" s="2" t="s">
        <v>53140</v>
      </c>
      <c r="C52692" s="2">
        <v>26</v>
      </c>
      <c r="D52692" s="2" t="s">
        <v>458</v>
      </c>
      <c r="E52692" s="2"/>
      <c r="F52692" s="2"/>
      <c r="G52692" s="2"/>
      <c r="H52692" s="2"/>
    </row>
    <row r="52693" spans="2:8">
      <c r="B52693" s="2" t="s">
        <v>53141</v>
      </c>
      <c r="C52693" s="2">
        <v>19</v>
      </c>
      <c r="D52693" s="2" t="s">
        <v>458</v>
      </c>
      <c r="E52693" s="2"/>
      <c r="F52693" s="2"/>
      <c r="G52693" s="2"/>
      <c r="H52693" s="2"/>
    </row>
    <row r="52694" spans="2:8">
      <c r="B52694" s="2" t="s">
        <v>53142</v>
      </c>
      <c r="C52694" s="2">
        <v>15</v>
      </c>
      <c r="D52694" s="2" t="s">
        <v>458</v>
      </c>
      <c r="E52694" s="2"/>
      <c r="F52694" s="2"/>
      <c r="G52694" s="2"/>
      <c r="H52694" s="2"/>
    </row>
    <row r="52695" spans="2:8">
      <c r="B52695" s="2" t="s">
        <v>53143</v>
      </c>
      <c r="C52695" s="2">
        <v>21</v>
      </c>
      <c r="D52695" s="2" t="s">
        <v>458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458</v>
      </c>
      <c r="E52696" s="2"/>
      <c r="F52696" s="2"/>
      <c r="G52696" s="2"/>
      <c r="H52696" s="2"/>
    </row>
    <row r="52697" spans="2:8">
      <c r="B52697" s="2" t="s">
        <v>53145</v>
      </c>
      <c r="C52697" s="2">
        <v>23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23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31</v>
      </c>
      <c r="D52700" s="2" t="s">
        <v>458</v>
      </c>
      <c r="E52700" s="2"/>
      <c r="F52700" s="2"/>
      <c r="G52700" s="2"/>
      <c r="H52700" s="2"/>
    </row>
    <row r="52701" spans="2:8">
      <c r="B52701" s="2" t="s">
        <v>53149</v>
      </c>
      <c r="C52701" s="2">
        <v>33</v>
      </c>
      <c r="D52701" s="2" t="s">
        <v>458</v>
      </c>
      <c r="E52701" s="2"/>
      <c r="F52701" s="2"/>
      <c r="G52701" s="2"/>
      <c r="H52701" s="2"/>
    </row>
    <row r="52702" spans="2:8">
      <c r="B52702" s="2" t="s">
        <v>53150</v>
      </c>
      <c r="C52702" s="2">
        <v>35</v>
      </c>
      <c r="D52702" s="2" t="s">
        <v>458</v>
      </c>
      <c r="E52702" s="2"/>
      <c r="F52702" s="2"/>
      <c r="G52702" s="2"/>
      <c r="H52702" s="2"/>
    </row>
    <row r="52703" spans="2:8">
      <c r="B52703" s="2" t="s">
        <v>53151</v>
      </c>
      <c r="C52703" s="2">
        <v>34</v>
      </c>
      <c r="D52703" s="2" t="s">
        <v>458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458</v>
      </c>
      <c r="E52704" s="2"/>
      <c r="F52704" s="2"/>
      <c r="G52704" s="2"/>
      <c r="H52704" s="2"/>
    </row>
    <row r="52705" spans="2:8">
      <c r="B52705" s="2" t="s">
        <v>53153</v>
      </c>
      <c r="C52705" s="2">
        <v>29</v>
      </c>
      <c r="D52705" s="2" t="s">
        <v>458</v>
      </c>
      <c r="E52705" s="2"/>
      <c r="F52705" s="2"/>
      <c r="G52705" s="2"/>
      <c r="H52705" s="2"/>
    </row>
    <row r="52706" spans="2:8">
      <c r="B52706" s="2" t="s">
        <v>53154</v>
      </c>
      <c r="C52706" s="2">
        <v>19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21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458</v>
      </c>
      <c r="E52713" s="2"/>
      <c r="F52713" s="2"/>
      <c r="G52713" s="2"/>
      <c r="H52713" s="2"/>
    </row>
    <row r="52714" spans="2:8">
      <c r="B52714" s="2" t="s">
        <v>53162</v>
      </c>
      <c r="C52714" s="2">
        <v>28</v>
      </c>
      <c r="D52714" s="2" t="s">
        <v>458</v>
      </c>
      <c r="E52714" s="2"/>
      <c r="F52714" s="2"/>
      <c r="G52714" s="2"/>
      <c r="H52714" s="2"/>
    </row>
    <row r="52715" spans="2:8">
      <c r="B52715" s="2" t="s">
        <v>53163</v>
      </c>
      <c r="C52715" s="2">
        <v>29</v>
      </c>
      <c r="D52715" s="2" t="s">
        <v>458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458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458</v>
      </c>
      <c r="E52717" s="2"/>
      <c r="F52717" s="2"/>
      <c r="G52717" s="2"/>
      <c r="H52717" s="2"/>
    </row>
    <row r="52718" spans="2:8">
      <c r="B52718" s="2" t="s">
        <v>53166</v>
      </c>
      <c r="C52718" s="2">
        <v>32</v>
      </c>
      <c r="D52718" s="2" t="s">
        <v>458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458</v>
      </c>
      <c r="E52719" s="2"/>
      <c r="F52719" s="2"/>
      <c r="G52719" s="2"/>
      <c r="H52719" s="2"/>
    </row>
    <row r="52720" spans="2:8">
      <c r="B52720" s="2" t="s">
        <v>53168</v>
      </c>
      <c r="C52720" s="2">
        <v>30</v>
      </c>
      <c r="D52720" s="2" t="s">
        <v>458</v>
      </c>
      <c r="E52720" s="2"/>
      <c r="F52720" s="2"/>
      <c r="G52720" s="2"/>
      <c r="H52720" s="2"/>
    </row>
    <row r="52721" spans="2:8">
      <c r="B52721" s="2" t="s">
        <v>53169</v>
      </c>
      <c r="C52721" s="2">
        <v>23</v>
      </c>
      <c r="D52721" s="2" t="s">
        <v>458</v>
      </c>
      <c r="E52721" s="2"/>
      <c r="F52721" s="2"/>
      <c r="G52721" s="2"/>
      <c r="H52721" s="2"/>
    </row>
    <row r="52722" spans="2:8">
      <c r="B52722" s="2" t="s">
        <v>53170</v>
      </c>
      <c r="C52722" s="2">
        <v>29</v>
      </c>
      <c r="D52722" s="2" t="s">
        <v>458</v>
      </c>
      <c r="E52722" s="2"/>
      <c r="F52722" s="2"/>
      <c r="G52722" s="2"/>
      <c r="H52722" s="2"/>
    </row>
    <row r="52723" spans="2:8">
      <c r="B52723" s="2" t="s">
        <v>53171</v>
      </c>
      <c r="C52723" s="2">
        <v>31</v>
      </c>
      <c r="D52723" s="2" t="s">
        <v>458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458</v>
      </c>
      <c r="E52724" s="2"/>
      <c r="F52724" s="2"/>
      <c r="G52724" s="2"/>
      <c r="H52724" s="2"/>
    </row>
    <row r="52725" spans="2:8">
      <c r="B52725" s="2" t="s">
        <v>53173</v>
      </c>
      <c r="C52725" s="2">
        <v>32</v>
      </c>
      <c r="D52725" s="2" t="s">
        <v>458</v>
      </c>
      <c r="E52725" s="2"/>
      <c r="F52725" s="2"/>
      <c r="G52725" s="2"/>
      <c r="H52725" s="2"/>
    </row>
    <row r="52726" spans="2:8">
      <c r="B52726" s="2" t="s">
        <v>53174</v>
      </c>
      <c r="C52726" s="2">
        <v>32</v>
      </c>
      <c r="D52726" s="2" t="s">
        <v>458</v>
      </c>
      <c r="E52726" s="2"/>
      <c r="F52726" s="2"/>
      <c r="G52726" s="2"/>
      <c r="H52726" s="2"/>
    </row>
    <row r="52727" spans="2:8">
      <c r="B52727" s="2" t="s">
        <v>53175</v>
      </c>
      <c r="C52727" s="2">
        <v>31</v>
      </c>
      <c r="D52727" s="2" t="s">
        <v>458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458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458</v>
      </c>
      <c r="E52729" s="2"/>
      <c r="F52729" s="2"/>
      <c r="G52729" s="2"/>
      <c r="H52729" s="2"/>
    </row>
    <row r="52730" spans="2:8">
      <c r="B52730" s="2" t="s">
        <v>53178</v>
      </c>
      <c r="C52730" s="2">
        <v>24</v>
      </c>
      <c r="D52730" s="2" t="s">
        <v>458</v>
      </c>
      <c r="E52730" s="2"/>
      <c r="F52730" s="2"/>
      <c r="G52730" s="2"/>
      <c r="H52730" s="2"/>
    </row>
    <row r="52731" spans="2:8">
      <c r="B52731" s="2" t="s">
        <v>53179</v>
      </c>
      <c r="C52731" s="2">
        <v>47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43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38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49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47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37</v>
      </c>
      <c r="D52736" s="2" t="s">
        <v>458</v>
      </c>
      <c r="E52736" s="2"/>
      <c r="F52736" s="2"/>
      <c r="G52736" s="2"/>
      <c r="H52736" s="2"/>
    </row>
    <row r="52737" spans="2:8">
      <c r="B52737" s="2" t="s">
        <v>53185</v>
      </c>
      <c r="C52737" s="2">
        <v>39</v>
      </c>
      <c r="D52737" s="2" t="s">
        <v>458</v>
      </c>
      <c r="E52737" s="2"/>
      <c r="F52737" s="2"/>
      <c r="G52737" s="2"/>
      <c r="H52737" s="2"/>
    </row>
    <row r="52738" spans="2:8">
      <c r="B52738" s="2" t="s">
        <v>53186</v>
      </c>
      <c r="C52738" s="2">
        <v>39</v>
      </c>
      <c r="D52738" s="2" t="s">
        <v>458</v>
      </c>
      <c r="E52738" s="2"/>
      <c r="F52738" s="2"/>
      <c r="G52738" s="2"/>
      <c r="H52738" s="2"/>
    </row>
    <row r="52739" spans="2:8">
      <c r="B52739" s="2" t="s">
        <v>53187</v>
      </c>
      <c r="C52739" s="2">
        <v>36</v>
      </c>
      <c r="D52739" s="2" t="s">
        <v>458</v>
      </c>
      <c r="E52739" s="2"/>
      <c r="F52739" s="2"/>
      <c r="G52739" s="2"/>
      <c r="H52739" s="2"/>
    </row>
    <row r="52740" spans="2:8">
      <c r="B52740" s="2" t="s">
        <v>53188</v>
      </c>
      <c r="C52740" s="2">
        <v>33</v>
      </c>
      <c r="D52740" s="2" t="s">
        <v>458</v>
      </c>
      <c r="E52740" s="2"/>
      <c r="F52740" s="2"/>
      <c r="G52740" s="2"/>
      <c r="H52740" s="2"/>
    </row>
    <row r="52741" spans="2:8">
      <c r="B52741" s="2" t="s">
        <v>53189</v>
      </c>
      <c r="C52741" s="2">
        <v>23</v>
      </c>
      <c r="D52741" s="2" t="s">
        <v>458</v>
      </c>
      <c r="E52741" s="2"/>
      <c r="F52741" s="2"/>
      <c r="G52741" s="2"/>
      <c r="H52741" s="2"/>
    </row>
    <row r="52742" spans="2:8">
      <c r="B52742" s="2" t="s">
        <v>53190</v>
      </c>
      <c r="C52742" s="2">
        <v>19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18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34</v>
      </c>
      <c r="D52745" s="2" t="s">
        <v>458</v>
      </c>
      <c r="E52745" s="2"/>
      <c r="F52745" s="2"/>
      <c r="G52745" s="2"/>
      <c r="H52745" s="2"/>
    </row>
    <row r="52746" spans="2:8">
      <c r="B52746" s="2" t="s">
        <v>53194</v>
      </c>
      <c r="C52746" s="2">
        <v>36</v>
      </c>
      <c r="D52746" s="2" t="s">
        <v>458</v>
      </c>
      <c r="E52746" s="2"/>
      <c r="F52746" s="2"/>
      <c r="G52746" s="2"/>
      <c r="H52746" s="2"/>
    </row>
    <row r="52747" spans="2:8">
      <c r="B52747" s="2" t="s">
        <v>53195</v>
      </c>
      <c r="C52747" s="2">
        <v>34</v>
      </c>
      <c r="D52747" s="2" t="s">
        <v>458</v>
      </c>
      <c r="E52747" s="2"/>
      <c r="F52747" s="2"/>
      <c r="G52747" s="2"/>
      <c r="H52747" s="2"/>
    </row>
    <row r="52748" spans="2:8">
      <c r="B52748" s="2" t="s">
        <v>53196</v>
      </c>
      <c r="C52748" s="2">
        <v>31</v>
      </c>
      <c r="D52748" s="2" t="s">
        <v>458</v>
      </c>
      <c r="E52748" s="2"/>
      <c r="F52748" s="2"/>
      <c r="G52748" s="2"/>
      <c r="H52748" s="2"/>
    </row>
    <row r="52749" spans="2:8">
      <c r="B52749" s="2" t="s">
        <v>53197</v>
      </c>
      <c r="C52749" s="2">
        <v>30</v>
      </c>
      <c r="D52749" s="2" t="s">
        <v>458</v>
      </c>
      <c r="E52749" s="2"/>
      <c r="F52749" s="2"/>
      <c r="G52749" s="2"/>
      <c r="H52749" s="2"/>
    </row>
    <row r="52750" spans="2:8">
      <c r="B52750" s="2" t="s">
        <v>53198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38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38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30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32</v>
      </c>
      <c r="D52755" s="2" t="s">
        <v>458</v>
      </c>
      <c r="E52755" s="2"/>
      <c r="F52755" s="2"/>
      <c r="G52755" s="2"/>
      <c r="H52755" s="2"/>
    </row>
    <row r="52756" spans="2:8">
      <c r="B52756" s="2" t="s">
        <v>53204</v>
      </c>
      <c r="C52756" s="2">
        <v>32</v>
      </c>
      <c r="D52756" s="2" t="s">
        <v>458</v>
      </c>
      <c r="E52756" s="2"/>
      <c r="F52756" s="2"/>
      <c r="G52756" s="2"/>
      <c r="H52756" s="2"/>
    </row>
    <row r="52757" spans="2:8">
      <c r="B52757" s="2" t="s">
        <v>53205</v>
      </c>
      <c r="C52757" s="2">
        <v>33</v>
      </c>
      <c r="D52757" s="2" t="s">
        <v>458</v>
      </c>
      <c r="E52757" s="2"/>
      <c r="F52757" s="2"/>
      <c r="G52757" s="2"/>
      <c r="H52757" s="2"/>
    </row>
    <row r="52758" spans="2:8">
      <c r="B52758" s="2" t="s">
        <v>53206</v>
      </c>
      <c r="C52758" s="2">
        <v>33</v>
      </c>
      <c r="D52758" s="2" t="s">
        <v>458</v>
      </c>
      <c r="E52758" s="2"/>
      <c r="F52758" s="2"/>
      <c r="G52758" s="2"/>
      <c r="H52758" s="2"/>
    </row>
    <row r="52759" spans="2:8">
      <c r="B52759" s="2" t="s">
        <v>53207</v>
      </c>
      <c r="C52759" s="2">
        <v>34</v>
      </c>
      <c r="D52759" s="2" t="s">
        <v>458</v>
      </c>
      <c r="E52759" s="2"/>
      <c r="F52759" s="2"/>
      <c r="G52759" s="2"/>
      <c r="H52759" s="2"/>
    </row>
    <row r="52760" spans="2:8">
      <c r="B52760" s="2" t="s">
        <v>53208</v>
      </c>
      <c r="C52760" s="2">
        <v>32</v>
      </c>
      <c r="D52760" s="2" t="s">
        <v>458</v>
      </c>
      <c r="E52760" s="2"/>
      <c r="F52760" s="2"/>
      <c r="G52760" s="2"/>
      <c r="H52760" s="2"/>
    </row>
    <row r="52761" spans="2:8">
      <c r="B52761" s="2" t="s">
        <v>53209</v>
      </c>
      <c r="C52761" s="2">
        <v>27</v>
      </c>
      <c r="D52761" s="2" t="s">
        <v>458</v>
      </c>
      <c r="E52761" s="2"/>
      <c r="F52761" s="2"/>
      <c r="G52761" s="2"/>
      <c r="H52761" s="2"/>
    </row>
    <row r="52762" spans="2:8">
      <c r="B52762" s="2" t="s">
        <v>53210</v>
      </c>
      <c r="C52762" s="2">
        <v>44</v>
      </c>
      <c r="D52762" s="2" t="s">
        <v>458</v>
      </c>
      <c r="E52762" s="2"/>
      <c r="F52762" s="2"/>
      <c r="G52762" s="2"/>
      <c r="H52762" s="2"/>
    </row>
    <row r="52763" spans="2:8">
      <c r="B52763" s="2" t="s">
        <v>53211</v>
      </c>
      <c r="C52763" s="2">
        <v>44</v>
      </c>
      <c r="D52763" s="2" t="s">
        <v>458</v>
      </c>
      <c r="E52763" s="2"/>
      <c r="F52763" s="2"/>
      <c r="G52763" s="2"/>
      <c r="H52763" s="2"/>
    </row>
    <row r="52764" spans="2:8">
      <c r="B52764" s="2" t="s">
        <v>53212</v>
      </c>
      <c r="C52764" s="2">
        <v>41</v>
      </c>
      <c r="D52764" s="2" t="s">
        <v>458</v>
      </c>
      <c r="E52764" s="2"/>
      <c r="F52764" s="2"/>
      <c r="G52764" s="2"/>
      <c r="H52764" s="2"/>
    </row>
    <row r="52765" spans="2:8">
      <c r="B52765" s="2" t="s">
        <v>53213</v>
      </c>
      <c r="C52765" s="2">
        <v>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14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12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11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11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26</v>
      </c>
      <c r="D52776" s="2" t="s">
        <v>458</v>
      </c>
      <c r="E52776" s="2"/>
      <c r="F52776" s="2"/>
      <c r="G52776" s="2"/>
      <c r="H52776" s="2"/>
    </row>
    <row r="52777" spans="2:8">
      <c r="B52777" s="2" t="s">
        <v>53225</v>
      </c>
      <c r="C52777" s="2">
        <v>27</v>
      </c>
      <c r="D52777" s="2" t="s">
        <v>458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458</v>
      </c>
      <c r="E52778" s="2"/>
      <c r="F52778" s="2"/>
      <c r="G52778" s="2"/>
      <c r="H52778" s="2"/>
    </row>
    <row r="52779" spans="2:8">
      <c r="B52779" s="2" t="s">
        <v>53227</v>
      </c>
      <c r="C52779" s="2">
        <v>27</v>
      </c>
      <c r="D52779" s="2" t="s">
        <v>458</v>
      </c>
      <c r="E52779" s="2"/>
      <c r="F52779" s="2"/>
      <c r="G52779" s="2"/>
      <c r="H52779" s="2"/>
    </row>
    <row r="52780" spans="2:8">
      <c r="B52780" s="2" t="s">
        <v>53228</v>
      </c>
      <c r="C52780" s="2">
        <v>17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41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36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33</v>
      </c>
      <c r="D52784" s="2" t="s">
        <v>458</v>
      </c>
      <c r="E52784" s="2"/>
      <c r="F52784" s="2"/>
      <c r="G52784" s="2"/>
      <c r="H52784" s="2"/>
    </row>
    <row r="52785" spans="2:8">
      <c r="B52785" s="2" t="s">
        <v>53233</v>
      </c>
      <c r="C52785" s="2">
        <v>33</v>
      </c>
      <c r="D52785" s="2" t="s">
        <v>458</v>
      </c>
      <c r="E52785" s="2"/>
      <c r="F52785" s="2"/>
      <c r="G52785" s="2"/>
      <c r="H52785" s="2"/>
    </row>
    <row r="52786" spans="2:8">
      <c r="B52786" s="2" t="s">
        <v>53234</v>
      </c>
      <c r="C52786" s="2">
        <v>24</v>
      </c>
      <c r="D52786" s="2" t="s">
        <v>458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35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16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40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23</v>
      </c>
      <c r="D52797" s="2" t="s">
        <v>458</v>
      </c>
      <c r="E52797" s="2"/>
      <c r="F52797" s="2"/>
      <c r="G52797" s="2"/>
      <c r="H52797" s="2"/>
    </row>
    <row r="52798" spans="2:8">
      <c r="B52798" s="2" t="s">
        <v>53246</v>
      </c>
      <c r="C52798" s="2">
        <v>23</v>
      </c>
      <c r="D52798" s="2" t="s">
        <v>458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29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27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458</v>
      </c>
      <c r="E52807" s="2"/>
      <c r="F52807" s="2"/>
      <c r="G52807" s="2"/>
      <c r="H52807" s="2"/>
    </row>
    <row r="52808" spans="2:8">
      <c r="B52808" s="2" t="s">
        <v>53256</v>
      </c>
      <c r="C52808" s="2">
        <v>29</v>
      </c>
      <c r="D52808" s="2" t="s">
        <v>458</v>
      </c>
      <c r="E52808" s="2"/>
      <c r="F52808" s="2"/>
      <c r="G52808" s="2"/>
      <c r="H52808" s="2"/>
    </row>
    <row r="52809" spans="2:8">
      <c r="B52809" s="2" t="s">
        <v>53257</v>
      </c>
      <c r="C52809" s="2">
        <v>31</v>
      </c>
      <c r="D52809" s="2" t="s">
        <v>458</v>
      </c>
      <c r="E52809" s="2"/>
      <c r="F52809" s="2"/>
      <c r="G52809" s="2"/>
      <c r="H52809" s="2"/>
    </row>
    <row r="52810" spans="2:8">
      <c r="B52810" s="2" t="s">
        <v>53258</v>
      </c>
      <c r="C52810" s="2">
        <v>35</v>
      </c>
      <c r="D52810" s="2" t="s">
        <v>458</v>
      </c>
      <c r="E52810" s="2"/>
      <c r="F52810" s="2"/>
      <c r="G52810" s="2"/>
      <c r="H52810" s="2"/>
    </row>
    <row r="52811" spans="2:8">
      <c r="B52811" s="2" t="s">
        <v>53259</v>
      </c>
      <c r="C52811" s="2">
        <v>31</v>
      </c>
      <c r="D52811" s="2" t="s">
        <v>458</v>
      </c>
      <c r="E52811" s="2"/>
      <c r="F52811" s="2"/>
      <c r="G52811" s="2"/>
      <c r="H52811" s="2"/>
    </row>
    <row r="52812" spans="2:8">
      <c r="B52812" s="2" t="s">
        <v>53260</v>
      </c>
      <c r="C52812" s="2">
        <v>27</v>
      </c>
      <c r="D52812" s="2" t="s">
        <v>458</v>
      </c>
      <c r="E52812" s="2"/>
      <c r="F52812" s="2"/>
      <c r="G52812" s="2"/>
      <c r="H52812" s="2"/>
    </row>
    <row r="52813" spans="2:8">
      <c r="B52813" s="2" t="s">
        <v>53261</v>
      </c>
      <c r="C52813" s="2">
        <v>15</v>
      </c>
      <c r="D52813" s="2" t="s">
        <v>458</v>
      </c>
      <c r="E52813" s="2"/>
      <c r="F52813" s="2"/>
      <c r="G52813" s="2"/>
      <c r="H52813" s="2"/>
    </row>
    <row r="52814" spans="2:8">
      <c r="B52814" s="2" t="s">
        <v>53262</v>
      </c>
      <c r="C52814" s="2">
        <v>16</v>
      </c>
      <c r="D52814" s="2" t="s">
        <v>458</v>
      </c>
      <c r="E52814" s="2"/>
      <c r="F52814" s="2"/>
      <c r="G52814" s="2"/>
      <c r="H52814" s="2"/>
    </row>
    <row r="52815" spans="2:8">
      <c r="B52815" s="2" t="s">
        <v>53263</v>
      </c>
      <c r="C52815" s="2">
        <v>15</v>
      </c>
      <c r="D52815" s="2" t="s">
        <v>458</v>
      </c>
      <c r="E52815" s="2"/>
      <c r="F52815" s="2"/>
      <c r="G52815" s="2"/>
      <c r="H52815" s="2"/>
    </row>
    <row r="52816" spans="2:8">
      <c r="B52816" s="2" t="s">
        <v>53264</v>
      </c>
      <c r="C52816" s="2">
        <v>15</v>
      </c>
      <c r="D52816" s="2" t="s">
        <v>458</v>
      </c>
      <c r="E52816" s="2"/>
      <c r="F52816" s="2"/>
      <c r="G52816" s="2"/>
      <c r="H52816" s="2"/>
    </row>
    <row r="52817" spans="2:8">
      <c r="B52817" s="2" t="s">
        <v>53265</v>
      </c>
      <c r="C52817" s="2">
        <v>14</v>
      </c>
      <c r="D52817" s="2" t="s">
        <v>458</v>
      </c>
      <c r="E52817" s="2"/>
      <c r="F52817" s="2"/>
      <c r="G52817" s="2"/>
      <c r="H52817" s="2"/>
    </row>
    <row r="52818" spans="2:8">
      <c r="B52818" s="2" t="s">
        <v>53266</v>
      </c>
      <c r="C52818" s="2">
        <v>15</v>
      </c>
      <c r="D52818" s="2" t="s">
        <v>458</v>
      </c>
      <c r="E52818" s="2"/>
      <c r="F52818" s="2"/>
      <c r="G52818" s="2"/>
      <c r="H52818" s="2"/>
    </row>
    <row r="52819" spans="2:8">
      <c r="B52819" s="2" t="s">
        <v>53267</v>
      </c>
      <c r="C52819" s="2">
        <v>14</v>
      </c>
      <c r="D52819" s="2" t="s">
        <v>458</v>
      </c>
      <c r="E52819" s="2"/>
      <c r="F52819" s="2"/>
      <c r="G52819" s="2"/>
      <c r="H52819" s="2"/>
    </row>
    <row r="52820" spans="2:8">
      <c r="B52820" s="2" t="s">
        <v>53268</v>
      </c>
      <c r="C52820" s="2">
        <v>15</v>
      </c>
      <c r="D52820" s="2" t="s">
        <v>458</v>
      </c>
      <c r="E52820" s="2"/>
      <c r="F52820" s="2"/>
      <c r="G52820" s="2"/>
      <c r="H52820" s="2"/>
    </row>
    <row r="52821" spans="2:8">
      <c r="B52821" s="2" t="s">
        <v>53269</v>
      </c>
      <c r="C52821" s="2">
        <v>15</v>
      </c>
      <c r="D52821" s="2" t="s">
        <v>458</v>
      </c>
      <c r="E52821" s="2"/>
      <c r="F52821" s="2"/>
      <c r="G52821" s="2"/>
      <c r="H52821" s="2"/>
    </row>
    <row r="52822" spans="2:8">
      <c r="B52822" s="2" t="s">
        <v>53270</v>
      </c>
      <c r="C52822" s="2">
        <v>24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34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30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35</v>
      </c>
      <c r="D52835" s="2" t="s">
        <v>458</v>
      </c>
      <c r="E52835" s="2"/>
      <c r="F52835" s="2"/>
      <c r="G52835" s="2"/>
      <c r="H52835" s="2"/>
    </row>
    <row r="52836" spans="2:8">
      <c r="B52836" s="2" t="s">
        <v>53284</v>
      </c>
      <c r="C52836" s="2">
        <v>36</v>
      </c>
      <c r="D52836" s="2" t="s">
        <v>458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458</v>
      </c>
      <c r="E52837" s="2"/>
      <c r="F52837" s="2"/>
      <c r="G52837" s="2"/>
      <c r="H52837" s="2"/>
    </row>
    <row r="52838" spans="2:8">
      <c r="B52838" s="2" t="s">
        <v>53286</v>
      </c>
      <c r="C52838" s="2">
        <v>37</v>
      </c>
      <c r="D52838" s="2" t="s">
        <v>458</v>
      </c>
      <c r="E52838" s="2"/>
      <c r="F52838" s="2"/>
      <c r="G52838" s="2"/>
      <c r="H52838" s="2"/>
    </row>
    <row r="52839" spans="2:8">
      <c r="B52839" s="2" t="s">
        <v>53287</v>
      </c>
      <c r="C52839" s="2">
        <v>36</v>
      </c>
      <c r="D52839" s="2" t="s">
        <v>458</v>
      </c>
      <c r="E52839" s="2"/>
      <c r="F52839" s="2"/>
      <c r="G52839" s="2"/>
      <c r="H52839" s="2"/>
    </row>
    <row r="52840" spans="2:8">
      <c r="B52840" s="2" t="s">
        <v>53288</v>
      </c>
      <c r="C52840" s="2">
        <v>34</v>
      </c>
      <c r="D52840" s="2" t="s">
        <v>458</v>
      </c>
      <c r="E52840" s="2"/>
      <c r="F52840" s="2"/>
      <c r="G52840" s="2"/>
      <c r="H52840" s="2"/>
    </row>
    <row r="52841" spans="2:8">
      <c r="B52841" s="2" t="s">
        <v>53289</v>
      </c>
      <c r="C52841" s="2">
        <v>23</v>
      </c>
      <c r="D52841" s="2" t="s">
        <v>458</v>
      </c>
      <c r="E52841" s="2"/>
      <c r="F52841" s="2"/>
      <c r="G52841" s="2"/>
      <c r="H52841" s="2"/>
    </row>
    <row r="52842" spans="2:8">
      <c r="B52842" s="2" t="s">
        <v>53290</v>
      </c>
      <c r="C52842" s="2">
        <v>34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37</v>
      </c>
      <c r="D52845" s="2" t="s">
        <v>458</v>
      </c>
      <c r="E52845" s="2"/>
      <c r="F52845" s="2"/>
      <c r="G52845" s="2"/>
      <c r="H52845" s="2"/>
    </row>
    <row r="52846" spans="2:8">
      <c r="B52846" s="2" t="s">
        <v>53294</v>
      </c>
      <c r="C52846" s="2">
        <v>37</v>
      </c>
      <c r="D52846" s="2" t="s">
        <v>458</v>
      </c>
      <c r="E52846" s="2"/>
      <c r="F52846" s="2"/>
      <c r="G52846" s="2"/>
      <c r="H52846" s="2"/>
    </row>
    <row r="52847" spans="2:8">
      <c r="B52847" s="2" t="s">
        <v>53295</v>
      </c>
      <c r="C52847" s="2">
        <v>37</v>
      </c>
      <c r="D52847" s="2" t="s">
        <v>458</v>
      </c>
      <c r="E52847" s="2"/>
      <c r="F52847" s="2"/>
      <c r="G52847" s="2"/>
      <c r="H52847" s="2"/>
    </row>
    <row r="52848" spans="2:8">
      <c r="B52848" s="2" t="s">
        <v>53296</v>
      </c>
      <c r="C52848" s="2">
        <v>35</v>
      </c>
      <c r="D52848" s="2" t="s">
        <v>458</v>
      </c>
      <c r="E52848" s="2"/>
      <c r="F52848" s="2"/>
      <c r="G52848" s="2"/>
      <c r="H52848" s="2"/>
    </row>
    <row r="52849" spans="2:8">
      <c r="B52849" s="2" t="s">
        <v>53297</v>
      </c>
      <c r="C52849" s="2">
        <v>16</v>
      </c>
      <c r="D52849" s="2" t="s">
        <v>458</v>
      </c>
      <c r="E52849" s="2"/>
      <c r="F52849" s="2"/>
      <c r="G52849" s="2"/>
      <c r="H52849" s="2"/>
    </row>
    <row r="52850" spans="2:8">
      <c r="B52850" s="2" t="s">
        <v>53298</v>
      </c>
      <c r="C52850" s="2">
        <v>17</v>
      </c>
      <c r="D52850" s="2" t="s">
        <v>458</v>
      </c>
      <c r="E52850" s="2"/>
      <c r="F52850" s="2"/>
      <c r="G52850" s="2"/>
      <c r="H52850" s="2"/>
    </row>
    <row r="52851" spans="2:8">
      <c r="B52851" s="2" t="s">
        <v>53299</v>
      </c>
      <c r="C52851" s="2">
        <v>16</v>
      </c>
      <c r="D52851" s="2" t="s">
        <v>458</v>
      </c>
      <c r="E52851" s="2"/>
      <c r="F52851" s="2"/>
      <c r="G52851" s="2"/>
      <c r="H52851" s="2"/>
    </row>
    <row r="52852" spans="2:8">
      <c r="B52852" s="2" t="s">
        <v>53300</v>
      </c>
      <c r="C52852" s="2">
        <v>16</v>
      </c>
      <c r="D52852" s="2" t="s">
        <v>458</v>
      </c>
      <c r="E52852" s="2"/>
      <c r="F52852" s="2"/>
      <c r="G52852" s="2"/>
      <c r="H52852" s="2"/>
    </row>
    <row r="52853" spans="2:8">
      <c r="B52853" s="2" t="s">
        <v>53301</v>
      </c>
      <c r="C52853" s="2">
        <v>17</v>
      </c>
      <c r="D52853" s="2" t="s">
        <v>458</v>
      </c>
      <c r="E52853" s="2"/>
      <c r="F52853" s="2"/>
      <c r="G52853" s="2"/>
      <c r="H52853" s="2"/>
    </row>
    <row r="52854" spans="2:8">
      <c r="B52854" s="2" t="s">
        <v>53302</v>
      </c>
      <c r="C52854" s="2">
        <v>30</v>
      </c>
      <c r="D52854" s="2" t="s">
        <v>458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458</v>
      </c>
      <c r="E52855" s="2"/>
      <c r="F52855" s="2"/>
      <c r="G52855" s="2"/>
      <c r="H52855" s="2"/>
    </row>
    <row r="52856" spans="2:8">
      <c r="B52856" s="2" t="s">
        <v>53304</v>
      </c>
      <c r="C52856" s="2">
        <v>30</v>
      </c>
      <c r="D52856" s="2" t="s">
        <v>458</v>
      </c>
      <c r="E52856" s="2"/>
      <c r="F52856" s="2"/>
      <c r="G52856" s="2"/>
      <c r="H52856" s="2"/>
    </row>
    <row r="52857" spans="2:8">
      <c r="B52857" s="2" t="s">
        <v>53305</v>
      </c>
      <c r="C52857" s="2">
        <v>31</v>
      </c>
      <c r="D52857" s="2" t="s">
        <v>458</v>
      </c>
      <c r="E52857" s="2"/>
      <c r="F52857" s="2"/>
      <c r="G52857" s="2"/>
      <c r="H52857" s="2"/>
    </row>
    <row r="52858" spans="2:8">
      <c r="B52858" s="2" t="s">
        <v>53306</v>
      </c>
      <c r="C52858" s="2">
        <v>35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31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24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47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44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16</v>
      </c>
      <c r="D52868" s="2" t="s">
        <v>458</v>
      </c>
      <c r="E52868" s="2"/>
      <c r="F52868" s="2"/>
      <c r="G52868" s="2"/>
      <c r="H52868" s="2"/>
    </row>
    <row r="52869" spans="2:8">
      <c r="B52869" s="2" t="s">
        <v>53317</v>
      </c>
      <c r="C52869" s="2">
        <v>17</v>
      </c>
      <c r="D52869" s="2" t="s">
        <v>458</v>
      </c>
      <c r="E52869" s="2"/>
      <c r="F52869" s="2"/>
      <c r="G52869" s="2"/>
      <c r="H52869" s="2"/>
    </row>
    <row r="52870" spans="2:8">
      <c r="B52870" s="2" t="s">
        <v>53318</v>
      </c>
      <c r="C52870" s="2">
        <v>16</v>
      </c>
      <c r="D52870" s="2" t="s">
        <v>458</v>
      </c>
      <c r="E52870" s="2"/>
      <c r="F52870" s="2"/>
      <c r="G52870" s="2"/>
      <c r="H52870" s="2"/>
    </row>
    <row r="52871" spans="2:8">
      <c r="B52871" s="2" t="s">
        <v>53319</v>
      </c>
      <c r="C52871" s="2">
        <v>31</v>
      </c>
      <c r="D52871" s="2" t="s">
        <v>458</v>
      </c>
      <c r="E52871" s="2"/>
      <c r="F52871" s="2"/>
      <c r="G52871" s="2"/>
      <c r="H52871" s="2"/>
    </row>
    <row r="52872" spans="2:8">
      <c r="B52872" s="2" t="s">
        <v>53320</v>
      </c>
      <c r="C52872" s="2">
        <v>32</v>
      </c>
      <c r="D52872" s="2" t="s">
        <v>458</v>
      </c>
      <c r="E52872" s="2"/>
      <c r="F52872" s="2"/>
      <c r="G52872" s="2"/>
      <c r="H52872" s="2"/>
    </row>
    <row r="52873" spans="2:8">
      <c r="B52873" s="2" t="s">
        <v>53321</v>
      </c>
      <c r="C52873" s="2">
        <v>35</v>
      </c>
      <c r="D52873" s="2" t="s">
        <v>458</v>
      </c>
      <c r="E52873" s="2"/>
      <c r="F52873" s="2"/>
      <c r="G52873" s="2"/>
      <c r="H52873" s="2"/>
    </row>
    <row r="52874" spans="2:8">
      <c r="B52874" s="2" t="s">
        <v>53322</v>
      </c>
      <c r="C52874" s="2">
        <v>35</v>
      </c>
      <c r="D52874" s="2" t="s">
        <v>458</v>
      </c>
      <c r="E52874" s="2"/>
      <c r="F52874" s="2"/>
      <c r="G52874" s="2"/>
      <c r="H52874" s="2"/>
    </row>
    <row r="52875" spans="2:8">
      <c r="B52875" s="2" t="s">
        <v>53323</v>
      </c>
      <c r="C52875" s="2">
        <v>33</v>
      </c>
      <c r="D52875" s="2" t="s">
        <v>458</v>
      </c>
      <c r="E52875" s="2"/>
      <c r="F52875" s="2"/>
      <c r="G52875" s="2"/>
      <c r="H52875" s="2"/>
    </row>
    <row r="52876" spans="2:8">
      <c r="B52876" s="2" t="s">
        <v>53324</v>
      </c>
      <c r="C52876" s="2">
        <v>25</v>
      </c>
      <c r="D52876" s="2" t="s">
        <v>458</v>
      </c>
      <c r="E52876" s="2"/>
      <c r="F52876" s="2"/>
      <c r="G52876" s="2"/>
      <c r="H52876" s="2"/>
    </row>
    <row r="52877" spans="2:8">
      <c r="B52877" s="2" t="s">
        <v>53325</v>
      </c>
      <c r="C52877" s="2">
        <v>28</v>
      </c>
      <c r="D52877" s="2" t="s">
        <v>458</v>
      </c>
      <c r="E52877" s="2"/>
      <c r="F52877" s="2"/>
      <c r="G52877" s="2"/>
      <c r="H52877" s="2"/>
    </row>
    <row r="52878" spans="2:8">
      <c r="B52878" s="2" t="s">
        <v>53326</v>
      </c>
      <c r="C52878" s="2">
        <v>30</v>
      </c>
      <c r="D52878" s="2" t="s">
        <v>458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458</v>
      </c>
      <c r="E52879" s="2"/>
      <c r="F52879" s="2"/>
      <c r="G52879" s="2"/>
      <c r="H52879" s="2"/>
    </row>
    <row r="52880" spans="2:8">
      <c r="B52880" s="2" t="s">
        <v>53328</v>
      </c>
      <c r="C52880" s="2">
        <v>31</v>
      </c>
      <c r="D52880" s="2" t="s">
        <v>458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458</v>
      </c>
      <c r="E52881" s="2"/>
      <c r="F52881" s="2"/>
      <c r="G52881" s="2"/>
      <c r="H52881" s="2"/>
    </row>
    <row r="52882" spans="2:8">
      <c r="B52882" s="2" t="s">
        <v>53330</v>
      </c>
      <c r="C52882" s="2">
        <v>28</v>
      </c>
      <c r="D52882" s="2" t="s">
        <v>458</v>
      </c>
      <c r="E52882" s="2"/>
      <c r="F52882" s="2"/>
      <c r="G52882" s="2"/>
      <c r="H52882" s="2"/>
    </row>
    <row r="52883" spans="2:8">
      <c r="B52883" s="2" t="s">
        <v>53331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32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39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41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35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19</v>
      </c>
      <c r="D52896" s="2" t="s">
        <v>458</v>
      </c>
      <c r="E52896" s="2"/>
      <c r="F52896" s="2"/>
      <c r="G52896" s="2"/>
      <c r="H52896" s="2"/>
    </row>
    <row r="52897" spans="2:8">
      <c r="B52897" s="2" t="s">
        <v>53345</v>
      </c>
      <c r="C52897" s="2">
        <v>18</v>
      </c>
      <c r="D52897" s="2" t="s">
        <v>458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44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47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44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24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33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30</v>
      </c>
      <c r="D52917" s="2" t="s">
        <v>458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458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458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458</v>
      </c>
      <c r="E52920" s="2"/>
      <c r="F52920" s="2"/>
      <c r="G52920" s="2"/>
      <c r="H52920" s="2"/>
    </row>
    <row r="52921" spans="2:8">
      <c r="B52921" s="2" t="s">
        <v>53369</v>
      </c>
      <c r="C52921" s="2">
        <v>25</v>
      </c>
      <c r="D52921" s="2" t="s">
        <v>458</v>
      </c>
      <c r="E52921" s="2"/>
      <c r="F52921" s="2"/>
      <c r="G52921" s="2"/>
      <c r="H52921" s="2"/>
    </row>
    <row r="52922" spans="2:8">
      <c r="B52922" s="2" t="s">
        <v>53370</v>
      </c>
      <c r="C52922" s="2">
        <v>22</v>
      </c>
      <c r="D52922" s="2" t="s">
        <v>458</v>
      </c>
      <c r="E52922" s="2"/>
      <c r="F52922" s="2"/>
      <c r="G52922" s="2"/>
      <c r="H52922" s="2"/>
    </row>
    <row r="52923" spans="2:8">
      <c r="B52923" s="2" t="s">
        <v>53371</v>
      </c>
      <c r="C52923" s="2">
        <v>21</v>
      </c>
      <c r="D52923" s="2" t="s">
        <v>458</v>
      </c>
      <c r="E52923" s="2"/>
      <c r="F52923" s="2"/>
      <c r="G52923" s="2"/>
      <c r="H52923" s="2"/>
    </row>
    <row r="52924" spans="2:8">
      <c r="B52924" s="2" t="s">
        <v>53372</v>
      </c>
      <c r="C52924" s="2">
        <v>19</v>
      </c>
      <c r="D52924" s="2" t="s">
        <v>458</v>
      </c>
      <c r="E52924" s="2"/>
      <c r="F52924" s="2"/>
      <c r="G52924" s="2"/>
      <c r="H52924" s="2"/>
    </row>
    <row r="52925" spans="2:8">
      <c r="B52925" s="2" t="s">
        <v>53373</v>
      </c>
      <c r="C52925" s="2">
        <v>38</v>
      </c>
      <c r="D52925" s="2" t="s">
        <v>458</v>
      </c>
      <c r="E52925" s="2"/>
      <c r="F52925" s="2"/>
      <c r="G52925" s="2"/>
      <c r="H52925" s="2"/>
    </row>
    <row r="52926" spans="2:8">
      <c r="B52926" s="2" t="s">
        <v>53374</v>
      </c>
      <c r="C52926" s="2">
        <v>39</v>
      </c>
      <c r="D52926" s="2" t="s">
        <v>458</v>
      </c>
      <c r="E52926" s="2"/>
      <c r="F52926" s="2"/>
      <c r="G52926" s="2"/>
      <c r="H52926" s="2"/>
    </row>
    <row r="52927" spans="2:8">
      <c r="B52927" s="2" t="s">
        <v>53375</v>
      </c>
      <c r="C52927" s="2">
        <v>38</v>
      </c>
      <c r="D52927" s="2" t="s">
        <v>458</v>
      </c>
      <c r="E52927" s="2"/>
      <c r="F52927" s="2"/>
      <c r="G52927" s="2"/>
      <c r="H52927" s="2"/>
    </row>
    <row r="52928" spans="2:8">
      <c r="B52928" s="2" t="s">
        <v>53376</v>
      </c>
      <c r="C52928" s="2">
        <v>39</v>
      </c>
      <c r="D52928" s="2" t="s">
        <v>458</v>
      </c>
      <c r="E52928" s="2"/>
      <c r="F52928" s="2"/>
      <c r="G52928" s="2"/>
      <c r="H52928" s="2"/>
    </row>
    <row r="52929" spans="2:8">
      <c r="B52929" s="2" t="s">
        <v>53377</v>
      </c>
      <c r="C52929" s="2">
        <v>39</v>
      </c>
      <c r="D52929" s="2" t="s">
        <v>458</v>
      </c>
      <c r="E52929" s="2"/>
      <c r="F52929" s="2"/>
      <c r="G52929" s="2"/>
      <c r="H52929" s="2"/>
    </row>
    <row r="52930" spans="2:8">
      <c r="B52930" s="2" t="s">
        <v>53378</v>
      </c>
      <c r="C52930" s="2">
        <v>39</v>
      </c>
      <c r="D52930" s="2" t="s">
        <v>458</v>
      </c>
      <c r="E52930" s="2"/>
      <c r="F52930" s="2"/>
      <c r="G52930" s="2"/>
      <c r="H52930" s="2"/>
    </row>
    <row r="52931" spans="2:8">
      <c r="B52931" s="2" t="s">
        <v>53379</v>
      </c>
      <c r="C52931" s="2">
        <v>37</v>
      </c>
      <c r="D52931" s="2" t="s">
        <v>458</v>
      </c>
      <c r="E52931" s="2"/>
      <c r="F52931" s="2"/>
      <c r="G52931" s="2"/>
      <c r="H52931" s="2"/>
    </row>
    <row r="52932" spans="2:8">
      <c r="B52932" s="2" t="s">
        <v>53380</v>
      </c>
      <c r="C52932" s="2">
        <v>30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34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10</v>
      </c>
      <c r="D52938" s="2" t="s">
        <v>458</v>
      </c>
      <c r="E52938" s="2"/>
      <c r="F52938" s="2"/>
      <c r="G52938" s="2"/>
      <c r="H52938" s="2"/>
    </row>
    <row r="52939" spans="2:8">
      <c r="B52939" s="2" t="s">
        <v>53387</v>
      </c>
      <c r="C52939" s="2">
        <v>9</v>
      </c>
      <c r="D52939" s="2" t="s">
        <v>458</v>
      </c>
      <c r="E52939" s="2"/>
      <c r="F52939" s="2"/>
      <c r="G52939" s="2"/>
      <c r="H52939" s="2"/>
    </row>
    <row r="52940" spans="2:8">
      <c r="B52940" s="2" t="s">
        <v>53388</v>
      </c>
      <c r="C52940" s="2">
        <v>18</v>
      </c>
      <c r="D52940" s="2" t="s">
        <v>458</v>
      </c>
      <c r="E52940" s="2"/>
      <c r="F52940" s="2"/>
      <c r="G52940" s="2"/>
      <c r="H52940" s="2"/>
    </row>
    <row r="52941" spans="2:8">
      <c r="B52941" s="2" t="s">
        <v>53389</v>
      </c>
      <c r="C52941" s="2">
        <v>19</v>
      </c>
      <c r="D52941" s="2" t="s">
        <v>458</v>
      </c>
      <c r="E52941" s="2"/>
      <c r="F52941" s="2"/>
      <c r="G52941" s="2"/>
      <c r="H52941" s="2"/>
    </row>
    <row r="52942" spans="2:8">
      <c r="B52942" s="2" t="s">
        <v>53390</v>
      </c>
      <c r="C52942" s="2">
        <v>19</v>
      </c>
      <c r="D52942" s="2" t="s">
        <v>458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458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458</v>
      </c>
      <c r="E52944" s="2"/>
      <c r="F52944" s="2"/>
      <c r="G52944" s="2"/>
      <c r="H52944" s="2"/>
    </row>
    <row r="52945" spans="2:8">
      <c r="B52945" s="2" t="s">
        <v>53393</v>
      </c>
      <c r="C52945" s="2">
        <v>27</v>
      </c>
      <c r="D52945" s="2" t="s">
        <v>458</v>
      </c>
      <c r="E52945" s="2"/>
      <c r="F52945" s="2"/>
      <c r="G52945" s="2"/>
      <c r="H52945" s="2"/>
    </row>
    <row r="52946" spans="2:8">
      <c r="B52946" s="2" t="s">
        <v>53394</v>
      </c>
      <c r="C52946" s="2">
        <v>27</v>
      </c>
      <c r="D52946" s="2" t="s">
        <v>458</v>
      </c>
      <c r="E52946" s="2"/>
      <c r="F52946" s="2"/>
      <c r="G52946" s="2"/>
      <c r="H52946" s="2"/>
    </row>
    <row r="52947" spans="2:8">
      <c r="B52947" s="2" t="s">
        <v>53395</v>
      </c>
      <c r="C52947" s="2">
        <v>28</v>
      </c>
      <c r="D52947" s="2" t="s">
        <v>458</v>
      </c>
      <c r="E52947" s="2"/>
      <c r="F52947" s="2"/>
      <c r="G52947" s="2"/>
      <c r="H52947" s="2"/>
    </row>
    <row r="52948" spans="2:8">
      <c r="B52948" s="2" t="s">
        <v>53396</v>
      </c>
      <c r="C52948" s="2">
        <v>28</v>
      </c>
      <c r="D52948" s="2" t="s">
        <v>458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458</v>
      </c>
      <c r="E52949" s="2"/>
      <c r="F52949" s="2"/>
      <c r="G52949" s="2"/>
      <c r="H52949" s="2"/>
    </row>
    <row r="52950" spans="2:8">
      <c r="B52950" s="2" t="s">
        <v>53398</v>
      </c>
      <c r="C52950" s="2">
        <v>26</v>
      </c>
      <c r="D52950" s="2" t="s">
        <v>458</v>
      </c>
      <c r="E52950" s="2"/>
      <c r="F52950" s="2"/>
      <c r="G52950" s="2"/>
      <c r="H52950" s="2"/>
    </row>
    <row r="52951" spans="2:8">
      <c r="B52951" s="2" t="s">
        <v>53399</v>
      </c>
      <c r="C52951" s="2">
        <v>27</v>
      </c>
      <c r="D52951" s="2" t="s">
        <v>458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458</v>
      </c>
      <c r="E52952" s="2"/>
      <c r="F52952" s="2"/>
      <c r="G52952" s="2"/>
      <c r="H52952" s="2"/>
    </row>
    <row r="52953" spans="2:8">
      <c r="B52953" s="2" t="s">
        <v>53401</v>
      </c>
      <c r="C52953" s="2">
        <v>27</v>
      </c>
      <c r="D52953" s="2" t="s">
        <v>458</v>
      </c>
      <c r="E52953" s="2"/>
      <c r="F52953" s="2"/>
      <c r="G52953" s="2"/>
      <c r="H52953" s="2"/>
    </row>
    <row r="52954" spans="2:8">
      <c r="B52954" s="2" t="s">
        <v>53402</v>
      </c>
      <c r="C52954" s="2">
        <v>24</v>
      </c>
      <c r="D52954" s="2" t="s">
        <v>458</v>
      </c>
      <c r="E52954" s="2"/>
      <c r="F52954" s="2"/>
      <c r="G52954" s="2"/>
      <c r="H52954" s="2"/>
    </row>
    <row r="52955" spans="2:8">
      <c r="B52955" s="2" t="s">
        <v>53403</v>
      </c>
      <c r="C52955" s="2">
        <v>24</v>
      </c>
      <c r="D52955" s="2" t="s">
        <v>458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458</v>
      </c>
      <c r="E52956" s="2"/>
      <c r="F52956" s="2"/>
      <c r="G52956" s="2"/>
      <c r="H52956" s="2"/>
    </row>
    <row r="52957" spans="2:8">
      <c r="B52957" s="2" t="s">
        <v>53405</v>
      </c>
      <c r="C52957" s="2">
        <v>25</v>
      </c>
      <c r="D52957" s="2" t="s">
        <v>458</v>
      </c>
      <c r="E52957" s="2"/>
      <c r="F52957" s="2"/>
      <c r="G52957" s="2"/>
      <c r="H52957" s="2"/>
    </row>
    <row r="52958" spans="2:8">
      <c r="B52958" s="2" t="s">
        <v>53406</v>
      </c>
      <c r="C52958" s="2">
        <v>22</v>
      </c>
      <c r="D52958" s="2" t="s">
        <v>458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28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26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20</v>
      </c>
      <c r="D52965" s="2" t="s">
        <v>458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458</v>
      </c>
      <c r="E52966" s="2"/>
      <c r="F52966" s="2"/>
      <c r="G52966" s="2"/>
      <c r="H52966" s="2"/>
    </row>
    <row r="52967" spans="2:8">
      <c r="B52967" s="2" t="s">
        <v>53415</v>
      </c>
      <c r="C52967" s="2">
        <v>22</v>
      </c>
      <c r="D52967" s="2" t="s">
        <v>458</v>
      </c>
      <c r="E52967" s="2"/>
      <c r="F52967" s="2"/>
      <c r="G52967" s="2"/>
      <c r="H52967" s="2"/>
    </row>
    <row r="52968" spans="2:8">
      <c r="B52968" s="2" t="s">
        <v>53416</v>
      </c>
      <c r="C52968" s="2">
        <v>27</v>
      </c>
      <c r="D52968" s="2" t="s">
        <v>458</v>
      </c>
      <c r="E52968" s="2"/>
      <c r="F52968" s="2"/>
      <c r="G52968" s="2"/>
      <c r="H52968" s="2"/>
    </row>
    <row r="52969" spans="2:8">
      <c r="B52969" s="2" t="s">
        <v>53417</v>
      </c>
      <c r="C52969" s="2">
        <v>26</v>
      </c>
      <c r="D52969" s="2" t="s">
        <v>458</v>
      </c>
      <c r="E52969" s="2"/>
      <c r="F52969" s="2"/>
      <c r="G52969" s="2"/>
      <c r="H52969" s="2"/>
    </row>
    <row r="52970" spans="2:8">
      <c r="B52970" s="2" t="s">
        <v>53418</v>
      </c>
      <c r="C52970" s="2">
        <v>22</v>
      </c>
      <c r="D52970" s="2" t="s">
        <v>458</v>
      </c>
      <c r="E52970" s="2"/>
      <c r="F52970" s="2"/>
      <c r="G52970" s="2"/>
      <c r="H52970" s="2"/>
    </row>
    <row r="52971" spans="2:8">
      <c r="B52971" s="2" t="s">
        <v>53419</v>
      </c>
      <c r="C52971" s="2">
        <v>21</v>
      </c>
      <c r="D52971" s="2" t="s">
        <v>458</v>
      </c>
      <c r="E52971" s="2"/>
      <c r="F52971" s="2"/>
      <c r="G52971" s="2"/>
      <c r="H52971" s="2"/>
    </row>
    <row r="52972" spans="2:8">
      <c r="B52972" s="2" t="s">
        <v>53420</v>
      </c>
      <c r="C52972" s="2">
        <v>16</v>
      </c>
      <c r="D52972" s="2" t="s">
        <v>458</v>
      </c>
      <c r="E52972" s="2"/>
      <c r="F52972" s="2"/>
      <c r="G52972" s="2"/>
      <c r="H52972" s="2"/>
    </row>
    <row r="52973" spans="2:8">
      <c r="B52973" s="2" t="s">
        <v>53421</v>
      </c>
      <c r="C52973" s="2">
        <v>17</v>
      </c>
      <c r="D52973" s="2" t="s">
        <v>458</v>
      </c>
      <c r="E52973" s="2"/>
      <c r="F52973" s="2"/>
      <c r="G52973" s="2"/>
      <c r="H52973" s="2"/>
    </row>
    <row r="52974" spans="2:8">
      <c r="B52974" s="2" t="s">
        <v>53422</v>
      </c>
      <c r="C52974" s="2">
        <v>17</v>
      </c>
      <c r="D52974" s="2" t="s">
        <v>458</v>
      </c>
      <c r="E52974" s="2"/>
      <c r="F52974" s="2"/>
      <c r="G52974" s="2"/>
      <c r="H52974" s="2"/>
    </row>
    <row r="52975" spans="2:8">
      <c r="B52975" s="2" t="s">
        <v>53423</v>
      </c>
      <c r="C52975" s="2">
        <v>16</v>
      </c>
      <c r="D52975" s="2" t="s">
        <v>458</v>
      </c>
      <c r="E52975" s="2"/>
      <c r="F52975" s="2"/>
      <c r="G52975" s="2"/>
      <c r="H52975" s="2"/>
    </row>
    <row r="52976" spans="2:8">
      <c r="B52976" s="2" t="s">
        <v>53424</v>
      </c>
      <c r="C52976" s="2">
        <v>15</v>
      </c>
      <c r="D52976" s="2" t="s">
        <v>458</v>
      </c>
      <c r="E52976" s="2"/>
      <c r="F52976" s="2"/>
      <c r="G52976" s="2"/>
      <c r="H52976" s="2"/>
    </row>
    <row r="52977" spans="2:8">
      <c r="B52977" s="2" t="s">
        <v>53425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34</v>
      </c>
      <c r="D52978" s="2" t="s">
        <v>458</v>
      </c>
      <c r="E52978" s="2"/>
      <c r="F52978" s="2"/>
      <c r="G52978" s="2"/>
      <c r="H52978" s="2"/>
    </row>
    <row r="52979" spans="2:8">
      <c r="B52979" s="2" t="s">
        <v>53427</v>
      </c>
      <c r="C52979" s="2">
        <v>35</v>
      </c>
      <c r="D52979" s="2" t="s">
        <v>458</v>
      </c>
      <c r="E52979" s="2"/>
      <c r="F52979" s="2"/>
      <c r="G52979" s="2"/>
      <c r="H52979" s="2"/>
    </row>
    <row r="52980" spans="2:8">
      <c r="B52980" s="2" t="s">
        <v>53428</v>
      </c>
      <c r="C52980" s="2">
        <v>33</v>
      </c>
      <c r="D52980" s="2" t="s">
        <v>458</v>
      </c>
      <c r="E52980" s="2"/>
      <c r="F52980" s="2"/>
      <c r="G52980" s="2"/>
      <c r="H52980" s="2"/>
    </row>
    <row r="52981" spans="2:8">
      <c r="B52981" s="2" t="s">
        <v>53429</v>
      </c>
      <c r="C52981" s="2">
        <v>32</v>
      </c>
      <c r="D52981" s="2" t="s">
        <v>458</v>
      </c>
      <c r="E52981" s="2"/>
      <c r="F52981" s="2"/>
      <c r="G52981" s="2"/>
      <c r="H52981" s="2"/>
    </row>
    <row r="52982" spans="2:8">
      <c r="B52982" s="2" t="s">
        <v>53430</v>
      </c>
      <c r="C52982" s="2">
        <v>31</v>
      </c>
      <c r="D52982" s="2" t="s">
        <v>458</v>
      </c>
      <c r="E52982" s="2"/>
      <c r="F52982" s="2"/>
      <c r="G52982" s="2"/>
      <c r="H52982" s="2"/>
    </row>
    <row r="52983" spans="2:8">
      <c r="B52983" s="2" t="s">
        <v>53431</v>
      </c>
      <c r="C52983" s="2">
        <v>29</v>
      </c>
      <c r="D52983" s="2" t="s">
        <v>458</v>
      </c>
      <c r="E52983" s="2"/>
      <c r="F52983" s="2"/>
      <c r="G52983" s="2"/>
      <c r="H52983" s="2"/>
    </row>
    <row r="52984" spans="2:8">
      <c r="B52984" s="2" t="s">
        <v>53432</v>
      </c>
      <c r="C52984" s="2">
        <v>25</v>
      </c>
      <c r="D52984" s="2" t="s">
        <v>458</v>
      </c>
      <c r="E52984" s="2"/>
      <c r="F52984" s="2"/>
      <c r="G52984" s="2"/>
      <c r="H52984" s="2"/>
    </row>
    <row r="52985" spans="2:8">
      <c r="B52985" s="2" t="s">
        <v>53433</v>
      </c>
      <c r="C52985" s="2">
        <v>21</v>
      </c>
      <c r="D52985" s="2" t="s">
        <v>458</v>
      </c>
      <c r="E52985" s="2"/>
      <c r="F52985" s="2"/>
      <c r="G52985" s="2"/>
      <c r="H52985" s="2"/>
    </row>
    <row r="52986" spans="2:8">
      <c r="B52986" s="2" t="s">
        <v>53434</v>
      </c>
      <c r="C52986" s="2">
        <v>17</v>
      </c>
      <c r="D52986" s="2" t="s">
        <v>458</v>
      </c>
      <c r="E52986" s="2"/>
      <c r="F52986" s="2"/>
      <c r="G52986" s="2"/>
      <c r="H52986" s="2"/>
    </row>
    <row r="52987" spans="2:8">
      <c r="B52987" s="2" t="s">
        <v>53435</v>
      </c>
      <c r="C52987" s="2">
        <v>31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36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32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41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30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15</v>
      </c>
      <c r="D52995" s="2" t="s">
        <v>458</v>
      </c>
      <c r="E52995" s="2"/>
      <c r="F52995" s="2"/>
      <c r="G52995" s="2"/>
      <c r="H52995" s="2"/>
    </row>
    <row r="52996" spans="2:8">
      <c r="B52996" s="2" t="s">
        <v>53444</v>
      </c>
      <c r="C52996" s="2">
        <v>15</v>
      </c>
      <c r="D52996" s="2" t="s">
        <v>458</v>
      </c>
      <c r="E52996" s="2"/>
      <c r="F52996" s="2"/>
      <c r="G52996" s="2"/>
      <c r="H52996" s="2"/>
    </row>
    <row r="52997" spans="2:8">
      <c r="B52997" s="2" t="s">
        <v>53445</v>
      </c>
      <c r="C52997" s="2">
        <v>15</v>
      </c>
      <c r="D52997" s="2" t="s">
        <v>458</v>
      </c>
      <c r="E52997" s="2"/>
      <c r="F52997" s="2"/>
      <c r="G52997" s="2"/>
      <c r="H52997" s="2"/>
    </row>
    <row r="52998" spans="2:8">
      <c r="B52998" s="2" t="s">
        <v>53446</v>
      </c>
      <c r="C52998" s="2">
        <v>40</v>
      </c>
      <c r="D52998" s="2" t="s">
        <v>458</v>
      </c>
      <c r="E52998" s="2"/>
      <c r="F52998" s="2"/>
      <c r="G52998" s="2"/>
      <c r="H52998" s="2"/>
    </row>
    <row r="52999" spans="2:8">
      <c r="B52999" s="2" t="s">
        <v>53447</v>
      </c>
      <c r="C52999" s="2">
        <v>41</v>
      </c>
      <c r="D52999" s="2" t="s">
        <v>458</v>
      </c>
      <c r="E52999" s="2"/>
      <c r="F52999" s="2"/>
      <c r="G52999" s="2"/>
      <c r="H52999" s="2"/>
    </row>
    <row r="53000" spans="2:8">
      <c r="B53000" s="2" t="s">
        <v>53448</v>
      </c>
      <c r="C53000" s="2">
        <v>40</v>
      </c>
      <c r="D53000" s="2" t="s">
        <v>458</v>
      </c>
      <c r="E53000" s="2"/>
      <c r="F53000" s="2"/>
      <c r="G53000" s="2"/>
      <c r="H53000" s="2"/>
    </row>
    <row r="53001" spans="2:8">
      <c r="B53001" s="2" t="s">
        <v>53449</v>
      </c>
      <c r="C53001" s="2">
        <v>41</v>
      </c>
      <c r="D53001" s="2" t="s">
        <v>458</v>
      </c>
      <c r="E53001" s="2"/>
      <c r="F53001" s="2"/>
      <c r="G53001" s="2"/>
      <c r="H53001" s="2"/>
    </row>
    <row r="53002" spans="2:8">
      <c r="B53002" s="2" t="s">
        <v>53450</v>
      </c>
      <c r="C53002" s="2">
        <v>26</v>
      </c>
      <c r="D53002" s="2" t="s">
        <v>458</v>
      </c>
      <c r="E53002" s="2"/>
      <c r="F53002" s="2"/>
      <c r="G53002" s="2"/>
      <c r="H53002" s="2"/>
    </row>
    <row r="53003" spans="2:8">
      <c r="B53003" s="2" t="s">
        <v>53451</v>
      </c>
      <c r="C53003" s="2">
        <v>22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30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28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17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17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16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17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16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33</v>
      </c>
      <c r="D53014" s="2" t="s">
        <v>458</v>
      </c>
      <c r="E53014" s="2"/>
      <c r="F53014" s="2"/>
      <c r="G53014" s="2"/>
      <c r="H53014" s="2"/>
    </row>
    <row r="53015" spans="2:8">
      <c r="B53015" s="2" t="s">
        <v>53463</v>
      </c>
      <c r="C53015" s="2">
        <v>35</v>
      </c>
      <c r="D53015" s="2" t="s">
        <v>458</v>
      </c>
      <c r="E53015" s="2"/>
      <c r="F53015" s="2"/>
      <c r="G53015" s="2"/>
      <c r="H53015" s="2"/>
    </row>
    <row r="53016" spans="2:8">
      <c r="B53016" s="2" t="s">
        <v>53464</v>
      </c>
      <c r="C53016" s="2">
        <v>35</v>
      </c>
      <c r="D53016" s="2" t="s">
        <v>458</v>
      </c>
      <c r="E53016" s="2"/>
      <c r="F53016" s="2"/>
      <c r="G53016" s="2"/>
      <c r="H53016" s="2"/>
    </row>
    <row r="53017" spans="2:8">
      <c r="B53017" s="2" t="s">
        <v>53465</v>
      </c>
      <c r="C53017" s="2">
        <v>37</v>
      </c>
      <c r="D53017" s="2" t="s">
        <v>458</v>
      </c>
      <c r="E53017" s="2"/>
      <c r="F53017" s="2"/>
      <c r="G53017" s="2"/>
      <c r="H53017" s="2"/>
    </row>
    <row r="53018" spans="2:8">
      <c r="B53018" s="2" t="s">
        <v>53466</v>
      </c>
      <c r="C53018" s="2">
        <v>36</v>
      </c>
      <c r="D53018" s="2" t="s">
        <v>458</v>
      </c>
      <c r="E53018" s="2"/>
      <c r="F53018" s="2"/>
      <c r="G53018" s="2"/>
      <c r="H53018" s="2"/>
    </row>
    <row r="53019" spans="2:8">
      <c r="B53019" s="2" t="s">
        <v>53467</v>
      </c>
      <c r="C53019" s="2">
        <v>34</v>
      </c>
      <c r="D53019" s="2" t="s">
        <v>458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458</v>
      </c>
      <c r="E53020" s="2"/>
      <c r="F53020" s="2"/>
      <c r="G53020" s="2"/>
      <c r="H53020" s="2"/>
    </row>
    <row r="53021" spans="2:8">
      <c r="B53021" s="2" t="s">
        <v>53469</v>
      </c>
      <c r="C53021" s="2">
        <v>25</v>
      </c>
      <c r="D53021" s="2" t="s">
        <v>458</v>
      </c>
      <c r="E53021" s="2"/>
      <c r="F53021" s="2"/>
      <c r="G53021" s="2"/>
      <c r="H53021" s="2"/>
    </row>
    <row r="53022" spans="2:8">
      <c r="B53022" s="2" t="s">
        <v>53470</v>
      </c>
      <c r="C53022" s="2">
        <v>19</v>
      </c>
      <c r="D53022" s="2" t="s">
        <v>458</v>
      </c>
      <c r="E53022" s="2"/>
      <c r="F53022" s="2"/>
      <c r="G53022" s="2"/>
      <c r="H53022" s="2"/>
    </row>
    <row r="53023" spans="2:8">
      <c r="B53023" s="2" t="s">
        <v>53471</v>
      </c>
      <c r="C53023" s="2">
        <v>19</v>
      </c>
      <c r="D53023" s="2" t="s">
        <v>458</v>
      </c>
      <c r="E53023" s="2"/>
      <c r="F53023" s="2"/>
      <c r="G53023" s="2"/>
      <c r="H53023" s="2"/>
    </row>
    <row r="53024" spans="2:8">
      <c r="B53024" s="2" t="s">
        <v>53472</v>
      </c>
      <c r="C53024" s="2">
        <v>19</v>
      </c>
      <c r="D53024" s="2" t="s">
        <v>458</v>
      </c>
      <c r="E53024" s="2"/>
      <c r="F53024" s="2"/>
      <c r="G53024" s="2"/>
      <c r="H53024" s="2"/>
    </row>
    <row r="53025" spans="2:8">
      <c r="B53025" s="2" t="s">
        <v>53473</v>
      </c>
      <c r="C53025" s="2">
        <v>19</v>
      </c>
      <c r="D53025" s="2" t="s">
        <v>458</v>
      </c>
      <c r="E53025" s="2"/>
      <c r="F53025" s="2"/>
      <c r="G53025" s="2"/>
      <c r="H53025" s="2"/>
    </row>
    <row r="53026" spans="2:8">
      <c r="B53026" s="2" t="s">
        <v>53474</v>
      </c>
      <c r="C53026" s="2">
        <v>18</v>
      </c>
      <c r="D53026" s="2" t="s">
        <v>458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458</v>
      </c>
      <c r="E53027" s="2"/>
      <c r="F53027" s="2"/>
      <c r="G53027" s="2"/>
      <c r="H53027" s="2"/>
    </row>
    <row r="53028" spans="2:8">
      <c r="B53028" s="2" t="s">
        <v>53476</v>
      </c>
      <c r="C53028" s="2">
        <v>40</v>
      </c>
      <c r="D53028" s="2" t="s">
        <v>458</v>
      </c>
      <c r="E53028" s="2"/>
      <c r="F53028" s="2"/>
      <c r="G53028" s="2"/>
      <c r="H53028" s="2"/>
    </row>
    <row r="53029" spans="2:8">
      <c r="B53029" s="2" t="s">
        <v>53477</v>
      </c>
      <c r="C53029" s="2">
        <v>40</v>
      </c>
      <c r="D53029" s="2" t="s">
        <v>458</v>
      </c>
      <c r="E53029" s="2"/>
      <c r="F53029" s="2"/>
      <c r="G53029" s="2"/>
      <c r="H53029" s="2"/>
    </row>
    <row r="53030" spans="2:8">
      <c r="B53030" s="2" t="s">
        <v>53478</v>
      </c>
      <c r="C53030" s="2">
        <v>36</v>
      </c>
      <c r="D53030" s="2" t="s">
        <v>458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458</v>
      </c>
      <c r="E53031" s="2"/>
      <c r="F53031" s="2"/>
      <c r="G53031" s="2"/>
      <c r="H53031" s="2"/>
    </row>
    <row r="53032" spans="2:8">
      <c r="B53032" s="2" t="s">
        <v>53480</v>
      </c>
      <c r="C53032" s="2">
        <v>29</v>
      </c>
      <c r="D53032" s="2" t="s">
        <v>458</v>
      </c>
      <c r="E53032" s="2"/>
      <c r="F53032" s="2"/>
      <c r="G53032" s="2"/>
      <c r="H53032" s="2"/>
    </row>
    <row r="53033" spans="2:8">
      <c r="B53033" s="2" t="s">
        <v>53481</v>
      </c>
      <c r="C53033" s="2">
        <v>31</v>
      </c>
      <c r="D53033" s="2" t="s">
        <v>458</v>
      </c>
      <c r="E53033" s="2"/>
      <c r="F53033" s="2"/>
      <c r="G53033" s="2"/>
      <c r="H53033" s="2"/>
    </row>
    <row r="53034" spans="2:8">
      <c r="B53034" s="2" t="s">
        <v>53482</v>
      </c>
      <c r="C53034" s="2">
        <v>32</v>
      </c>
      <c r="D53034" s="2" t="s">
        <v>458</v>
      </c>
      <c r="E53034" s="2"/>
      <c r="F53034" s="2"/>
      <c r="G53034" s="2"/>
      <c r="H53034" s="2"/>
    </row>
    <row r="53035" spans="2:8">
      <c r="B53035" s="2" t="s">
        <v>53483</v>
      </c>
      <c r="C53035" s="2">
        <v>32</v>
      </c>
      <c r="D53035" s="2" t="s">
        <v>458</v>
      </c>
      <c r="E53035" s="2"/>
      <c r="F53035" s="2"/>
      <c r="G53035" s="2"/>
      <c r="H53035" s="2"/>
    </row>
    <row r="53036" spans="2:8">
      <c r="B53036" s="2" t="s">
        <v>53484</v>
      </c>
      <c r="C53036" s="2">
        <v>27</v>
      </c>
      <c r="D53036" s="2" t="s">
        <v>458</v>
      </c>
      <c r="E53036" s="2"/>
      <c r="F53036" s="2"/>
      <c r="G53036" s="2"/>
      <c r="H53036" s="2"/>
    </row>
    <row r="53037" spans="2:8">
      <c r="B53037" s="2" t="s">
        <v>53485</v>
      </c>
      <c r="C53037" s="2">
        <v>22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32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29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46</v>
      </c>
      <c r="D53040" s="2" t="s">
        <v>458</v>
      </c>
      <c r="E53040" s="2"/>
      <c r="F53040" s="2"/>
      <c r="G53040" s="2"/>
      <c r="H53040" s="2"/>
    </row>
    <row r="53041" spans="2:8">
      <c r="B53041" s="2" t="s">
        <v>53489</v>
      </c>
      <c r="C53041" s="2">
        <v>50</v>
      </c>
      <c r="D53041" s="2" t="s">
        <v>458</v>
      </c>
      <c r="E53041" s="2"/>
      <c r="F53041" s="2"/>
      <c r="G53041" s="2"/>
      <c r="H53041" s="2"/>
    </row>
    <row r="53042" spans="2:8">
      <c r="B53042" s="2" t="s">
        <v>53490</v>
      </c>
      <c r="C53042" s="2">
        <v>42</v>
      </c>
      <c r="D53042" s="2" t="s">
        <v>458</v>
      </c>
      <c r="E53042" s="2"/>
      <c r="F53042" s="2"/>
      <c r="G53042" s="2"/>
      <c r="H53042" s="2"/>
    </row>
    <row r="53043" spans="2:8">
      <c r="B53043" s="2" t="s">
        <v>53491</v>
      </c>
      <c r="C53043" s="2">
        <v>20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35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12</v>
      </c>
      <c r="D53050" s="2" t="s">
        <v>458</v>
      </c>
      <c r="E53050" s="2"/>
      <c r="F53050" s="2"/>
      <c r="G53050" s="2"/>
      <c r="H53050" s="2"/>
    </row>
    <row r="53051" spans="2:8">
      <c r="B53051" s="2" t="s">
        <v>53499</v>
      </c>
      <c r="C53051" s="2">
        <v>19</v>
      </c>
      <c r="D53051" s="2" t="s">
        <v>458</v>
      </c>
      <c r="E53051" s="2"/>
      <c r="F53051" s="2"/>
      <c r="G53051" s="2"/>
      <c r="H53051" s="2"/>
    </row>
    <row r="53052" spans="2:8">
      <c r="B53052" s="2" t="s">
        <v>53500</v>
      </c>
      <c r="C53052" s="2">
        <v>27</v>
      </c>
      <c r="D53052" s="2" t="s">
        <v>458</v>
      </c>
      <c r="E53052" s="2"/>
      <c r="F53052" s="2"/>
      <c r="G53052" s="2"/>
      <c r="H53052" s="2"/>
    </row>
    <row r="53053" spans="2:8">
      <c r="B53053" s="2" t="s">
        <v>53501</v>
      </c>
      <c r="C53053" s="2">
        <v>29</v>
      </c>
      <c r="D53053" s="2" t="s">
        <v>458</v>
      </c>
      <c r="E53053" s="2"/>
      <c r="F53053" s="2"/>
      <c r="G53053" s="2"/>
      <c r="H53053" s="2"/>
    </row>
    <row r="53054" spans="2:8">
      <c r="B53054" s="2" t="s">
        <v>53502</v>
      </c>
      <c r="C53054" s="2">
        <v>31</v>
      </c>
      <c r="D53054" s="2" t="s">
        <v>458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458</v>
      </c>
      <c r="E53055" s="2"/>
      <c r="F53055" s="2"/>
      <c r="G53055" s="2"/>
      <c r="H53055" s="2"/>
    </row>
    <row r="53056" spans="2:8">
      <c r="B53056" s="2" t="s">
        <v>53504</v>
      </c>
      <c r="C53056" s="2">
        <v>29</v>
      </c>
      <c r="D53056" s="2" t="s">
        <v>458</v>
      </c>
      <c r="E53056" s="2"/>
      <c r="F53056" s="2"/>
      <c r="G53056" s="2"/>
      <c r="H53056" s="2"/>
    </row>
    <row r="53057" spans="2:8">
      <c r="B53057" s="2" t="s">
        <v>53505</v>
      </c>
      <c r="C53057" s="2">
        <v>33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30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29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24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41</v>
      </c>
      <c r="D53074" s="2" t="s">
        <v>458</v>
      </c>
      <c r="E53074" s="2"/>
      <c r="F53074" s="2"/>
      <c r="G53074" s="2"/>
      <c r="H53074" s="2"/>
    </row>
    <row r="53075" spans="2:8">
      <c r="B53075" s="2" t="s">
        <v>53523</v>
      </c>
      <c r="C53075" s="2">
        <v>44</v>
      </c>
      <c r="D53075" s="2" t="s">
        <v>458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458</v>
      </c>
      <c r="E53076" s="2"/>
      <c r="F53076" s="2"/>
      <c r="G53076" s="2"/>
      <c r="H53076" s="2"/>
    </row>
    <row r="53077" spans="2:8">
      <c r="B53077" s="2" t="s">
        <v>53525</v>
      </c>
      <c r="C53077" s="2">
        <v>32</v>
      </c>
      <c r="D53077" s="2" t="s">
        <v>458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458</v>
      </c>
      <c r="E53078" s="2"/>
      <c r="F53078" s="2"/>
      <c r="G53078" s="2"/>
      <c r="H53078" s="2"/>
    </row>
    <row r="53079" spans="2:8">
      <c r="B53079" s="2" t="s">
        <v>53527</v>
      </c>
      <c r="C53079" s="2">
        <v>31</v>
      </c>
      <c r="D53079" s="2" t="s">
        <v>458</v>
      </c>
      <c r="E53079" s="2"/>
      <c r="F53079" s="2"/>
      <c r="G53079" s="2"/>
      <c r="H53079" s="2"/>
    </row>
    <row r="53080" spans="2:8">
      <c r="B53080" s="2" t="s">
        <v>53528</v>
      </c>
      <c r="C53080" s="2">
        <v>31</v>
      </c>
      <c r="D53080" s="2" t="s">
        <v>458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458</v>
      </c>
      <c r="E53081" s="2"/>
      <c r="F53081" s="2"/>
      <c r="G53081" s="2"/>
      <c r="H53081" s="2"/>
    </row>
    <row r="53082" spans="2:8">
      <c r="B53082" s="2" t="s">
        <v>53530</v>
      </c>
      <c r="C53082" s="2">
        <v>24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30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32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458</v>
      </c>
      <c r="E53090" s="2"/>
      <c r="F53090" s="2"/>
      <c r="G53090" s="2"/>
      <c r="H53090" s="2"/>
    </row>
    <row r="53091" spans="2:8">
      <c r="B53091" s="2" t="s">
        <v>53539</v>
      </c>
      <c r="C53091" s="2">
        <v>31</v>
      </c>
      <c r="D53091" s="2" t="s">
        <v>458</v>
      </c>
      <c r="E53091" s="2"/>
      <c r="F53091" s="2"/>
      <c r="G53091" s="2"/>
      <c r="H53091" s="2"/>
    </row>
    <row r="53092" spans="2:8">
      <c r="B53092" s="2" t="s">
        <v>53540</v>
      </c>
      <c r="C53092" s="2">
        <v>30</v>
      </c>
      <c r="D53092" s="2" t="s">
        <v>458</v>
      </c>
      <c r="E53092" s="2"/>
      <c r="F53092" s="2"/>
      <c r="G53092" s="2"/>
      <c r="H53092" s="2"/>
    </row>
    <row r="53093" spans="2:8">
      <c r="B53093" s="2" t="s">
        <v>53541</v>
      </c>
      <c r="C53093" s="2">
        <v>29</v>
      </c>
      <c r="D53093" s="2" t="s">
        <v>458</v>
      </c>
      <c r="E53093" s="2"/>
      <c r="F53093" s="2"/>
      <c r="G53093" s="2"/>
      <c r="H53093" s="2"/>
    </row>
    <row r="53094" spans="2:8">
      <c r="B53094" s="2" t="s">
        <v>53542</v>
      </c>
      <c r="C53094" s="2">
        <v>28</v>
      </c>
      <c r="D53094" s="2" t="s">
        <v>458</v>
      </c>
      <c r="E53094" s="2"/>
      <c r="F53094" s="2"/>
      <c r="G53094" s="2"/>
      <c r="H53094" s="2"/>
    </row>
    <row r="53095" spans="2:8">
      <c r="B53095" s="2" t="s">
        <v>53543</v>
      </c>
      <c r="C53095" s="2">
        <v>26</v>
      </c>
      <c r="D53095" s="2" t="s">
        <v>458</v>
      </c>
      <c r="E53095" s="2"/>
      <c r="F53095" s="2"/>
      <c r="G53095" s="2"/>
      <c r="H53095" s="2"/>
    </row>
    <row r="53096" spans="2:8">
      <c r="B53096" s="2" t="s">
        <v>53544</v>
      </c>
      <c r="C53096" s="2">
        <v>43</v>
      </c>
      <c r="D53096" s="2" t="s">
        <v>458</v>
      </c>
      <c r="E53096" s="2"/>
      <c r="F53096" s="2"/>
      <c r="G53096" s="2"/>
      <c r="H53096" s="2"/>
    </row>
    <row r="53097" spans="2:8">
      <c r="B53097" s="2" t="s">
        <v>53545</v>
      </c>
      <c r="C53097" s="2">
        <v>43</v>
      </c>
      <c r="D53097" s="2" t="s">
        <v>458</v>
      </c>
      <c r="E53097" s="2"/>
      <c r="F53097" s="2"/>
      <c r="G53097" s="2"/>
      <c r="H53097" s="2"/>
    </row>
    <row r="53098" spans="2:8">
      <c r="B53098" s="2" t="s">
        <v>53546</v>
      </c>
      <c r="C53098" s="2">
        <v>41</v>
      </c>
      <c r="D53098" s="2" t="s">
        <v>458</v>
      </c>
      <c r="E53098" s="2"/>
      <c r="F53098" s="2"/>
      <c r="G53098" s="2"/>
      <c r="H53098" s="2"/>
    </row>
    <row r="53099" spans="2:8">
      <c r="B53099" s="2" t="s">
        <v>53547</v>
      </c>
      <c r="C53099" s="2">
        <v>35</v>
      </c>
      <c r="D53099" s="2" t="s">
        <v>458</v>
      </c>
      <c r="E53099" s="2"/>
      <c r="F53099" s="2"/>
      <c r="G53099" s="2"/>
      <c r="H53099" s="2"/>
    </row>
    <row r="53100" spans="2:8">
      <c r="B53100" s="2" t="s">
        <v>53548</v>
      </c>
      <c r="C53100" s="2">
        <v>36</v>
      </c>
      <c r="D53100" s="2" t="s">
        <v>458</v>
      </c>
      <c r="E53100" s="2"/>
      <c r="F53100" s="2"/>
      <c r="G53100" s="2"/>
      <c r="H53100" s="2"/>
    </row>
    <row r="53101" spans="2:8">
      <c r="B53101" s="2" t="s">
        <v>53549</v>
      </c>
      <c r="C53101" s="2">
        <v>35</v>
      </c>
      <c r="D53101" s="2" t="s">
        <v>458</v>
      </c>
      <c r="E53101" s="2"/>
      <c r="F53101" s="2"/>
      <c r="G53101" s="2"/>
      <c r="H53101" s="2"/>
    </row>
    <row r="53102" spans="2:8">
      <c r="B53102" s="2" t="s">
        <v>53550</v>
      </c>
      <c r="C53102" s="2">
        <v>35</v>
      </c>
      <c r="D53102" s="2" t="s">
        <v>458</v>
      </c>
      <c r="E53102" s="2"/>
      <c r="F53102" s="2"/>
      <c r="G53102" s="2"/>
      <c r="H53102" s="2"/>
    </row>
    <row r="53103" spans="2:8">
      <c r="B53103" s="2" t="s">
        <v>53551</v>
      </c>
      <c r="C53103" s="2">
        <v>36</v>
      </c>
      <c r="D53103" s="2" t="s">
        <v>458</v>
      </c>
      <c r="E53103" s="2"/>
      <c r="F53103" s="2"/>
      <c r="G53103" s="2"/>
      <c r="H53103" s="2"/>
    </row>
    <row r="53104" spans="2:8">
      <c r="B53104" s="2" t="s">
        <v>53552</v>
      </c>
      <c r="C53104" s="2">
        <v>33</v>
      </c>
      <c r="D53104" s="2" t="s">
        <v>458</v>
      </c>
      <c r="E53104" s="2"/>
      <c r="F53104" s="2"/>
      <c r="G53104" s="2"/>
      <c r="H53104" s="2"/>
    </row>
    <row r="53105" spans="2:8">
      <c r="B53105" s="2" t="s">
        <v>53553</v>
      </c>
      <c r="C53105" s="2">
        <v>29</v>
      </c>
      <c r="D53105" s="2" t="s">
        <v>458</v>
      </c>
      <c r="E53105" s="2"/>
      <c r="F53105" s="2"/>
      <c r="G53105" s="2"/>
      <c r="H53105" s="2"/>
    </row>
    <row r="53106" spans="2:8">
      <c r="B53106" s="2" t="s">
        <v>53554</v>
      </c>
      <c r="C53106" s="2">
        <v>14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13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13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14</v>
      </c>
      <c r="D53109" s="2" t="s">
        <v>458</v>
      </c>
      <c r="E53109" s="2"/>
      <c r="F53109" s="2"/>
      <c r="G53109" s="2"/>
      <c r="H53109" s="2"/>
    </row>
    <row r="53110" spans="2:8">
      <c r="B53110" s="2" t="s">
        <v>53558</v>
      </c>
      <c r="C53110" s="2">
        <v>36</v>
      </c>
      <c r="D53110" s="2" t="s">
        <v>458</v>
      </c>
      <c r="E53110" s="2"/>
      <c r="F53110" s="2"/>
      <c r="G53110" s="2"/>
      <c r="H53110" s="2"/>
    </row>
    <row r="53111" spans="2:8">
      <c r="B53111" s="2" t="s">
        <v>53559</v>
      </c>
      <c r="C53111" s="2">
        <v>37</v>
      </c>
      <c r="D53111" s="2" t="s">
        <v>458</v>
      </c>
      <c r="E53111" s="2"/>
      <c r="F53111" s="2"/>
      <c r="G53111" s="2"/>
      <c r="H53111" s="2"/>
    </row>
    <row r="53112" spans="2:8">
      <c r="B53112" s="2" t="s">
        <v>53560</v>
      </c>
      <c r="C53112" s="2">
        <v>37</v>
      </c>
      <c r="D53112" s="2" t="s">
        <v>458</v>
      </c>
      <c r="E53112" s="2"/>
      <c r="F53112" s="2"/>
      <c r="G53112" s="2"/>
      <c r="H53112" s="2"/>
    </row>
    <row r="53113" spans="2:8">
      <c r="B53113" s="2" t="s">
        <v>53561</v>
      </c>
      <c r="C53113" s="2">
        <v>35</v>
      </c>
      <c r="D53113" s="2" t="s">
        <v>458</v>
      </c>
      <c r="E53113" s="2"/>
      <c r="F53113" s="2"/>
      <c r="G53113" s="2"/>
      <c r="H53113" s="2"/>
    </row>
    <row r="53114" spans="2:8">
      <c r="B53114" s="2" t="s">
        <v>53562</v>
      </c>
      <c r="C53114" s="2">
        <v>33</v>
      </c>
      <c r="D53114" s="2" t="s">
        <v>458</v>
      </c>
      <c r="E53114" s="2"/>
      <c r="F53114" s="2"/>
      <c r="G53114" s="2"/>
      <c r="H53114" s="2"/>
    </row>
    <row r="53115" spans="2:8">
      <c r="B53115" s="2" t="s">
        <v>53563</v>
      </c>
      <c r="C53115" s="2">
        <v>10</v>
      </c>
      <c r="D53115" s="2" t="s">
        <v>458</v>
      </c>
      <c r="E53115" s="2"/>
      <c r="F53115" s="2"/>
      <c r="G53115" s="2"/>
      <c r="H53115" s="2"/>
    </row>
    <row r="53116" spans="2:8">
      <c r="B53116" s="2" t="s">
        <v>53564</v>
      </c>
      <c r="C53116" s="2">
        <v>10</v>
      </c>
      <c r="D53116" s="2" t="s">
        <v>458</v>
      </c>
      <c r="E53116" s="2"/>
      <c r="F53116" s="2"/>
      <c r="G53116" s="2"/>
      <c r="H53116" s="2"/>
    </row>
    <row r="53117" spans="2:8">
      <c r="B53117" s="2" t="s">
        <v>53565</v>
      </c>
      <c r="C53117" s="2">
        <v>12</v>
      </c>
      <c r="D53117" s="2" t="s">
        <v>458</v>
      </c>
      <c r="E53117" s="2"/>
      <c r="F53117" s="2"/>
      <c r="G53117" s="2"/>
      <c r="H53117" s="2"/>
    </row>
    <row r="53118" spans="2:8">
      <c r="B53118" s="2" t="s">
        <v>53566</v>
      </c>
      <c r="C53118" s="2">
        <v>13</v>
      </c>
      <c r="D53118" s="2" t="s">
        <v>458</v>
      </c>
      <c r="E53118" s="2"/>
      <c r="F53118" s="2"/>
      <c r="G53118" s="2"/>
      <c r="H53118" s="2"/>
    </row>
    <row r="53119" spans="2:8">
      <c r="B53119" s="2" t="s">
        <v>53567</v>
      </c>
      <c r="C53119" s="2">
        <v>14</v>
      </c>
      <c r="D53119" s="2" t="s">
        <v>458</v>
      </c>
      <c r="E53119" s="2"/>
      <c r="F53119" s="2"/>
      <c r="G53119" s="2"/>
      <c r="H53119" s="2"/>
    </row>
    <row r="53120" spans="2:8">
      <c r="B53120" s="2" t="s">
        <v>53568</v>
      </c>
      <c r="C53120" s="2">
        <v>15</v>
      </c>
      <c r="D53120" s="2" t="s">
        <v>458</v>
      </c>
      <c r="E53120" s="2"/>
      <c r="F53120" s="2"/>
      <c r="G53120" s="2"/>
      <c r="H53120" s="2"/>
    </row>
    <row r="53121" spans="2:8">
      <c r="B53121" s="2" t="s">
        <v>53569</v>
      </c>
      <c r="C53121" s="2">
        <v>14</v>
      </c>
      <c r="D53121" s="2" t="s">
        <v>458</v>
      </c>
      <c r="E53121" s="2"/>
      <c r="F53121" s="2"/>
      <c r="G53121" s="2"/>
      <c r="H53121" s="2"/>
    </row>
    <row r="53122" spans="2:8">
      <c r="B53122" s="2" t="s">
        <v>53570</v>
      </c>
      <c r="C53122" s="2">
        <v>14</v>
      </c>
      <c r="D53122" s="2" t="s">
        <v>458</v>
      </c>
      <c r="E53122" s="2"/>
      <c r="F53122" s="2"/>
      <c r="G53122" s="2"/>
      <c r="H53122" s="2"/>
    </row>
    <row r="53123" spans="2:8">
      <c r="B53123" s="2" t="s">
        <v>53571</v>
      </c>
      <c r="C53123" s="2">
        <v>21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33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34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33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53588</v>
      </c>
      <c r="C53140" s="2">
        <v>26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35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33</v>
      </c>
      <c r="D53143" s="2" t="s">
        <v>458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458</v>
      </c>
      <c r="E53144" s="2"/>
      <c r="F53144" s="2"/>
      <c r="G53144" s="2"/>
      <c r="H53144" s="2"/>
    </row>
    <row r="53145" spans="2:8">
      <c r="B53145" s="2" t="s">
        <v>53593</v>
      </c>
      <c r="C53145" s="2">
        <v>34</v>
      </c>
      <c r="D53145" s="2" t="s">
        <v>458</v>
      </c>
      <c r="E53145" s="2"/>
      <c r="F53145" s="2"/>
      <c r="G53145" s="2"/>
      <c r="H53145" s="2"/>
    </row>
    <row r="53146" spans="2:8">
      <c r="B53146" s="2" t="s">
        <v>53594</v>
      </c>
      <c r="C53146" s="2">
        <v>34</v>
      </c>
      <c r="D53146" s="2" t="s">
        <v>458</v>
      </c>
      <c r="E53146" s="2"/>
      <c r="F53146" s="2"/>
      <c r="G53146" s="2"/>
      <c r="H53146" s="2"/>
    </row>
    <row r="53147" spans="2:8">
      <c r="B53147" s="2" t="s">
        <v>53595</v>
      </c>
      <c r="C53147" s="2">
        <v>33</v>
      </c>
      <c r="D53147" s="2" t="s">
        <v>458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458</v>
      </c>
      <c r="E53148" s="2"/>
      <c r="F53148" s="2"/>
      <c r="G53148" s="2"/>
      <c r="H53148" s="2"/>
    </row>
    <row r="53149" spans="2:8">
      <c r="B53149" s="2" t="s">
        <v>53597</v>
      </c>
      <c r="C53149" s="2">
        <v>31</v>
      </c>
      <c r="D53149" s="2" t="s">
        <v>458</v>
      </c>
      <c r="E53149" s="2"/>
      <c r="F53149" s="2"/>
      <c r="G53149" s="2"/>
      <c r="H53149" s="2"/>
    </row>
    <row r="53150" spans="2:8">
      <c r="B53150" s="2" t="s">
        <v>53598</v>
      </c>
      <c r="C53150" s="2">
        <v>29</v>
      </c>
      <c r="D53150" s="2" t="s">
        <v>458</v>
      </c>
      <c r="E53150" s="2"/>
      <c r="F53150" s="2"/>
      <c r="G53150" s="2"/>
      <c r="H53150" s="2"/>
    </row>
    <row r="53151" spans="2:8">
      <c r="B53151" s="2" t="s">
        <v>53599</v>
      </c>
      <c r="C53151" s="2">
        <v>13</v>
      </c>
      <c r="D53151" s="2" t="s">
        <v>458</v>
      </c>
      <c r="E53151" s="2"/>
      <c r="F53151" s="2"/>
      <c r="G53151" s="2"/>
      <c r="H53151" s="2"/>
    </row>
    <row r="53152" spans="2:8">
      <c r="B53152" s="2" t="s">
        <v>53600</v>
      </c>
      <c r="C53152" s="2">
        <v>13</v>
      </c>
      <c r="D53152" s="2" t="s">
        <v>458</v>
      </c>
      <c r="E53152" s="2"/>
      <c r="F53152" s="2"/>
      <c r="G53152" s="2"/>
      <c r="H53152" s="2"/>
    </row>
    <row r="53153" spans="2:8">
      <c r="B53153" s="2" t="s">
        <v>53601</v>
      </c>
      <c r="C53153" s="2">
        <v>14</v>
      </c>
      <c r="D53153" s="2" t="s">
        <v>458</v>
      </c>
      <c r="E53153" s="2"/>
      <c r="F53153" s="2"/>
      <c r="G53153" s="2"/>
      <c r="H53153" s="2"/>
    </row>
    <row r="53154" spans="2:8">
      <c r="B53154" s="2" t="s">
        <v>53602</v>
      </c>
      <c r="C53154" s="2">
        <v>25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28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28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26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28</v>
      </c>
      <c r="D53161" s="2" t="s">
        <v>458</v>
      </c>
      <c r="E53161" s="2"/>
      <c r="F53161" s="2"/>
      <c r="G53161" s="2"/>
      <c r="H53161" s="2"/>
    </row>
    <row r="53162" spans="2:8">
      <c r="B53162" s="2" t="s">
        <v>53610</v>
      </c>
      <c r="C53162" s="2">
        <v>29</v>
      </c>
      <c r="D53162" s="2" t="s">
        <v>458</v>
      </c>
      <c r="E53162" s="2"/>
      <c r="F53162" s="2"/>
      <c r="G53162" s="2"/>
      <c r="H53162" s="2"/>
    </row>
    <row r="53163" spans="2:8">
      <c r="B53163" s="2" t="s">
        <v>53611</v>
      </c>
      <c r="C53163" s="2">
        <v>30</v>
      </c>
      <c r="D53163" s="2" t="s">
        <v>458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458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458</v>
      </c>
      <c r="E53165" s="2"/>
      <c r="F53165" s="2"/>
      <c r="G53165" s="2"/>
      <c r="H53165" s="2"/>
    </row>
    <row r="53166" spans="2:8">
      <c r="B53166" s="2" t="s">
        <v>53614</v>
      </c>
      <c r="C53166" s="2">
        <v>30</v>
      </c>
      <c r="D53166" s="2" t="s">
        <v>458</v>
      </c>
      <c r="E53166" s="2"/>
      <c r="F53166" s="2"/>
      <c r="G53166" s="2"/>
      <c r="H53166" s="2"/>
    </row>
    <row r="53167" spans="2:8">
      <c r="B53167" s="2" t="s">
        <v>53615</v>
      </c>
      <c r="C53167" s="2">
        <v>28</v>
      </c>
      <c r="D53167" s="2" t="s">
        <v>458</v>
      </c>
      <c r="E53167" s="2"/>
      <c r="F53167" s="2"/>
      <c r="G53167" s="2"/>
      <c r="H53167" s="2"/>
    </row>
    <row r="53168" spans="2:8">
      <c r="B53168" s="2" t="s">
        <v>53616</v>
      </c>
      <c r="C53168" s="2">
        <v>27</v>
      </c>
      <c r="D53168" s="2" t="s">
        <v>458</v>
      </c>
      <c r="E53168" s="2"/>
      <c r="F53168" s="2"/>
      <c r="G53168" s="2"/>
      <c r="H53168" s="2"/>
    </row>
    <row r="53169" spans="2:8">
      <c r="B53169" s="2" t="s">
        <v>53617</v>
      </c>
      <c r="C53169" s="2">
        <v>24</v>
      </c>
      <c r="D53169" s="2" t="s">
        <v>458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458</v>
      </c>
      <c r="E53170" s="2"/>
      <c r="F53170" s="2"/>
      <c r="G53170" s="2"/>
      <c r="H53170" s="2"/>
    </row>
    <row r="53171" spans="2:8">
      <c r="B53171" s="2" t="s">
        <v>53619</v>
      </c>
      <c r="C53171" s="2">
        <v>18</v>
      </c>
      <c r="D53171" s="2" t="s">
        <v>458</v>
      </c>
      <c r="E53171" s="2"/>
      <c r="F53171" s="2"/>
      <c r="G53171" s="2"/>
      <c r="H53171" s="2"/>
    </row>
    <row r="53172" spans="2:8">
      <c r="B53172" s="2" t="s">
        <v>53620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25</v>
      </c>
      <c r="D53175" s="2" t="s">
        <v>458</v>
      </c>
      <c r="E53175" s="2"/>
      <c r="F53175" s="2"/>
      <c r="G53175" s="2"/>
      <c r="H53175" s="2"/>
    </row>
    <row r="53176" spans="2:8">
      <c r="B53176" s="2" t="s">
        <v>53624</v>
      </c>
      <c r="C53176" s="2">
        <v>28</v>
      </c>
      <c r="D53176" s="2" t="s">
        <v>458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458</v>
      </c>
      <c r="E53177" s="2"/>
      <c r="F53177" s="2"/>
      <c r="G53177" s="2"/>
      <c r="H53177" s="2"/>
    </row>
    <row r="53178" spans="2:8">
      <c r="B53178" s="2" t="s">
        <v>53626</v>
      </c>
      <c r="C53178" s="2">
        <v>31</v>
      </c>
      <c r="D53178" s="2" t="s">
        <v>458</v>
      </c>
      <c r="E53178" s="2"/>
      <c r="F53178" s="2"/>
      <c r="G53178" s="2"/>
      <c r="H53178" s="2"/>
    </row>
    <row r="53179" spans="2:8">
      <c r="B53179" s="2" t="s">
        <v>53627</v>
      </c>
      <c r="C53179" s="2">
        <v>25</v>
      </c>
      <c r="D53179" s="2" t="s">
        <v>458</v>
      </c>
      <c r="E53179" s="2"/>
      <c r="F53179" s="2"/>
      <c r="G53179" s="2"/>
      <c r="H53179" s="2"/>
    </row>
    <row r="53180" spans="2:8">
      <c r="B53180" s="2" t="s">
        <v>53628</v>
      </c>
      <c r="C53180" s="2">
        <v>29</v>
      </c>
      <c r="D53180" s="2" t="s">
        <v>458</v>
      </c>
      <c r="E53180" s="2"/>
      <c r="F53180" s="2"/>
      <c r="G53180" s="2"/>
      <c r="H53180" s="2"/>
    </row>
    <row r="53181" spans="2:8">
      <c r="B53181" s="2" t="s">
        <v>53629</v>
      </c>
      <c r="C53181" s="2">
        <v>30</v>
      </c>
      <c r="D53181" s="2" t="s">
        <v>458</v>
      </c>
      <c r="E53181" s="2"/>
      <c r="F53181" s="2"/>
      <c r="G53181" s="2"/>
      <c r="H53181" s="2"/>
    </row>
    <row r="53182" spans="2:8">
      <c r="B53182" s="2" t="s">
        <v>53630</v>
      </c>
      <c r="C53182" s="2">
        <v>31</v>
      </c>
      <c r="D53182" s="2" t="s">
        <v>458</v>
      </c>
      <c r="E53182" s="2"/>
      <c r="F53182" s="2"/>
      <c r="G53182" s="2"/>
      <c r="H53182" s="2"/>
    </row>
    <row r="53183" spans="2:8">
      <c r="B53183" s="2" t="s">
        <v>53631</v>
      </c>
      <c r="C53183" s="2">
        <v>32</v>
      </c>
      <c r="D53183" s="2" t="s">
        <v>458</v>
      </c>
      <c r="E53183" s="2"/>
      <c r="F53183" s="2"/>
      <c r="G53183" s="2"/>
      <c r="H53183" s="2"/>
    </row>
    <row r="53184" spans="2:8">
      <c r="B53184" s="2" t="s">
        <v>53632</v>
      </c>
      <c r="C53184" s="2">
        <v>30</v>
      </c>
      <c r="D53184" s="2" t="s">
        <v>458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458</v>
      </c>
      <c r="E53185" s="2"/>
      <c r="F53185" s="2"/>
      <c r="G53185" s="2"/>
      <c r="H53185" s="2"/>
    </row>
    <row r="53186" spans="2:8">
      <c r="B53186" s="2" t="s">
        <v>53634</v>
      </c>
      <c r="C53186" s="2">
        <v>26</v>
      </c>
      <c r="D53186" s="2" t="s">
        <v>458</v>
      </c>
      <c r="E53186" s="2"/>
      <c r="F53186" s="2"/>
      <c r="G53186" s="2"/>
      <c r="H53186" s="2"/>
    </row>
    <row r="53187" spans="2:8">
      <c r="B53187" s="2" t="s">
        <v>53635</v>
      </c>
      <c r="C53187" s="2">
        <v>35</v>
      </c>
      <c r="D53187" s="2" t="s">
        <v>458</v>
      </c>
      <c r="E53187" s="2"/>
      <c r="F53187" s="2"/>
      <c r="G53187" s="2"/>
      <c r="H53187" s="2"/>
    </row>
    <row r="53188" spans="2:8">
      <c r="B53188" s="2" t="s">
        <v>53636</v>
      </c>
      <c r="C53188" s="2">
        <v>35</v>
      </c>
      <c r="D53188" s="2" t="s">
        <v>458</v>
      </c>
      <c r="E53188" s="2"/>
      <c r="F53188" s="2"/>
      <c r="G53188" s="2"/>
      <c r="H53188" s="2"/>
    </row>
    <row r="53189" spans="2:8">
      <c r="B53189" s="2" t="s">
        <v>53637</v>
      </c>
      <c r="C53189" s="2">
        <v>34</v>
      </c>
      <c r="D53189" s="2" t="s">
        <v>458</v>
      </c>
      <c r="E53189" s="2"/>
      <c r="F53189" s="2"/>
      <c r="G53189" s="2"/>
      <c r="H53189" s="2"/>
    </row>
    <row r="53190" spans="2:8">
      <c r="B53190" s="2" t="s">
        <v>53638</v>
      </c>
      <c r="C53190" s="2">
        <v>34</v>
      </c>
      <c r="D53190" s="2" t="s">
        <v>458</v>
      </c>
      <c r="E53190" s="2"/>
      <c r="F53190" s="2"/>
      <c r="G53190" s="2"/>
      <c r="H53190" s="2"/>
    </row>
    <row r="53191" spans="2:8">
      <c r="B53191" s="2" t="s">
        <v>53639</v>
      </c>
      <c r="C53191" s="2">
        <v>33</v>
      </c>
      <c r="D53191" s="2" t="s">
        <v>458</v>
      </c>
      <c r="E53191" s="2"/>
      <c r="F53191" s="2"/>
      <c r="G53191" s="2"/>
      <c r="H53191" s="2"/>
    </row>
    <row r="53192" spans="2:8">
      <c r="B53192" s="2" t="s">
        <v>53640</v>
      </c>
      <c r="C53192" s="2">
        <v>24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25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22</v>
      </c>
      <c r="D53196" s="2" t="s">
        <v>458</v>
      </c>
      <c r="E53196" s="2"/>
      <c r="F53196" s="2"/>
      <c r="G53196" s="2"/>
      <c r="H53196" s="2"/>
    </row>
    <row r="53197" spans="2:8">
      <c r="B53197" s="2" t="s">
        <v>53645</v>
      </c>
      <c r="C53197" s="2">
        <v>22</v>
      </c>
      <c r="D53197" s="2" t="s">
        <v>458</v>
      </c>
      <c r="E53197" s="2"/>
      <c r="F53197" s="2"/>
      <c r="G53197" s="2"/>
      <c r="H53197" s="2"/>
    </row>
    <row r="53198" spans="2:8">
      <c r="B53198" s="2" t="s">
        <v>53646</v>
      </c>
      <c r="C53198" s="2">
        <v>14</v>
      </c>
      <c r="D53198" s="2" t="s">
        <v>458</v>
      </c>
      <c r="E53198" s="2"/>
      <c r="F53198" s="2"/>
      <c r="G53198" s="2"/>
      <c r="H53198" s="2"/>
    </row>
    <row r="53199" spans="2:8">
      <c r="B53199" s="2" t="s">
        <v>53647</v>
      </c>
      <c r="C53199" s="2">
        <v>14</v>
      </c>
      <c r="D53199" s="2" t="s">
        <v>458</v>
      </c>
      <c r="E53199" s="2"/>
      <c r="F53199" s="2"/>
      <c r="G53199" s="2"/>
      <c r="H53199" s="2"/>
    </row>
    <row r="53200" spans="2:8">
      <c r="B53200" s="2" t="s">
        <v>53648</v>
      </c>
      <c r="C53200" s="2">
        <v>15</v>
      </c>
      <c r="D53200" s="2" t="s">
        <v>458</v>
      </c>
      <c r="E53200" s="2"/>
      <c r="F53200" s="2"/>
      <c r="G53200" s="2"/>
      <c r="H53200" s="2"/>
    </row>
    <row r="53201" spans="2:8">
      <c r="B53201" s="2" t="s">
        <v>53649</v>
      </c>
      <c r="C53201" s="2">
        <v>15</v>
      </c>
      <c r="D53201" s="2" t="s">
        <v>458</v>
      </c>
      <c r="E53201" s="2"/>
      <c r="F53201" s="2"/>
      <c r="G53201" s="2"/>
      <c r="H53201" s="2"/>
    </row>
    <row r="53202" spans="2:8">
      <c r="B53202" s="2" t="s">
        <v>53650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22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30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36</v>
      </c>
      <c r="D53210" s="2" t="s">
        <v>458</v>
      </c>
      <c r="E53210" s="2"/>
      <c r="F53210" s="2"/>
      <c r="G53210" s="2"/>
      <c r="H53210" s="2"/>
    </row>
    <row r="53211" spans="2:8">
      <c r="B53211" s="2" t="s">
        <v>53659</v>
      </c>
      <c r="C53211" s="2">
        <v>35</v>
      </c>
      <c r="D53211" s="2" t="s">
        <v>458</v>
      </c>
      <c r="E53211" s="2"/>
      <c r="F53211" s="2"/>
      <c r="G53211" s="2"/>
      <c r="H53211" s="2"/>
    </row>
    <row r="53212" spans="2:8">
      <c r="B53212" s="2" t="s">
        <v>53660</v>
      </c>
      <c r="C53212" s="2">
        <v>34</v>
      </c>
      <c r="D53212" s="2" t="s">
        <v>458</v>
      </c>
      <c r="E53212" s="2"/>
      <c r="F53212" s="2"/>
      <c r="G53212" s="2"/>
      <c r="H53212" s="2"/>
    </row>
    <row r="53213" spans="2:8">
      <c r="B53213" s="2" t="s">
        <v>53661</v>
      </c>
      <c r="C53213" s="2">
        <v>36</v>
      </c>
      <c r="D53213" s="2" t="s">
        <v>458</v>
      </c>
      <c r="E53213" s="2"/>
      <c r="F53213" s="2"/>
      <c r="G53213" s="2"/>
      <c r="H53213" s="2"/>
    </row>
    <row r="53214" spans="2:8">
      <c r="B53214" s="2" t="s">
        <v>53662</v>
      </c>
      <c r="C53214" s="2">
        <v>36</v>
      </c>
      <c r="D53214" s="2" t="s">
        <v>458</v>
      </c>
      <c r="E53214" s="2"/>
      <c r="F53214" s="2"/>
      <c r="G53214" s="2"/>
      <c r="H53214" s="2"/>
    </row>
    <row r="53215" spans="2:8">
      <c r="B53215" s="2" t="s">
        <v>53663</v>
      </c>
      <c r="C53215" s="2">
        <v>31</v>
      </c>
      <c r="D53215" s="2" t="s">
        <v>458</v>
      </c>
      <c r="E53215" s="2"/>
      <c r="F53215" s="2"/>
      <c r="G53215" s="2"/>
      <c r="H53215" s="2"/>
    </row>
    <row r="53216" spans="2:8">
      <c r="B53216" s="2" t="s">
        <v>53664</v>
      </c>
      <c r="C53216" s="2">
        <v>33</v>
      </c>
      <c r="D53216" s="2" t="s">
        <v>458</v>
      </c>
      <c r="E53216" s="2"/>
      <c r="F53216" s="2"/>
      <c r="G53216" s="2"/>
      <c r="H53216" s="2"/>
    </row>
    <row r="53217" spans="2:8">
      <c r="B53217" s="2" t="s">
        <v>53665</v>
      </c>
      <c r="C53217" s="2">
        <v>31</v>
      </c>
      <c r="D53217" s="2" t="s">
        <v>458</v>
      </c>
      <c r="E53217" s="2"/>
      <c r="F53217" s="2"/>
      <c r="G53217" s="2"/>
      <c r="H53217" s="2"/>
    </row>
    <row r="53218" spans="2:8">
      <c r="B53218" s="2" t="s">
        <v>53666</v>
      </c>
      <c r="C53218" s="2">
        <v>26</v>
      </c>
      <c r="D53218" s="2" t="s">
        <v>458</v>
      </c>
      <c r="E53218" s="2"/>
      <c r="F53218" s="2"/>
      <c r="G53218" s="2"/>
      <c r="H53218" s="2"/>
    </row>
    <row r="53219" spans="2:8">
      <c r="B53219" s="2" t="s">
        <v>53667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39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42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458</v>
      </c>
      <c r="E53223" s="2"/>
      <c r="F53223" s="2"/>
      <c r="G53223" s="2"/>
      <c r="H53223" s="2"/>
    </row>
    <row r="53224" spans="2:8">
      <c r="B53224" s="2" t="s">
        <v>53672</v>
      </c>
      <c r="C53224" s="2">
        <v>32</v>
      </c>
      <c r="D53224" s="2" t="s">
        <v>458</v>
      </c>
      <c r="E53224" s="2"/>
      <c r="F53224" s="2"/>
      <c r="G53224" s="2"/>
      <c r="H53224" s="2"/>
    </row>
    <row r="53225" spans="2:8">
      <c r="B53225" s="2" t="s">
        <v>53673</v>
      </c>
      <c r="C53225" s="2">
        <v>34</v>
      </c>
      <c r="D53225" s="2" t="s">
        <v>458</v>
      </c>
      <c r="E53225" s="2"/>
      <c r="F53225" s="2"/>
      <c r="G53225" s="2"/>
      <c r="H53225" s="2"/>
    </row>
    <row r="53226" spans="2:8">
      <c r="B53226" s="2" t="s">
        <v>53674</v>
      </c>
      <c r="C53226" s="2">
        <v>31</v>
      </c>
      <c r="D53226" s="2" t="s">
        <v>458</v>
      </c>
      <c r="E53226" s="2"/>
      <c r="F53226" s="2"/>
      <c r="G53226" s="2"/>
      <c r="H53226" s="2"/>
    </row>
    <row r="53227" spans="2:8">
      <c r="B53227" s="2" t="s">
        <v>53675</v>
      </c>
      <c r="C53227" s="2">
        <v>31</v>
      </c>
      <c r="D53227" s="2" t="s">
        <v>458</v>
      </c>
      <c r="E53227" s="2"/>
      <c r="F53227" s="2"/>
      <c r="G53227" s="2"/>
      <c r="H53227" s="2"/>
    </row>
    <row r="53228" spans="2:8">
      <c r="B53228" s="2" t="s">
        <v>53676</v>
      </c>
      <c r="C53228" s="2">
        <v>31</v>
      </c>
      <c r="D53228" s="2" t="s">
        <v>458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458</v>
      </c>
      <c r="E53229" s="2"/>
      <c r="F53229" s="2"/>
      <c r="G53229" s="2"/>
      <c r="H53229" s="2"/>
    </row>
    <row r="53230" spans="2:8">
      <c r="B53230" s="2" t="s">
        <v>53678</v>
      </c>
      <c r="C53230" s="2">
        <v>30</v>
      </c>
      <c r="D53230" s="2" t="s">
        <v>458</v>
      </c>
      <c r="E53230" s="2"/>
      <c r="F53230" s="2"/>
      <c r="G53230" s="2"/>
      <c r="H53230" s="2"/>
    </row>
    <row r="53231" spans="2:8">
      <c r="B53231" s="2" t="s">
        <v>53679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32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5</v>
      </c>
      <c r="D53235" s="2" t="s">
        <v>458</v>
      </c>
      <c r="E53235" s="2"/>
      <c r="F53235" s="2"/>
      <c r="G53235" s="2"/>
      <c r="H53235" s="2"/>
    </row>
    <row r="53236" spans="2:8">
      <c r="B53236" s="2" t="s">
        <v>53684</v>
      </c>
      <c r="C53236" s="2">
        <v>10</v>
      </c>
      <c r="D53236" s="2" t="s">
        <v>458</v>
      </c>
      <c r="E53236" s="2"/>
      <c r="F53236" s="2"/>
      <c r="G53236" s="2"/>
      <c r="H53236" s="2"/>
    </row>
    <row r="53237" spans="2:8">
      <c r="B53237" s="2" t="s">
        <v>53685</v>
      </c>
      <c r="C53237" s="2">
        <v>16</v>
      </c>
      <c r="D53237" s="2" t="s">
        <v>458</v>
      </c>
      <c r="E53237" s="2"/>
      <c r="F53237" s="2"/>
      <c r="G53237" s="2"/>
      <c r="H53237" s="2"/>
    </row>
    <row r="53238" spans="2:8">
      <c r="B53238" s="2" t="s">
        <v>53686</v>
      </c>
      <c r="C53238" s="2">
        <v>20</v>
      </c>
      <c r="D53238" s="2" t="s">
        <v>458</v>
      </c>
      <c r="E53238" s="2"/>
      <c r="F53238" s="2"/>
      <c r="G53238" s="2"/>
      <c r="H53238" s="2"/>
    </row>
    <row r="53239" spans="2:8">
      <c r="B53239" s="2" t="s">
        <v>53687</v>
      </c>
      <c r="C53239" s="2">
        <v>23</v>
      </c>
      <c r="D53239" s="2" t="s">
        <v>458</v>
      </c>
      <c r="E53239" s="2"/>
      <c r="F53239" s="2"/>
      <c r="G53239" s="2"/>
      <c r="H53239" s="2"/>
    </row>
    <row r="53240" spans="2:8">
      <c r="B53240" s="2" t="s">
        <v>53688</v>
      </c>
      <c r="C53240" s="2">
        <v>26</v>
      </c>
      <c r="D53240" s="2" t="s">
        <v>458</v>
      </c>
      <c r="E53240" s="2"/>
      <c r="F53240" s="2"/>
      <c r="G53240" s="2"/>
      <c r="H53240" s="2"/>
    </row>
    <row r="53241" spans="2:8">
      <c r="B53241" s="2" t="s">
        <v>53689</v>
      </c>
      <c r="C53241" s="2">
        <v>31</v>
      </c>
      <c r="D53241" s="2" t="s">
        <v>458</v>
      </c>
      <c r="E53241" s="2"/>
      <c r="F53241" s="2"/>
      <c r="G53241" s="2"/>
      <c r="H53241" s="2"/>
    </row>
    <row r="53242" spans="2:8">
      <c r="B53242" s="2" t="s">
        <v>53690</v>
      </c>
      <c r="C53242" s="2">
        <v>31</v>
      </c>
      <c r="D53242" s="2" t="s">
        <v>458</v>
      </c>
      <c r="E53242" s="2"/>
      <c r="F53242" s="2"/>
      <c r="G53242" s="2"/>
      <c r="H53242" s="2"/>
    </row>
    <row r="53243" spans="2:8">
      <c r="B53243" s="2" t="s">
        <v>53691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33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35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37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39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21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16</v>
      </c>
      <c r="D53256" s="2" t="s">
        <v>458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458</v>
      </c>
      <c r="E53257" s="2"/>
      <c r="F53257" s="2"/>
      <c r="G53257" s="2"/>
      <c r="H53257" s="2"/>
    </row>
    <row r="53258" spans="2:8">
      <c r="B53258" s="2" t="s">
        <v>53706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26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27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29</v>
      </c>
      <c r="D53267" s="2" t="s">
        <v>458</v>
      </c>
      <c r="E53267" s="2"/>
      <c r="F53267" s="2"/>
      <c r="G53267" s="2"/>
      <c r="H53267" s="2"/>
    </row>
    <row r="53268" spans="2:8">
      <c r="B53268" s="2" t="s">
        <v>53716</v>
      </c>
      <c r="C53268" s="2">
        <v>31</v>
      </c>
      <c r="D53268" s="2" t="s">
        <v>458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458</v>
      </c>
      <c r="E53269" s="2"/>
      <c r="F53269" s="2"/>
      <c r="G53269" s="2"/>
      <c r="H53269" s="2"/>
    </row>
    <row r="53270" spans="2:8">
      <c r="B53270" s="2" t="s">
        <v>53718</v>
      </c>
      <c r="C53270" s="2">
        <v>30</v>
      </c>
      <c r="D53270" s="2" t="s">
        <v>458</v>
      </c>
      <c r="E53270" s="2"/>
      <c r="F53270" s="2"/>
      <c r="G53270" s="2"/>
      <c r="H53270" s="2"/>
    </row>
    <row r="53271" spans="2:8">
      <c r="B53271" s="2" t="s">
        <v>53719</v>
      </c>
      <c r="C53271" s="2">
        <v>31</v>
      </c>
      <c r="D53271" s="2" t="s">
        <v>458</v>
      </c>
      <c r="E53271" s="2"/>
      <c r="F53271" s="2"/>
      <c r="G53271" s="2"/>
      <c r="H53271" s="2"/>
    </row>
    <row r="53272" spans="2:8">
      <c r="B53272" s="2" t="s">
        <v>53720</v>
      </c>
      <c r="C53272" s="2">
        <v>18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458</v>
      </c>
      <c r="E53273" s="2"/>
      <c r="F53273" s="2"/>
      <c r="G53273" s="2"/>
      <c r="H53273" s="2"/>
    </row>
    <row r="53274" spans="2:8">
      <c r="B53274" s="2" t="s">
        <v>53722</v>
      </c>
      <c r="C53274" s="2">
        <v>31</v>
      </c>
      <c r="D53274" s="2" t="s">
        <v>458</v>
      </c>
      <c r="E53274" s="2"/>
      <c r="F53274" s="2"/>
      <c r="G53274" s="2"/>
      <c r="H53274" s="2"/>
    </row>
    <row r="53275" spans="2:8">
      <c r="B53275" s="2" t="s">
        <v>53723</v>
      </c>
      <c r="C53275" s="2">
        <v>30</v>
      </c>
      <c r="D53275" s="2" t="s">
        <v>458</v>
      </c>
      <c r="E53275" s="2"/>
      <c r="F53275" s="2"/>
      <c r="G53275" s="2"/>
      <c r="H53275" s="2"/>
    </row>
    <row r="53276" spans="2:8">
      <c r="B53276" s="2" t="s">
        <v>53724</v>
      </c>
      <c r="C53276" s="2">
        <v>29</v>
      </c>
      <c r="D53276" s="2" t="s">
        <v>458</v>
      </c>
      <c r="E53276" s="2"/>
      <c r="F53276" s="2"/>
      <c r="G53276" s="2"/>
      <c r="H53276" s="2"/>
    </row>
    <row r="53277" spans="2:8">
      <c r="B53277" s="2" t="s">
        <v>53725</v>
      </c>
      <c r="C53277" s="2">
        <v>30</v>
      </c>
      <c r="D53277" s="2" t="s">
        <v>458</v>
      </c>
      <c r="E53277" s="2"/>
      <c r="F53277" s="2"/>
      <c r="G53277" s="2"/>
      <c r="H53277" s="2"/>
    </row>
    <row r="53278" spans="2:8">
      <c r="B53278" s="2" t="s">
        <v>53726</v>
      </c>
      <c r="C53278" s="2">
        <v>31</v>
      </c>
      <c r="D53278" s="2" t="s">
        <v>458</v>
      </c>
      <c r="E53278" s="2"/>
      <c r="F53278" s="2"/>
      <c r="G53278" s="2"/>
      <c r="H53278" s="2"/>
    </row>
    <row r="53279" spans="2:8">
      <c r="B53279" s="2" t="s">
        <v>53727</v>
      </c>
      <c r="C53279" s="2">
        <v>31</v>
      </c>
      <c r="D53279" s="2" t="s">
        <v>458</v>
      </c>
      <c r="E53279" s="2"/>
      <c r="F53279" s="2"/>
      <c r="G53279" s="2"/>
      <c r="H53279" s="2"/>
    </row>
    <row r="53280" spans="2:8">
      <c r="B53280" s="2" t="s">
        <v>53728</v>
      </c>
      <c r="C53280" s="2">
        <v>30</v>
      </c>
      <c r="D53280" s="2" t="s">
        <v>458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458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458</v>
      </c>
      <c r="E53282" s="2"/>
      <c r="F53282" s="2"/>
      <c r="G53282" s="2"/>
      <c r="H53282" s="2"/>
    </row>
    <row r="53283" spans="2:8">
      <c r="B53283" s="2" t="s">
        <v>53731</v>
      </c>
      <c r="C53283" s="2">
        <v>15</v>
      </c>
      <c r="D53283" s="2" t="s">
        <v>458</v>
      </c>
      <c r="E53283" s="2"/>
      <c r="F53283" s="2"/>
      <c r="G53283" s="2"/>
      <c r="H53283" s="2"/>
    </row>
    <row r="53284" spans="2:8">
      <c r="B53284" s="2" t="s">
        <v>53732</v>
      </c>
      <c r="C53284" s="2">
        <v>8</v>
      </c>
      <c r="D53284" s="2" t="s">
        <v>458</v>
      </c>
      <c r="E53284" s="2"/>
      <c r="F53284" s="2"/>
      <c r="G53284" s="2"/>
      <c r="H53284" s="2"/>
    </row>
    <row r="53285" spans="2:8">
      <c r="B53285" s="2" t="s">
        <v>53733</v>
      </c>
      <c r="C53285" s="2">
        <v>15</v>
      </c>
      <c r="D53285" s="2" t="s">
        <v>458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7</v>
      </c>
      <c r="D53290" s="2" t="s">
        <v>458</v>
      </c>
      <c r="E53290" s="2"/>
      <c r="F53290" s="2"/>
      <c r="G53290" s="2"/>
      <c r="H53290" s="2"/>
    </row>
    <row r="53291" spans="2:8">
      <c r="B53291" s="2" t="s">
        <v>53739</v>
      </c>
      <c r="C53291" s="2">
        <v>7</v>
      </c>
      <c r="D53291" s="2" t="s">
        <v>458</v>
      </c>
      <c r="E53291" s="2"/>
      <c r="F53291" s="2"/>
      <c r="G53291" s="2"/>
      <c r="H53291" s="2"/>
    </row>
    <row r="53292" spans="2:8">
      <c r="B53292" s="2" t="s">
        <v>53740</v>
      </c>
      <c r="C53292" s="2">
        <v>11</v>
      </c>
      <c r="D53292" s="2" t="s">
        <v>458</v>
      </c>
      <c r="E53292" s="2"/>
      <c r="F53292" s="2"/>
      <c r="G53292" s="2"/>
      <c r="H53292" s="2"/>
    </row>
    <row r="53293" spans="2:8">
      <c r="B53293" s="2" t="s">
        <v>53741</v>
      </c>
      <c r="C53293" s="2">
        <v>14</v>
      </c>
      <c r="D53293" s="2" t="s">
        <v>458</v>
      </c>
      <c r="E53293" s="2"/>
      <c r="F53293" s="2"/>
      <c r="G53293" s="2"/>
      <c r="H53293" s="2"/>
    </row>
    <row r="53294" spans="2:8">
      <c r="B53294" s="2" t="s">
        <v>53742</v>
      </c>
      <c r="C53294" s="2">
        <v>15</v>
      </c>
      <c r="D53294" s="2" t="s">
        <v>458</v>
      </c>
      <c r="E53294" s="2"/>
      <c r="F53294" s="2"/>
      <c r="G53294" s="2"/>
      <c r="H53294" s="2"/>
    </row>
    <row r="53295" spans="2:8">
      <c r="B53295" s="2" t="s">
        <v>53743</v>
      </c>
      <c r="C53295" s="2">
        <v>17</v>
      </c>
      <c r="D53295" s="2" t="s">
        <v>458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458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458</v>
      </c>
      <c r="E53297" s="2"/>
      <c r="F53297" s="2"/>
      <c r="G53297" s="2"/>
      <c r="H53297" s="2"/>
    </row>
    <row r="53298" spans="2:8">
      <c r="B53298" s="2" t="s">
        <v>53746</v>
      </c>
      <c r="C53298" s="2">
        <v>22</v>
      </c>
      <c r="D53298" s="2" t="s">
        <v>458</v>
      </c>
      <c r="E53298" s="2"/>
      <c r="F53298" s="2"/>
      <c r="G53298" s="2"/>
      <c r="H53298" s="2"/>
    </row>
    <row r="53299" spans="2:8">
      <c r="B53299" s="2" t="s">
        <v>53747</v>
      </c>
      <c r="C53299" s="2">
        <v>24</v>
      </c>
      <c r="D53299" s="2" t="s">
        <v>458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458</v>
      </c>
      <c r="E53300" s="2"/>
      <c r="F53300" s="2"/>
      <c r="G53300" s="2"/>
      <c r="H53300" s="2"/>
    </row>
    <row r="53301" spans="2:8">
      <c r="B53301" s="2" t="s">
        <v>53749</v>
      </c>
      <c r="C53301" s="2">
        <v>24</v>
      </c>
      <c r="D53301" s="2" t="s">
        <v>458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458</v>
      </c>
      <c r="E53302" s="2"/>
      <c r="F53302" s="2"/>
      <c r="G53302" s="2"/>
      <c r="H53302" s="2"/>
    </row>
    <row r="53303" spans="2:8">
      <c r="B53303" s="2" t="s">
        <v>53751</v>
      </c>
      <c r="C53303" s="2">
        <v>20</v>
      </c>
      <c r="D53303" s="2" t="s">
        <v>458</v>
      </c>
      <c r="E53303" s="2"/>
      <c r="F53303" s="2"/>
      <c r="G53303" s="2"/>
      <c r="H53303" s="2"/>
    </row>
    <row r="53304" spans="2:8">
      <c r="B53304" s="2" t="s">
        <v>53752</v>
      </c>
      <c r="C53304" s="2">
        <v>17</v>
      </c>
      <c r="D53304" s="2" t="s">
        <v>458</v>
      </c>
      <c r="E53304" s="2"/>
      <c r="F53304" s="2"/>
      <c r="G53304" s="2"/>
      <c r="H53304" s="2"/>
    </row>
    <row r="53305" spans="2:8">
      <c r="B53305" s="2" t="s">
        <v>53753</v>
      </c>
      <c r="C53305" s="2">
        <v>13</v>
      </c>
      <c r="D53305" s="2" t="s">
        <v>458</v>
      </c>
      <c r="E53305" s="2"/>
      <c r="F53305" s="2"/>
      <c r="G53305" s="2"/>
      <c r="H53305" s="2"/>
    </row>
    <row r="53306" spans="2:8">
      <c r="B53306" s="2" t="s">
        <v>53754</v>
      </c>
      <c r="C53306" s="2">
        <v>13</v>
      </c>
      <c r="D53306" s="2" t="s">
        <v>458</v>
      </c>
      <c r="E53306" s="2"/>
      <c r="F53306" s="2"/>
      <c r="G53306" s="2"/>
      <c r="H53306" s="2"/>
    </row>
    <row r="53307" spans="2:8">
      <c r="B53307" s="2" t="s">
        <v>53755</v>
      </c>
      <c r="C53307" s="2">
        <v>14</v>
      </c>
      <c r="D53307" s="2" t="s">
        <v>458</v>
      </c>
      <c r="E53307" s="2"/>
      <c r="F53307" s="2"/>
      <c r="G53307" s="2"/>
      <c r="H53307" s="2"/>
    </row>
    <row r="53308" spans="2:8">
      <c r="B53308" s="2" t="s">
        <v>53756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12</v>
      </c>
      <c r="D53312" s="2" t="s">
        <v>458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458</v>
      </c>
      <c r="E53313" s="2"/>
      <c r="F53313" s="2"/>
      <c r="G53313" s="2"/>
      <c r="H53313" s="2"/>
    </row>
    <row r="53314" spans="2:8">
      <c r="B53314" s="2" t="s">
        <v>53762</v>
      </c>
      <c r="C53314" s="2">
        <v>22</v>
      </c>
      <c r="D53314" s="2" t="s">
        <v>458</v>
      </c>
      <c r="E53314" s="2"/>
      <c r="F53314" s="2"/>
      <c r="G53314" s="2"/>
      <c r="H53314" s="2"/>
    </row>
    <row r="53315" spans="2:8">
      <c r="B53315" s="2" t="s">
        <v>53763</v>
      </c>
      <c r="C53315" s="2">
        <v>25</v>
      </c>
      <c r="D53315" s="2" t="s">
        <v>458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458</v>
      </c>
      <c r="E53316" s="2"/>
      <c r="F53316" s="2"/>
      <c r="G53316" s="2"/>
      <c r="H53316" s="2"/>
    </row>
    <row r="53317" spans="2:8">
      <c r="B53317" s="2" t="s">
        <v>53765</v>
      </c>
      <c r="C53317" s="2">
        <v>27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30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32</v>
      </c>
      <c r="D53322" s="2" t="s">
        <v>458</v>
      </c>
      <c r="E53322" s="2"/>
      <c r="F53322" s="2"/>
      <c r="G53322" s="2"/>
      <c r="H53322" s="2"/>
    </row>
    <row r="53323" spans="2:8">
      <c r="B53323" s="2" t="s">
        <v>53771</v>
      </c>
      <c r="C53323" s="2">
        <v>35</v>
      </c>
      <c r="D53323" s="2" t="s">
        <v>458</v>
      </c>
      <c r="E53323" s="2"/>
      <c r="F53323" s="2"/>
      <c r="G53323" s="2"/>
      <c r="H53323" s="2"/>
    </row>
    <row r="53324" spans="2:8">
      <c r="B53324" s="2" t="s">
        <v>53772</v>
      </c>
      <c r="C53324" s="2">
        <v>35</v>
      </c>
      <c r="D53324" s="2" t="s">
        <v>458</v>
      </c>
      <c r="E53324" s="2"/>
      <c r="F53324" s="2"/>
      <c r="G53324" s="2"/>
      <c r="H53324" s="2"/>
    </row>
    <row r="53325" spans="2:8">
      <c r="B53325" s="2" t="s">
        <v>53773</v>
      </c>
      <c r="C53325" s="2">
        <v>35</v>
      </c>
      <c r="D53325" s="2" t="s">
        <v>458</v>
      </c>
      <c r="E53325" s="2"/>
      <c r="F53325" s="2"/>
      <c r="G53325" s="2"/>
      <c r="H53325" s="2"/>
    </row>
    <row r="53326" spans="2:8">
      <c r="B53326" s="2" t="s">
        <v>53774</v>
      </c>
      <c r="C53326" s="2">
        <v>34</v>
      </c>
      <c r="D53326" s="2" t="s">
        <v>458</v>
      </c>
      <c r="E53326" s="2"/>
      <c r="F53326" s="2"/>
      <c r="G53326" s="2"/>
      <c r="H53326" s="2"/>
    </row>
    <row r="53327" spans="2:8">
      <c r="B53327" s="2" t="s">
        <v>53775</v>
      </c>
      <c r="C53327" s="2">
        <v>32</v>
      </c>
      <c r="D53327" s="2" t="s">
        <v>458</v>
      </c>
      <c r="E53327" s="2"/>
      <c r="F53327" s="2"/>
      <c r="G53327" s="2"/>
      <c r="H53327" s="2"/>
    </row>
    <row r="53328" spans="2:8">
      <c r="B53328" s="2" t="s">
        <v>53776</v>
      </c>
      <c r="C53328" s="2">
        <v>31</v>
      </c>
      <c r="D53328" s="2" t="s">
        <v>458</v>
      </c>
      <c r="E53328" s="2"/>
      <c r="F53328" s="2"/>
      <c r="G53328" s="2"/>
      <c r="H53328" s="2"/>
    </row>
    <row r="53329" spans="2:8">
      <c r="B53329" s="2" t="s">
        <v>53777</v>
      </c>
      <c r="C53329" s="2">
        <v>30</v>
      </c>
      <c r="D53329" s="2" t="s">
        <v>458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458</v>
      </c>
      <c r="E53330" s="2"/>
      <c r="F53330" s="2"/>
      <c r="G53330" s="2"/>
      <c r="H53330" s="2"/>
    </row>
    <row r="53331" spans="2:8">
      <c r="B53331" s="2" t="s">
        <v>53779</v>
      </c>
      <c r="C53331" s="2">
        <v>33</v>
      </c>
      <c r="D53331" s="2" t="s">
        <v>458</v>
      </c>
      <c r="E53331" s="2"/>
      <c r="F53331" s="2"/>
      <c r="G53331" s="2"/>
      <c r="H53331" s="2"/>
    </row>
    <row r="53332" spans="2:8">
      <c r="B53332" s="2" t="s">
        <v>53780</v>
      </c>
      <c r="C53332" s="2">
        <v>33</v>
      </c>
      <c r="D53332" s="2" t="s">
        <v>458</v>
      </c>
      <c r="E53332" s="2"/>
      <c r="F53332" s="2"/>
      <c r="G53332" s="2"/>
      <c r="H53332" s="2"/>
    </row>
    <row r="53333" spans="2:8">
      <c r="B53333" s="2" t="s">
        <v>53781</v>
      </c>
      <c r="C53333" s="2">
        <v>32</v>
      </c>
      <c r="D53333" s="2" t="s">
        <v>458</v>
      </c>
      <c r="E53333" s="2"/>
      <c r="F53333" s="2"/>
      <c r="G53333" s="2"/>
      <c r="H53333" s="2"/>
    </row>
    <row r="53334" spans="2:8">
      <c r="B53334" s="2" t="s">
        <v>53782</v>
      </c>
      <c r="C53334" s="2">
        <v>33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41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41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32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8</v>
      </c>
      <c r="D53338" s="2" t="s">
        <v>458</v>
      </c>
      <c r="E53338" s="2"/>
      <c r="F53338" s="2"/>
      <c r="G53338" s="2"/>
      <c r="H53338" s="2"/>
    </row>
    <row r="53339" spans="2:8">
      <c r="B53339" s="2" t="s">
        <v>53787</v>
      </c>
      <c r="C53339" s="2">
        <v>12</v>
      </c>
      <c r="D53339" s="2" t="s">
        <v>458</v>
      </c>
      <c r="E53339" s="2"/>
      <c r="F53339" s="2"/>
      <c r="G53339" s="2"/>
      <c r="H53339" s="2"/>
    </row>
    <row r="53340" spans="2:8">
      <c r="B53340" s="2" t="s">
        <v>53788</v>
      </c>
      <c r="C53340" s="2">
        <v>17</v>
      </c>
      <c r="D53340" s="2" t="s">
        <v>458</v>
      </c>
      <c r="E53340" s="2"/>
      <c r="F53340" s="2"/>
      <c r="G53340" s="2"/>
      <c r="H53340" s="2"/>
    </row>
    <row r="53341" spans="2:8">
      <c r="B53341" s="2" t="s">
        <v>53789</v>
      </c>
      <c r="C53341" s="2">
        <v>21</v>
      </c>
      <c r="D53341" s="2" t="s">
        <v>458</v>
      </c>
      <c r="E53341" s="2"/>
      <c r="F53341" s="2"/>
      <c r="G53341" s="2"/>
      <c r="H53341" s="2"/>
    </row>
    <row r="53342" spans="2:8">
      <c r="B53342" s="2" t="s">
        <v>53790</v>
      </c>
      <c r="C53342" s="2">
        <v>25</v>
      </c>
      <c r="D53342" s="2" t="s">
        <v>458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458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458</v>
      </c>
      <c r="E53344" s="2"/>
      <c r="F53344" s="2"/>
      <c r="G53344" s="2"/>
      <c r="H53344" s="2"/>
    </row>
    <row r="53345" spans="2:8">
      <c r="B53345" s="2" t="s">
        <v>53793</v>
      </c>
      <c r="C53345" s="2">
        <v>21</v>
      </c>
      <c r="D53345" s="2" t="s">
        <v>458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31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32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30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23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35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38</v>
      </c>
      <c r="D53361" s="2" t="s">
        <v>458</v>
      </c>
      <c r="E53361" s="2"/>
      <c r="F53361" s="2"/>
      <c r="G53361" s="2"/>
      <c r="H53361" s="2"/>
    </row>
    <row r="53362" spans="2:8">
      <c r="B53362" s="2" t="s">
        <v>53810</v>
      </c>
      <c r="C53362" s="2">
        <v>42</v>
      </c>
      <c r="D53362" s="2" t="s">
        <v>458</v>
      </c>
      <c r="E53362" s="2"/>
      <c r="F53362" s="2"/>
      <c r="G53362" s="2"/>
      <c r="H53362" s="2"/>
    </row>
    <row r="53363" spans="2:8">
      <c r="B53363" s="2" t="s">
        <v>53811</v>
      </c>
      <c r="C53363" s="2">
        <v>41</v>
      </c>
      <c r="D53363" s="2" t="s">
        <v>458</v>
      </c>
      <c r="E53363" s="2"/>
      <c r="F53363" s="2"/>
      <c r="G53363" s="2"/>
      <c r="H53363" s="2"/>
    </row>
    <row r="53364" spans="2:8">
      <c r="B53364" s="2" t="s">
        <v>53812</v>
      </c>
      <c r="C53364" s="2">
        <v>32</v>
      </c>
      <c r="D53364" s="2" t="s">
        <v>458</v>
      </c>
      <c r="E53364" s="2"/>
      <c r="F53364" s="2"/>
      <c r="G53364" s="2"/>
      <c r="H53364" s="2"/>
    </row>
    <row r="53365" spans="2:8">
      <c r="B53365" s="2" t="s">
        <v>53813</v>
      </c>
      <c r="C53365" s="2">
        <v>27</v>
      </c>
      <c r="D53365" s="2" t="s">
        <v>458</v>
      </c>
      <c r="E53365" s="2"/>
      <c r="F53365" s="2"/>
      <c r="G53365" s="2"/>
      <c r="H53365" s="2"/>
    </row>
    <row r="53366" spans="2:8">
      <c r="B53366" s="2" t="s">
        <v>53814</v>
      </c>
      <c r="C53366" s="2">
        <v>19</v>
      </c>
      <c r="D53366" s="2" t="s">
        <v>458</v>
      </c>
      <c r="E53366" s="2"/>
      <c r="F53366" s="2"/>
      <c r="G53366" s="2"/>
      <c r="H53366" s="2"/>
    </row>
    <row r="53367" spans="2:8">
      <c r="B53367" s="2" t="s">
        <v>53815</v>
      </c>
      <c r="C53367" s="2">
        <v>17</v>
      </c>
      <c r="D53367" s="2" t="s">
        <v>458</v>
      </c>
      <c r="E53367" s="2"/>
      <c r="F53367" s="2"/>
      <c r="G53367" s="2"/>
      <c r="H53367" s="2"/>
    </row>
    <row r="53368" spans="2:8">
      <c r="B53368" s="2" t="s">
        <v>53816</v>
      </c>
      <c r="C53368" s="2">
        <v>17</v>
      </c>
      <c r="D53368" s="2" t="s">
        <v>458</v>
      </c>
      <c r="E53368" s="2"/>
      <c r="F53368" s="2"/>
      <c r="G53368" s="2"/>
      <c r="H53368" s="2"/>
    </row>
    <row r="53369" spans="2:8">
      <c r="B53369" s="2" t="s">
        <v>53817</v>
      </c>
      <c r="C53369" s="2">
        <v>17</v>
      </c>
      <c r="D53369" s="2" t="s">
        <v>458</v>
      </c>
      <c r="E53369" s="2"/>
      <c r="F53369" s="2"/>
      <c r="G53369" s="2"/>
      <c r="H53369" s="2"/>
    </row>
    <row r="53370" spans="2:8">
      <c r="B53370" s="2" t="s">
        <v>53818</v>
      </c>
      <c r="C53370" s="2">
        <v>17</v>
      </c>
      <c r="D53370" s="2" t="s">
        <v>458</v>
      </c>
      <c r="E53370" s="2"/>
      <c r="F53370" s="2"/>
      <c r="G53370" s="2"/>
      <c r="H53370" s="2"/>
    </row>
    <row r="53371" spans="2:8">
      <c r="B53371" s="2" t="s">
        <v>53819</v>
      </c>
      <c r="C53371" s="2">
        <v>17</v>
      </c>
      <c r="D53371" s="2" t="s">
        <v>458</v>
      </c>
      <c r="E53371" s="2"/>
      <c r="F53371" s="2"/>
      <c r="G53371" s="2"/>
      <c r="H53371" s="2"/>
    </row>
    <row r="53372" spans="2:8">
      <c r="B53372" s="2" t="s">
        <v>53820</v>
      </c>
      <c r="C53372" s="2">
        <v>17</v>
      </c>
      <c r="D53372" s="2" t="s">
        <v>458</v>
      </c>
      <c r="E53372" s="2"/>
      <c r="F53372" s="2"/>
      <c r="G53372" s="2"/>
      <c r="H53372" s="2"/>
    </row>
    <row r="53373" spans="2:8">
      <c r="B53373" s="2" t="s">
        <v>53821</v>
      </c>
      <c r="C53373" s="2">
        <v>23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18</v>
      </c>
      <c r="D53379" s="2" t="s">
        <v>458</v>
      </c>
      <c r="E53379" s="2"/>
      <c r="F53379" s="2"/>
      <c r="G53379" s="2"/>
      <c r="H53379" s="2"/>
    </row>
    <row r="53380" spans="2:8">
      <c r="B53380" s="2" t="s">
        <v>53828</v>
      </c>
      <c r="C53380" s="2">
        <v>18</v>
      </c>
      <c r="D53380" s="2" t="s">
        <v>458</v>
      </c>
      <c r="E53380" s="2"/>
      <c r="F53380" s="2"/>
      <c r="G53380" s="2"/>
      <c r="H53380" s="2"/>
    </row>
    <row r="53381" spans="2:8">
      <c r="B53381" s="2" t="s">
        <v>53829</v>
      </c>
      <c r="C53381" s="2">
        <v>20</v>
      </c>
      <c r="D53381" s="2" t="s">
        <v>458</v>
      </c>
      <c r="E53381" s="2"/>
      <c r="F53381" s="2"/>
      <c r="G53381" s="2"/>
      <c r="H53381" s="2"/>
    </row>
    <row r="53382" spans="2:8">
      <c r="B53382" s="2" t="s">
        <v>53830</v>
      </c>
      <c r="C53382" s="2">
        <v>22</v>
      </c>
      <c r="D53382" s="2" t="s">
        <v>458</v>
      </c>
      <c r="E53382" s="2"/>
      <c r="F53382" s="2"/>
      <c r="G53382" s="2"/>
      <c r="H53382" s="2"/>
    </row>
    <row r="53383" spans="2:8">
      <c r="B53383" s="2" t="s">
        <v>53831</v>
      </c>
      <c r="C53383" s="2">
        <v>17</v>
      </c>
      <c r="D53383" s="2" t="s">
        <v>458</v>
      </c>
      <c r="E53383" s="2"/>
      <c r="F53383" s="2"/>
      <c r="G53383" s="2"/>
      <c r="H53383" s="2"/>
    </row>
    <row r="53384" spans="2:8">
      <c r="B53384" s="2" t="s">
        <v>53832</v>
      </c>
      <c r="C53384" s="2">
        <v>18</v>
      </c>
      <c r="D53384" s="2" t="s">
        <v>458</v>
      </c>
      <c r="E53384" s="2"/>
      <c r="F53384" s="2"/>
      <c r="G53384" s="2"/>
      <c r="H53384" s="2"/>
    </row>
    <row r="53385" spans="2:8">
      <c r="B53385" s="2" t="s">
        <v>53833</v>
      </c>
      <c r="C53385" s="2">
        <v>18</v>
      </c>
      <c r="D53385" s="2" t="s">
        <v>458</v>
      </c>
      <c r="E53385" s="2"/>
      <c r="F53385" s="2"/>
      <c r="G53385" s="2"/>
      <c r="H53385" s="2"/>
    </row>
    <row r="53386" spans="2:8">
      <c r="B53386" s="2" t="s">
        <v>53834</v>
      </c>
      <c r="C53386" s="2">
        <v>34</v>
      </c>
      <c r="D53386" s="2" t="s">
        <v>458</v>
      </c>
      <c r="E53386" s="2"/>
      <c r="F53386" s="2"/>
      <c r="G53386" s="2"/>
      <c r="H53386" s="2"/>
    </row>
    <row r="53387" spans="2:8">
      <c r="B53387" s="2" t="s">
        <v>53835</v>
      </c>
      <c r="C53387" s="2">
        <v>35</v>
      </c>
      <c r="D53387" s="2" t="s">
        <v>458</v>
      </c>
      <c r="E53387" s="2"/>
      <c r="F53387" s="2"/>
      <c r="G53387" s="2"/>
      <c r="H53387" s="2"/>
    </row>
    <row r="53388" spans="2:8">
      <c r="B53388" s="2" t="s">
        <v>53836</v>
      </c>
      <c r="C53388" s="2">
        <v>35</v>
      </c>
      <c r="D53388" s="2" t="s">
        <v>458</v>
      </c>
      <c r="E53388" s="2"/>
      <c r="F53388" s="2"/>
      <c r="G53388" s="2"/>
      <c r="H53388" s="2"/>
    </row>
    <row r="53389" spans="2:8">
      <c r="B53389" s="2" t="s">
        <v>53837</v>
      </c>
      <c r="C53389" s="2">
        <v>35</v>
      </c>
      <c r="D53389" s="2" t="s">
        <v>458</v>
      </c>
      <c r="E53389" s="2"/>
      <c r="F53389" s="2"/>
      <c r="G53389" s="2"/>
      <c r="H53389" s="2"/>
    </row>
    <row r="53390" spans="2:8">
      <c r="B53390" s="2" t="s">
        <v>53838</v>
      </c>
      <c r="C53390" s="2">
        <v>32</v>
      </c>
      <c r="D53390" s="2" t="s">
        <v>458</v>
      </c>
      <c r="E53390" s="2"/>
      <c r="F53390" s="2"/>
      <c r="G53390" s="2"/>
      <c r="H53390" s="2"/>
    </row>
    <row r="53391" spans="2:8">
      <c r="B53391" s="2" t="s">
        <v>53839</v>
      </c>
      <c r="C53391" s="2">
        <v>28</v>
      </c>
      <c r="D53391" s="2" t="s">
        <v>458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458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458</v>
      </c>
      <c r="E53393" s="2"/>
      <c r="F53393" s="2"/>
      <c r="G53393" s="2"/>
      <c r="H53393" s="2"/>
    </row>
    <row r="53394" spans="2:8">
      <c r="B53394" s="2" t="s">
        <v>53842</v>
      </c>
      <c r="C53394" s="2">
        <v>29</v>
      </c>
      <c r="D53394" s="2" t="s">
        <v>458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458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458</v>
      </c>
      <c r="E53396" s="2"/>
      <c r="F53396" s="2"/>
      <c r="G53396" s="2"/>
      <c r="H53396" s="2"/>
    </row>
    <row r="53397" spans="2:8">
      <c r="B53397" s="2" t="s">
        <v>53845</v>
      </c>
      <c r="C53397" s="2">
        <v>27</v>
      </c>
      <c r="D53397" s="2" t="s">
        <v>458</v>
      </c>
      <c r="E53397" s="2"/>
      <c r="F53397" s="2"/>
      <c r="G53397" s="2"/>
      <c r="H53397" s="2"/>
    </row>
    <row r="53398" spans="2:8">
      <c r="B53398" s="2" t="s">
        <v>53846</v>
      </c>
      <c r="C53398" s="2">
        <v>25</v>
      </c>
      <c r="D53398" s="2" t="s">
        <v>458</v>
      </c>
      <c r="E53398" s="2"/>
      <c r="F53398" s="2"/>
      <c r="G53398" s="2"/>
      <c r="H53398" s="2"/>
    </row>
    <row r="53399" spans="2:8">
      <c r="B53399" s="2" t="s">
        <v>53847</v>
      </c>
      <c r="C53399" s="2">
        <v>34</v>
      </c>
      <c r="D53399" s="2" t="s">
        <v>458</v>
      </c>
      <c r="E53399" s="2"/>
      <c r="F53399" s="2"/>
      <c r="G53399" s="2"/>
      <c r="H53399" s="2"/>
    </row>
    <row r="53400" spans="2:8">
      <c r="B53400" s="2" t="s">
        <v>53848</v>
      </c>
      <c r="C53400" s="2">
        <v>34</v>
      </c>
      <c r="D53400" s="2" t="s">
        <v>458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458</v>
      </c>
      <c r="E53401" s="2"/>
      <c r="F53401" s="2"/>
      <c r="G53401" s="2"/>
      <c r="H53401" s="2"/>
    </row>
    <row r="53402" spans="2:8">
      <c r="B53402" s="2" t="s">
        <v>53850</v>
      </c>
      <c r="C53402" s="2">
        <v>32</v>
      </c>
      <c r="D53402" s="2" t="s">
        <v>458</v>
      </c>
      <c r="E53402" s="2"/>
      <c r="F53402" s="2"/>
      <c r="G53402" s="2"/>
      <c r="H53402" s="2"/>
    </row>
    <row r="53403" spans="2:8">
      <c r="B53403" s="2" t="s">
        <v>53851</v>
      </c>
      <c r="C53403" s="2">
        <v>28</v>
      </c>
      <c r="D53403" s="2" t="s">
        <v>458</v>
      </c>
      <c r="E53403" s="2"/>
      <c r="F53403" s="2"/>
      <c r="G53403" s="2"/>
      <c r="H53403" s="2"/>
    </row>
    <row r="53404" spans="2:8">
      <c r="B53404" s="2" t="s">
        <v>53852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35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33</v>
      </c>
      <c r="D53406" s="2" t="s">
        <v>458</v>
      </c>
      <c r="E53406" s="2"/>
      <c r="F53406" s="2"/>
      <c r="G53406" s="2"/>
      <c r="H53406" s="2"/>
    </row>
    <row r="53407" spans="2:8">
      <c r="B53407" s="2" t="s">
        <v>53855</v>
      </c>
      <c r="C53407" s="2">
        <v>34</v>
      </c>
      <c r="D53407" s="2" t="s">
        <v>458</v>
      </c>
      <c r="E53407" s="2"/>
      <c r="F53407" s="2"/>
      <c r="G53407" s="2"/>
      <c r="H53407" s="2"/>
    </row>
    <row r="53408" spans="2:8">
      <c r="B53408" s="2" t="s">
        <v>53856</v>
      </c>
      <c r="C53408" s="2">
        <v>32</v>
      </c>
      <c r="D53408" s="2" t="s">
        <v>458</v>
      </c>
      <c r="E53408" s="2"/>
      <c r="F53408" s="2"/>
      <c r="G53408" s="2"/>
      <c r="H53408" s="2"/>
    </row>
    <row r="53409" spans="2:8">
      <c r="B53409" s="2" t="s">
        <v>53857</v>
      </c>
      <c r="C53409" s="2">
        <v>30</v>
      </c>
      <c r="D53409" s="2" t="s">
        <v>458</v>
      </c>
      <c r="E53409" s="2"/>
      <c r="F53409" s="2"/>
      <c r="G53409" s="2"/>
      <c r="H53409" s="2"/>
    </row>
    <row r="53410" spans="2:8">
      <c r="B53410" s="2" t="s">
        <v>53858</v>
      </c>
      <c r="C53410" s="2">
        <v>32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29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18</v>
      </c>
      <c r="D53412" s="2" t="s">
        <v>458</v>
      </c>
      <c r="E53412" s="2"/>
      <c r="F53412" s="2"/>
      <c r="G53412" s="2"/>
      <c r="H53412" s="2"/>
    </row>
    <row r="53413" spans="2:8">
      <c r="B53413" s="2" t="s">
        <v>53861</v>
      </c>
      <c r="C53413" s="2">
        <v>19</v>
      </c>
      <c r="D53413" s="2" t="s">
        <v>458</v>
      </c>
      <c r="E53413" s="2"/>
      <c r="F53413" s="2"/>
      <c r="G53413" s="2"/>
      <c r="H53413" s="2"/>
    </row>
    <row r="53414" spans="2:8">
      <c r="B53414" s="2" t="s">
        <v>53862</v>
      </c>
      <c r="C53414" s="2">
        <v>14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22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22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18</v>
      </c>
      <c r="D53423" s="2" t="s">
        <v>458</v>
      </c>
      <c r="E53423" s="2"/>
      <c r="F53423" s="2"/>
      <c r="G53423" s="2"/>
      <c r="H53423" s="2"/>
    </row>
    <row r="53424" spans="2:8">
      <c r="B53424" s="2" t="s">
        <v>53872</v>
      </c>
      <c r="C53424" s="2">
        <v>20</v>
      </c>
      <c r="D53424" s="2" t="s">
        <v>458</v>
      </c>
      <c r="E53424" s="2"/>
      <c r="F53424" s="2"/>
      <c r="G53424" s="2"/>
      <c r="H53424" s="2"/>
    </row>
    <row r="53425" spans="2:8">
      <c r="B53425" s="2" t="s">
        <v>53873</v>
      </c>
      <c r="C53425" s="2">
        <v>25</v>
      </c>
      <c r="D53425" s="2" t="s">
        <v>458</v>
      </c>
      <c r="E53425" s="2"/>
      <c r="F53425" s="2"/>
      <c r="G53425" s="2"/>
      <c r="H53425" s="2"/>
    </row>
    <row r="53426" spans="2:8">
      <c r="B53426" s="2" t="s">
        <v>53874</v>
      </c>
      <c r="C53426" s="2">
        <v>30</v>
      </c>
      <c r="D53426" s="2" t="s">
        <v>458</v>
      </c>
      <c r="E53426" s="2"/>
      <c r="F53426" s="2"/>
      <c r="G53426" s="2"/>
      <c r="H53426" s="2"/>
    </row>
    <row r="53427" spans="2:8">
      <c r="B53427" s="2" t="s">
        <v>53875</v>
      </c>
      <c r="C53427" s="2">
        <v>33</v>
      </c>
      <c r="D53427" s="2" t="s">
        <v>458</v>
      </c>
      <c r="E53427" s="2"/>
      <c r="F53427" s="2"/>
      <c r="G53427" s="2"/>
      <c r="H53427" s="2"/>
    </row>
    <row r="53428" spans="2:8">
      <c r="B53428" s="2" t="s">
        <v>53876</v>
      </c>
      <c r="C53428" s="2">
        <v>37</v>
      </c>
      <c r="D53428" s="2" t="s">
        <v>458</v>
      </c>
      <c r="E53428" s="2"/>
      <c r="F53428" s="2"/>
      <c r="G53428" s="2"/>
      <c r="H53428" s="2"/>
    </row>
    <row r="53429" spans="2:8">
      <c r="B53429" s="2" t="s">
        <v>53877</v>
      </c>
      <c r="C53429" s="2">
        <v>42</v>
      </c>
      <c r="D53429" s="2" t="s">
        <v>458</v>
      </c>
      <c r="E53429" s="2"/>
      <c r="F53429" s="2"/>
      <c r="G53429" s="2"/>
      <c r="H53429" s="2"/>
    </row>
    <row r="53430" spans="2:8">
      <c r="B53430" s="2" t="s">
        <v>53878</v>
      </c>
      <c r="C53430" s="2">
        <v>42</v>
      </c>
      <c r="D53430" s="2" t="s">
        <v>458</v>
      </c>
      <c r="E53430" s="2"/>
      <c r="F53430" s="2"/>
      <c r="G53430" s="2"/>
      <c r="H53430" s="2"/>
    </row>
    <row r="53431" spans="2:8">
      <c r="B53431" s="2" t="s">
        <v>53879</v>
      </c>
      <c r="C53431" s="2">
        <v>37</v>
      </c>
      <c r="D53431" s="2" t="s">
        <v>458</v>
      </c>
      <c r="E53431" s="2"/>
      <c r="F53431" s="2"/>
      <c r="G53431" s="2"/>
      <c r="H53431" s="2"/>
    </row>
    <row r="53432" spans="2:8">
      <c r="B53432" s="2" t="s">
        <v>53880</v>
      </c>
      <c r="C53432" s="2">
        <v>38</v>
      </c>
      <c r="D53432" s="2" t="s">
        <v>458</v>
      </c>
      <c r="E53432" s="2"/>
      <c r="F53432" s="2"/>
      <c r="G53432" s="2"/>
      <c r="H53432" s="2"/>
    </row>
    <row r="53433" spans="2:8">
      <c r="B53433" s="2" t="s">
        <v>53881</v>
      </c>
      <c r="C53433" s="2">
        <v>38</v>
      </c>
      <c r="D53433" s="2" t="s">
        <v>458</v>
      </c>
      <c r="E53433" s="2"/>
      <c r="F53433" s="2"/>
      <c r="G53433" s="2"/>
      <c r="H53433" s="2"/>
    </row>
    <row r="53434" spans="2:8">
      <c r="B53434" s="2" t="s">
        <v>53882</v>
      </c>
      <c r="C53434" s="2">
        <v>39</v>
      </c>
      <c r="D53434" s="2" t="s">
        <v>458</v>
      </c>
      <c r="E53434" s="2"/>
      <c r="F53434" s="2"/>
      <c r="G53434" s="2"/>
      <c r="H53434" s="2"/>
    </row>
    <row r="53435" spans="2:8">
      <c r="B53435" s="2" t="s">
        <v>53883</v>
      </c>
      <c r="C53435" s="2">
        <v>36</v>
      </c>
      <c r="D53435" s="2" t="s">
        <v>458</v>
      </c>
      <c r="E53435" s="2"/>
      <c r="F53435" s="2"/>
      <c r="G53435" s="2"/>
      <c r="H53435" s="2"/>
    </row>
    <row r="53436" spans="2:8">
      <c r="B53436" s="2" t="s">
        <v>53884</v>
      </c>
      <c r="C53436" s="2">
        <v>16</v>
      </c>
      <c r="D53436" s="2" t="s">
        <v>458</v>
      </c>
      <c r="E53436" s="2"/>
      <c r="F53436" s="2"/>
      <c r="G53436" s="2"/>
      <c r="H53436" s="2"/>
    </row>
    <row r="53437" spans="2:8">
      <c r="B53437" s="2" t="s">
        <v>53885</v>
      </c>
      <c r="C53437" s="2">
        <v>17</v>
      </c>
      <c r="D53437" s="2" t="s">
        <v>458</v>
      </c>
      <c r="E53437" s="2"/>
      <c r="F53437" s="2"/>
      <c r="G53437" s="2"/>
      <c r="H53437" s="2"/>
    </row>
    <row r="53438" spans="2:8">
      <c r="B53438" s="2" t="s">
        <v>53886</v>
      </c>
      <c r="C53438" s="2">
        <v>17</v>
      </c>
      <c r="D53438" s="2" t="s">
        <v>458</v>
      </c>
      <c r="E53438" s="2"/>
      <c r="F53438" s="2"/>
      <c r="G53438" s="2"/>
      <c r="H53438" s="2"/>
    </row>
    <row r="53439" spans="2:8">
      <c r="B53439" s="2" t="s">
        <v>53887</v>
      </c>
      <c r="C53439" s="2">
        <v>16</v>
      </c>
      <c r="D53439" s="2" t="s">
        <v>458</v>
      </c>
      <c r="E53439" s="2"/>
      <c r="F53439" s="2"/>
      <c r="G53439" s="2"/>
      <c r="H53439" s="2"/>
    </row>
    <row r="53440" spans="2:8">
      <c r="B53440" s="2" t="s">
        <v>53888</v>
      </c>
      <c r="C53440" s="2">
        <v>17</v>
      </c>
      <c r="D53440" s="2" t="s">
        <v>458</v>
      </c>
      <c r="E53440" s="2"/>
      <c r="F53440" s="2"/>
      <c r="G53440" s="2"/>
      <c r="H53440" s="2"/>
    </row>
    <row r="53441" spans="2:8">
      <c r="B53441" s="2" t="s">
        <v>53889</v>
      </c>
      <c r="C53441" s="2">
        <v>17</v>
      </c>
      <c r="D53441" s="2" t="s">
        <v>458</v>
      </c>
      <c r="E53441" s="2"/>
      <c r="F53441" s="2"/>
      <c r="G53441" s="2"/>
      <c r="H53441" s="2"/>
    </row>
    <row r="53442" spans="2:8">
      <c r="B53442" s="2" t="s">
        <v>53890</v>
      </c>
      <c r="C53442" s="2">
        <v>23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39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46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45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35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36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35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53903</v>
      </c>
      <c r="C53455" s="2">
        <v>37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53904</v>
      </c>
      <c r="C53456" s="2">
        <v>40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42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42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33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32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28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15</v>
      </c>
      <c r="D53466" s="2" t="s">
        <v>458</v>
      </c>
      <c r="E53466" s="2"/>
      <c r="F53466" s="2"/>
      <c r="G53466" s="2"/>
      <c r="H53466" s="2"/>
    </row>
    <row r="53467" spans="2:8">
      <c r="B53467" s="2" t="s">
        <v>53915</v>
      </c>
      <c r="C53467" s="2">
        <v>19</v>
      </c>
      <c r="D53467" s="2" t="s">
        <v>458</v>
      </c>
      <c r="E53467" s="2"/>
      <c r="F53467" s="2"/>
      <c r="G53467" s="2"/>
      <c r="H53467" s="2"/>
    </row>
    <row r="53468" spans="2:8">
      <c r="B53468" s="2" t="s">
        <v>53916</v>
      </c>
      <c r="C53468" s="2">
        <v>19</v>
      </c>
      <c r="D53468" s="2" t="s">
        <v>458</v>
      </c>
      <c r="E53468" s="2"/>
      <c r="F53468" s="2"/>
      <c r="G53468" s="2"/>
      <c r="H53468" s="2"/>
    </row>
    <row r="53469" spans="2:8">
      <c r="B53469" s="2" t="s">
        <v>53917</v>
      </c>
      <c r="C53469" s="2">
        <v>19</v>
      </c>
      <c r="D53469" s="2" t="s">
        <v>458</v>
      </c>
      <c r="E53469" s="2"/>
      <c r="F53469" s="2"/>
      <c r="G53469" s="2"/>
      <c r="H53469" s="2"/>
    </row>
    <row r="53470" spans="2:8">
      <c r="B53470" s="2" t="s">
        <v>53918</v>
      </c>
      <c r="C53470" s="2">
        <v>19</v>
      </c>
      <c r="D53470" s="2" t="s">
        <v>458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458</v>
      </c>
      <c r="E53471" s="2"/>
      <c r="F53471" s="2"/>
      <c r="G53471" s="2"/>
      <c r="H53471" s="2"/>
    </row>
    <row r="53472" spans="2:8">
      <c r="B53472" s="2" t="s">
        <v>53920</v>
      </c>
      <c r="C53472" s="2">
        <v>35</v>
      </c>
      <c r="D53472" s="2" t="s">
        <v>458</v>
      </c>
      <c r="E53472" s="2"/>
      <c r="F53472" s="2"/>
      <c r="G53472" s="2"/>
      <c r="H53472" s="2"/>
    </row>
    <row r="53473" spans="2:8">
      <c r="B53473" s="2" t="s">
        <v>53921</v>
      </c>
      <c r="C53473" s="2">
        <v>37</v>
      </c>
      <c r="D53473" s="2" t="s">
        <v>458</v>
      </c>
      <c r="E53473" s="2"/>
      <c r="F53473" s="2"/>
      <c r="G53473" s="2"/>
      <c r="H53473" s="2"/>
    </row>
    <row r="53474" spans="2:8">
      <c r="B53474" s="2" t="s">
        <v>53922</v>
      </c>
      <c r="C53474" s="2">
        <v>38</v>
      </c>
      <c r="D53474" s="2" t="s">
        <v>458</v>
      </c>
      <c r="E53474" s="2"/>
      <c r="F53474" s="2"/>
      <c r="G53474" s="2"/>
      <c r="H53474" s="2"/>
    </row>
    <row r="53475" spans="2:8">
      <c r="B53475" s="2" t="s">
        <v>53923</v>
      </c>
      <c r="C53475" s="2">
        <v>39</v>
      </c>
      <c r="D53475" s="2" t="s">
        <v>458</v>
      </c>
      <c r="E53475" s="2"/>
      <c r="F53475" s="2"/>
      <c r="G53475" s="2"/>
      <c r="H53475" s="2"/>
    </row>
    <row r="53476" spans="2:8">
      <c r="B53476" s="2" t="s">
        <v>53924</v>
      </c>
      <c r="C53476" s="2">
        <v>36</v>
      </c>
      <c r="D53476" s="2" t="s">
        <v>458</v>
      </c>
      <c r="E53476" s="2"/>
      <c r="F53476" s="2"/>
      <c r="G53476" s="2"/>
      <c r="H53476" s="2"/>
    </row>
    <row r="53477" spans="2:8">
      <c r="B53477" s="2" t="s">
        <v>53925</v>
      </c>
      <c r="C53477" s="2">
        <v>33</v>
      </c>
      <c r="D53477" s="2" t="s">
        <v>458</v>
      </c>
      <c r="E53477" s="2"/>
      <c r="F53477" s="2"/>
      <c r="G53477" s="2"/>
      <c r="H53477" s="2"/>
    </row>
    <row r="53478" spans="2:8">
      <c r="B53478" s="2" t="s">
        <v>53926</v>
      </c>
      <c r="C53478" s="2">
        <v>21</v>
      </c>
      <c r="D53478" s="2" t="s">
        <v>458</v>
      </c>
      <c r="E53478" s="2"/>
      <c r="F53478" s="2"/>
      <c r="G53478" s="2"/>
      <c r="H53478" s="2"/>
    </row>
    <row r="53479" spans="2:8">
      <c r="B53479" s="2" t="s">
        <v>53927</v>
      </c>
      <c r="C53479" s="2">
        <v>21</v>
      </c>
      <c r="D53479" s="2" t="s">
        <v>458</v>
      </c>
      <c r="E53479" s="2"/>
      <c r="F53479" s="2"/>
      <c r="G53479" s="2"/>
      <c r="H53479" s="2"/>
    </row>
    <row r="53480" spans="2:8">
      <c r="B53480" s="2" t="s">
        <v>53928</v>
      </c>
      <c r="C53480" s="2">
        <v>22</v>
      </c>
      <c r="D53480" s="2" t="s">
        <v>458</v>
      </c>
      <c r="E53480" s="2"/>
      <c r="F53480" s="2"/>
      <c r="G53480" s="2"/>
      <c r="H53480" s="2"/>
    </row>
    <row r="53481" spans="2:8">
      <c r="B53481" s="2" t="s">
        <v>53929</v>
      </c>
      <c r="C53481" s="2">
        <v>14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15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14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13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25</v>
      </c>
      <c r="D53487" s="2" t="s">
        <v>458</v>
      </c>
      <c r="E53487" s="2"/>
      <c r="F53487" s="2"/>
      <c r="G53487" s="2"/>
      <c r="H53487" s="2"/>
    </row>
    <row r="53488" spans="2:8">
      <c r="B53488" s="2" t="s">
        <v>53936</v>
      </c>
      <c r="C53488" s="2">
        <v>26</v>
      </c>
      <c r="D53488" s="2" t="s">
        <v>458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458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458</v>
      </c>
      <c r="E53490" s="2"/>
      <c r="F53490" s="2"/>
      <c r="G53490" s="2"/>
      <c r="H53490" s="2"/>
    </row>
    <row r="53491" spans="2:8">
      <c r="B53491" s="2" t="s">
        <v>53939</v>
      </c>
      <c r="C53491" s="2">
        <v>29</v>
      </c>
      <c r="D53491" s="2" t="s">
        <v>458</v>
      </c>
      <c r="E53491" s="2"/>
      <c r="F53491" s="2"/>
      <c r="G53491" s="2"/>
      <c r="H53491" s="2"/>
    </row>
    <row r="53492" spans="2:8">
      <c r="B53492" s="2" t="s">
        <v>53940</v>
      </c>
      <c r="C53492" s="2">
        <v>23</v>
      </c>
      <c r="D53492" s="2" t="s">
        <v>458</v>
      </c>
      <c r="E53492" s="2"/>
      <c r="F53492" s="2"/>
      <c r="G53492" s="2"/>
      <c r="H53492" s="2"/>
    </row>
    <row r="53493" spans="2:8">
      <c r="B53493" s="2" t="s">
        <v>53941</v>
      </c>
      <c r="C53493" s="2">
        <v>29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22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34</v>
      </c>
      <c r="D53497" s="2" t="s">
        <v>458</v>
      </c>
      <c r="E53497" s="2"/>
      <c r="F53497" s="2"/>
      <c r="G53497" s="2"/>
      <c r="H53497" s="2"/>
    </row>
    <row r="53498" spans="2:8">
      <c r="B53498" s="2" t="s">
        <v>53946</v>
      </c>
      <c r="C53498" s="2">
        <v>36</v>
      </c>
      <c r="D53498" s="2" t="s">
        <v>458</v>
      </c>
      <c r="E53498" s="2"/>
      <c r="F53498" s="2"/>
      <c r="G53498" s="2"/>
      <c r="H53498" s="2"/>
    </row>
    <row r="53499" spans="2:8">
      <c r="B53499" s="2" t="s">
        <v>53947</v>
      </c>
      <c r="C53499" s="2">
        <v>38</v>
      </c>
      <c r="D53499" s="2" t="s">
        <v>458</v>
      </c>
      <c r="E53499" s="2"/>
      <c r="F53499" s="2"/>
      <c r="G53499" s="2"/>
      <c r="H53499" s="2"/>
    </row>
    <row r="53500" spans="2:8">
      <c r="B53500" s="2" t="s">
        <v>53948</v>
      </c>
      <c r="C53500" s="2">
        <v>37</v>
      </c>
      <c r="D53500" s="2" t="s">
        <v>458</v>
      </c>
      <c r="E53500" s="2"/>
      <c r="F53500" s="2"/>
      <c r="G53500" s="2"/>
      <c r="H53500" s="2"/>
    </row>
    <row r="53501" spans="2:8">
      <c r="B53501" s="2" t="s">
        <v>53949</v>
      </c>
      <c r="C53501" s="2">
        <v>35</v>
      </c>
      <c r="D53501" s="2" t="s">
        <v>458</v>
      </c>
      <c r="E53501" s="2"/>
      <c r="F53501" s="2"/>
      <c r="G53501" s="2"/>
      <c r="H53501" s="2"/>
    </row>
    <row r="53502" spans="2:8">
      <c r="B53502" s="2" t="s">
        <v>53950</v>
      </c>
      <c r="C53502" s="2">
        <v>34</v>
      </c>
      <c r="D53502" s="2" t="s">
        <v>458</v>
      </c>
      <c r="E53502" s="2"/>
      <c r="F53502" s="2"/>
      <c r="G53502" s="2"/>
      <c r="H53502" s="2"/>
    </row>
    <row r="53503" spans="2:8">
      <c r="B53503" s="2" t="s">
        <v>53951</v>
      </c>
      <c r="C53503" s="2">
        <v>30</v>
      </c>
      <c r="D53503" s="2" t="s">
        <v>458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458</v>
      </c>
      <c r="E53504" s="2"/>
      <c r="F53504" s="2"/>
      <c r="G53504" s="2"/>
      <c r="H53504" s="2"/>
    </row>
    <row r="53505" spans="2:8">
      <c r="B53505" s="2" t="s">
        <v>53953</v>
      </c>
      <c r="C53505" s="2">
        <v>24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37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35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25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24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27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33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33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29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24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34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33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23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26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22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17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21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20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20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32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40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36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21</v>
      </c>
      <c r="D53543" s="2" t="s">
        <v>458</v>
      </c>
      <c r="E53543" s="2"/>
      <c r="F53543" s="2"/>
      <c r="G53543" s="2"/>
      <c r="H53543" s="2"/>
    </row>
    <row r="53544" spans="2:8">
      <c r="B53544" s="2" t="s">
        <v>53992</v>
      </c>
      <c r="C53544" s="2">
        <v>20</v>
      </c>
      <c r="D53544" s="2" t="s">
        <v>458</v>
      </c>
      <c r="E53544" s="2"/>
      <c r="F53544" s="2"/>
      <c r="G53544" s="2"/>
      <c r="H53544" s="2"/>
    </row>
    <row r="53545" spans="2:8">
      <c r="B53545" s="2" t="s">
        <v>53993</v>
      </c>
      <c r="C53545" s="2">
        <v>27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28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27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26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33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39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41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40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40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41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41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35</v>
      </c>
      <c r="D53560" s="2" t="s">
        <v>458</v>
      </c>
      <c r="E53560" s="2"/>
      <c r="F53560" s="2"/>
      <c r="G53560" s="2"/>
      <c r="H53560" s="2"/>
    </row>
    <row r="53561" spans="2:8">
      <c r="B53561" s="2" t="s">
        <v>54009</v>
      </c>
      <c r="C53561" s="2">
        <v>39</v>
      </c>
      <c r="D53561" s="2" t="s">
        <v>458</v>
      </c>
      <c r="E53561" s="2"/>
      <c r="F53561" s="2"/>
      <c r="G53561" s="2"/>
      <c r="H53561" s="2"/>
    </row>
    <row r="53562" spans="2:8">
      <c r="B53562" s="2" t="s">
        <v>54010</v>
      </c>
      <c r="C53562" s="2">
        <v>40</v>
      </c>
      <c r="D53562" s="2" t="s">
        <v>458</v>
      </c>
      <c r="E53562" s="2"/>
      <c r="F53562" s="2"/>
      <c r="G53562" s="2"/>
      <c r="H53562" s="2"/>
    </row>
    <row r="53563" spans="2:8">
      <c r="B53563" s="2" t="s">
        <v>54011</v>
      </c>
      <c r="C53563" s="2">
        <v>41</v>
      </c>
      <c r="D53563" s="2" t="s">
        <v>458</v>
      </c>
      <c r="E53563" s="2"/>
      <c r="F53563" s="2"/>
      <c r="G53563" s="2"/>
      <c r="H53563" s="2"/>
    </row>
    <row r="53564" spans="2:8">
      <c r="B53564" s="2" t="s">
        <v>54012</v>
      </c>
      <c r="C53564" s="2">
        <v>38</v>
      </c>
      <c r="D53564" s="2" t="s">
        <v>458</v>
      </c>
      <c r="E53564" s="2"/>
      <c r="F53564" s="2"/>
      <c r="G53564" s="2"/>
      <c r="H53564" s="2"/>
    </row>
    <row r="53565" spans="2:8">
      <c r="B53565" s="2" t="s">
        <v>54013</v>
      </c>
      <c r="C53565" s="2">
        <v>34</v>
      </c>
      <c r="D53565" s="2" t="s">
        <v>458</v>
      </c>
      <c r="E53565" s="2"/>
      <c r="F53565" s="2"/>
      <c r="G53565" s="2"/>
      <c r="H53565" s="2"/>
    </row>
    <row r="53566" spans="2:8">
      <c r="B53566" s="2" t="s">
        <v>54014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31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31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29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36</v>
      </c>
      <c r="D53573" s="2" t="s">
        <v>458</v>
      </c>
      <c r="E53573" s="2"/>
      <c r="F53573" s="2"/>
      <c r="G53573" s="2"/>
      <c r="H53573" s="2"/>
    </row>
    <row r="53574" spans="2:8">
      <c r="B53574" s="2" t="s">
        <v>54022</v>
      </c>
      <c r="C53574" s="2">
        <v>38</v>
      </c>
      <c r="D53574" s="2" t="s">
        <v>458</v>
      </c>
      <c r="E53574" s="2"/>
      <c r="F53574" s="2"/>
      <c r="G53574" s="2"/>
      <c r="H53574" s="2"/>
    </row>
    <row r="53575" spans="2:8">
      <c r="B53575" s="2" t="s">
        <v>54023</v>
      </c>
      <c r="C53575" s="2">
        <v>37</v>
      </c>
      <c r="D53575" s="2" t="s">
        <v>458</v>
      </c>
      <c r="E53575" s="2"/>
      <c r="F53575" s="2"/>
      <c r="G53575" s="2"/>
      <c r="H53575" s="2"/>
    </row>
    <row r="53576" spans="2:8">
      <c r="B53576" s="2" t="s">
        <v>54024</v>
      </c>
      <c r="C53576" s="2">
        <v>36</v>
      </c>
      <c r="D53576" s="2" t="s">
        <v>458</v>
      </c>
      <c r="E53576" s="2"/>
      <c r="F53576" s="2"/>
      <c r="G53576" s="2"/>
      <c r="H53576" s="2"/>
    </row>
    <row r="53577" spans="2:8">
      <c r="B53577" s="2" t="s">
        <v>54025</v>
      </c>
      <c r="C53577" s="2">
        <v>36</v>
      </c>
      <c r="D53577" s="2" t="s">
        <v>458</v>
      </c>
      <c r="E53577" s="2"/>
      <c r="F53577" s="2"/>
      <c r="G53577" s="2"/>
      <c r="H53577" s="2"/>
    </row>
    <row r="53578" spans="2:8">
      <c r="B53578" s="2" t="s">
        <v>54026</v>
      </c>
      <c r="C53578" s="2">
        <v>35</v>
      </c>
      <c r="D53578" s="2" t="s">
        <v>458</v>
      </c>
      <c r="E53578" s="2"/>
      <c r="F53578" s="2"/>
      <c r="G53578" s="2"/>
      <c r="H53578" s="2"/>
    </row>
    <row r="53579" spans="2:8">
      <c r="B53579" s="2" t="s">
        <v>54027</v>
      </c>
      <c r="C53579" s="2">
        <v>32</v>
      </c>
      <c r="D53579" s="2" t="s">
        <v>458</v>
      </c>
      <c r="E53579" s="2"/>
      <c r="F53579" s="2"/>
      <c r="G53579" s="2"/>
      <c r="H53579" s="2"/>
    </row>
    <row r="53580" spans="2:8">
      <c r="B53580" s="2" t="s">
        <v>54028</v>
      </c>
      <c r="C53580" s="2">
        <v>12</v>
      </c>
      <c r="D53580" s="2" t="s">
        <v>458</v>
      </c>
      <c r="E53580" s="2"/>
      <c r="F53580" s="2"/>
      <c r="G53580" s="2"/>
      <c r="H53580" s="2"/>
    </row>
    <row r="53581" spans="2:8">
      <c r="B53581" s="2" t="s">
        <v>54029</v>
      </c>
      <c r="C53581" s="2">
        <v>13</v>
      </c>
      <c r="D53581" s="2" t="s">
        <v>458</v>
      </c>
      <c r="E53581" s="2"/>
      <c r="F53581" s="2"/>
      <c r="G53581" s="2"/>
      <c r="H53581" s="2"/>
    </row>
    <row r="53582" spans="2:8">
      <c r="B53582" s="2" t="s">
        <v>54030</v>
      </c>
      <c r="C53582" s="2">
        <v>13</v>
      </c>
      <c r="D53582" s="2" t="s">
        <v>458</v>
      </c>
      <c r="E53582" s="2"/>
      <c r="F53582" s="2"/>
      <c r="G53582" s="2"/>
      <c r="H53582" s="2"/>
    </row>
    <row r="53583" spans="2:8">
      <c r="B53583" s="2" t="s">
        <v>54031</v>
      </c>
      <c r="C53583" s="2">
        <v>64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56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41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45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38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43</v>
      </c>
      <c r="D53590" s="2" t="s">
        <v>458</v>
      </c>
      <c r="E53590" s="2"/>
      <c r="F53590" s="2"/>
      <c r="G53590" s="2"/>
      <c r="H53590" s="2"/>
    </row>
    <row r="53591" spans="2:8">
      <c r="B53591" s="2" t="s">
        <v>54039</v>
      </c>
      <c r="C53591" s="2">
        <v>45</v>
      </c>
      <c r="D53591" s="2" t="s">
        <v>458</v>
      </c>
      <c r="E53591" s="2"/>
      <c r="F53591" s="2"/>
      <c r="G53591" s="2"/>
      <c r="H53591" s="2"/>
    </row>
    <row r="53592" spans="2:8">
      <c r="B53592" s="2" t="s">
        <v>54040</v>
      </c>
      <c r="C53592" s="2">
        <v>37</v>
      </c>
      <c r="D53592" s="2" t="s">
        <v>458</v>
      </c>
      <c r="E53592" s="2"/>
      <c r="F53592" s="2"/>
      <c r="G53592" s="2"/>
      <c r="H53592" s="2"/>
    </row>
    <row r="53593" spans="2:8">
      <c r="B53593" s="2" t="s">
        <v>54041</v>
      </c>
      <c r="C53593" s="2">
        <v>43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45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30</v>
      </c>
      <c r="D53595" s="2" t="s">
        <v>458</v>
      </c>
      <c r="E53595" s="2"/>
      <c r="F53595" s="2"/>
      <c r="G53595" s="2"/>
      <c r="H53595" s="2"/>
    </row>
    <row r="53596" spans="2:8">
      <c r="B53596" s="2" t="s">
        <v>54044</v>
      </c>
      <c r="C53596" s="2">
        <v>30</v>
      </c>
      <c r="D53596" s="2" t="s">
        <v>458</v>
      </c>
      <c r="E53596" s="2"/>
      <c r="F53596" s="2"/>
      <c r="G53596" s="2"/>
      <c r="H53596" s="2"/>
    </row>
    <row r="53597" spans="2:8">
      <c r="B53597" s="2" t="s">
        <v>54045</v>
      </c>
      <c r="C53597" s="2">
        <v>30</v>
      </c>
      <c r="D53597" s="2" t="s">
        <v>458</v>
      </c>
      <c r="E53597" s="2"/>
      <c r="F53597" s="2"/>
      <c r="G53597" s="2"/>
      <c r="H53597" s="2"/>
    </row>
    <row r="53598" spans="2:8">
      <c r="B53598" s="2" t="s">
        <v>54046</v>
      </c>
      <c r="C53598" s="2">
        <v>9</v>
      </c>
      <c r="D53598" s="2" t="s">
        <v>458</v>
      </c>
      <c r="E53598" s="2"/>
      <c r="F53598" s="2"/>
      <c r="G53598" s="2"/>
      <c r="H53598" s="2"/>
    </row>
    <row r="53599" spans="2:8">
      <c r="B53599" s="2" t="s">
        <v>54047</v>
      </c>
      <c r="C53599" s="2">
        <v>9</v>
      </c>
      <c r="D53599" s="2" t="s">
        <v>458</v>
      </c>
      <c r="E53599" s="2"/>
      <c r="F53599" s="2"/>
      <c r="G53599" s="2"/>
      <c r="H53599" s="2"/>
    </row>
    <row r="53600" spans="2:8">
      <c r="B53600" s="2" t="s">
        <v>54048</v>
      </c>
      <c r="C53600" s="2">
        <v>9</v>
      </c>
      <c r="D53600" s="2" t="s">
        <v>458</v>
      </c>
      <c r="E53600" s="2"/>
      <c r="F53600" s="2"/>
      <c r="G53600" s="2"/>
      <c r="H53600" s="2"/>
    </row>
    <row r="53601" spans="2:8">
      <c r="B53601" s="2" t="s">
        <v>54049</v>
      </c>
      <c r="C53601" s="2">
        <v>8</v>
      </c>
      <c r="D53601" s="2" t="s">
        <v>458</v>
      </c>
      <c r="E53601" s="2"/>
      <c r="F53601" s="2"/>
      <c r="G53601" s="2"/>
      <c r="H53601" s="2"/>
    </row>
    <row r="53602" spans="2:8">
      <c r="B53602" s="2" t="s">
        <v>54050</v>
      </c>
      <c r="C53602" s="2">
        <v>9</v>
      </c>
      <c r="D53602" s="2" t="s">
        <v>458</v>
      </c>
      <c r="E53602" s="2"/>
      <c r="F53602" s="2"/>
      <c r="G53602" s="2"/>
      <c r="H53602" s="2"/>
    </row>
    <row r="53603" spans="2:8">
      <c r="B53603" s="2" t="s">
        <v>54051</v>
      </c>
      <c r="C53603" s="2">
        <v>9</v>
      </c>
      <c r="D53603" s="2" t="s">
        <v>458</v>
      </c>
      <c r="E53603" s="2"/>
      <c r="F53603" s="2"/>
      <c r="G53603" s="2"/>
      <c r="H53603" s="2"/>
    </row>
    <row r="53604" spans="2:8">
      <c r="B53604" s="2" t="s">
        <v>54052</v>
      </c>
      <c r="C53604" s="2">
        <v>32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28</v>
      </c>
      <c r="D53606" s="2" t="s">
        <v>458</v>
      </c>
      <c r="E53606" s="2"/>
      <c r="F53606" s="2"/>
      <c r="G53606" s="2"/>
      <c r="H53606" s="2"/>
    </row>
    <row r="53607" spans="2:8">
      <c r="B53607" s="2" t="s">
        <v>54055</v>
      </c>
      <c r="C53607" s="2">
        <v>29</v>
      </c>
      <c r="D53607" s="2" t="s">
        <v>458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458</v>
      </c>
      <c r="E53608" s="2"/>
      <c r="F53608" s="2"/>
      <c r="G53608" s="2"/>
      <c r="H53608" s="2"/>
    </row>
    <row r="53609" spans="2:8">
      <c r="B53609" s="2" t="s">
        <v>54057</v>
      </c>
      <c r="C53609" s="2">
        <v>24</v>
      </c>
      <c r="D53609" s="2" t="s">
        <v>458</v>
      </c>
      <c r="E53609" s="2"/>
      <c r="F53609" s="2"/>
      <c r="G53609" s="2"/>
      <c r="H53609" s="2"/>
    </row>
    <row r="53610" spans="2:8">
      <c r="B53610" s="2" t="s">
        <v>54058</v>
      </c>
      <c r="C53610" s="2">
        <v>35</v>
      </c>
      <c r="D53610" s="2" t="s">
        <v>458</v>
      </c>
      <c r="E53610" s="2"/>
      <c r="F53610" s="2"/>
      <c r="G53610" s="2"/>
      <c r="H53610" s="2"/>
    </row>
    <row r="53611" spans="2:8">
      <c r="B53611" s="2" t="s">
        <v>54059</v>
      </c>
      <c r="C53611" s="2">
        <v>37</v>
      </c>
      <c r="D53611" s="2" t="s">
        <v>458</v>
      </c>
      <c r="E53611" s="2"/>
      <c r="F53611" s="2"/>
      <c r="G53611" s="2"/>
      <c r="H53611" s="2"/>
    </row>
    <row r="53612" spans="2:8">
      <c r="B53612" s="2" t="s">
        <v>54060</v>
      </c>
      <c r="C53612" s="2">
        <v>34</v>
      </c>
      <c r="D53612" s="2" t="s">
        <v>458</v>
      </c>
      <c r="E53612" s="2"/>
      <c r="F53612" s="2"/>
      <c r="G53612" s="2"/>
      <c r="H53612" s="2"/>
    </row>
    <row r="53613" spans="2:8">
      <c r="B53613" s="2" t="s">
        <v>54061</v>
      </c>
      <c r="C53613" s="2">
        <v>32</v>
      </c>
      <c r="D53613" s="2" t="s">
        <v>458</v>
      </c>
      <c r="E53613" s="2"/>
      <c r="F53613" s="2"/>
      <c r="G53613" s="2"/>
      <c r="H53613" s="2"/>
    </row>
    <row r="53614" spans="2:8">
      <c r="B53614" s="2" t="s">
        <v>54062</v>
      </c>
      <c r="C53614" s="2">
        <v>27</v>
      </c>
      <c r="D53614" s="2" t="s">
        <v>458</v>
      </c>
      <c r="E53614" s="2"/>
      <c r="F53614" s="2"/>
      <c r="G53614" s="2"/>
      <c r="H53614" s="2"/>
    </row>
    <row r="53615" spans="2:8">
      <c r="B53615" s="2" t="s">
        <v>54063</v>
      </c>
      <c r="C53615" s="2">
        <v>20</v>
      </c>
      <c r="D53615" s="2" t="s">
        <v>458</v>
      </c>
      <c r="E53615" s="2"/>
      <c r="F53615" s="2"/>
      <c r="G53615" s="2"/>
      <c r="H53615" s="2"/>
    </row>
    <row r="53616" spans="2:8">
      <c r="B53616" s="2" t="s">
        <v>54064</v>
      </c>
      <c r="C53616" s="2">
        <v>15</v>
      </c>
      <c r="D53616" s="2" t="s">
        <v>458</v>
      </c>
      <c r="E53616" s="2"/>
      <c r="F53616" s="2"/>
      <c r="G53616" s="2"/>
      <c r="H53616" s="2"/>
    </row>
    <row r="53617" spans="2:8">
      <c r="B53617" s="2" t="s">
        <v>54065</v>
      </c>
      <c r="C53617" s="2">
        <v>32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32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29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27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28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28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24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41</v>
      </c>
      <c r="D53629" s="2" t="s">
        <v>458</v>
      </c>
      <c r="E53629" s="2"/>
      <c r="F53629" s="2"/>
      <c r="G53629" s="2"/>
      <c r="H53629" s="2"/>
    </row>
    <row r="53630" spans="2:8">
      <c r="B53630" s="2" t="s">
        <v>54078</v>
      </c>
      <c r="C53630" s="2">
        <v>42</v>
      </c>
      <c r="D53630" s="2" t="s">
        <v>458</v>
      </c>
      <c r="E53630" s="2"/>
      <c r="F53630" s="2"/>
      <c r="G53630" s="2"/>
      <c r="H53630" s="2"/>
    </row>
    <row r="53631" spans="2:8">
      <c r="B53631" s="2" t="s">
        <v>54079</v>
      </c>
      <c r="C53631" s="2">
        <v>43</v>
      </c>
      <c r="D53631" s="2" t="s">
        <v>458</v>
      </c>
      <c r="E53631" s="2"/>
      <c r="F53631" s="2"/>
      <c r="G53631" s="2"/>
      <c r="H53631" s="2"/>
    </row>
    <row r="53632" spans="2:8">
      <c r="B53632" s="2" t="s">
        <v>54080</v>
      </c>
      <c r="C53632" s="2">
        <v>41</v>
      </c>
      <c r="D53632" s="2" t="s">
        <v>458</v>
      </c>
      <c r="E53632" s="2"/>
      <c r="F53632" s="2"/>
      <c r="G53632" s="2"/>
      <c r="H53632" s="2"/>
    </row>
    <row r="53633" spans="2:8">
      <c r="B53633" s="2" t="s">
        <v>54081</v>
      </c>
      <c r="C53633" s="2">
        <v>37</v>
      </c>
      <c r="D53633" s="2" t="s">
        <v>458</v>
      </c>
      <c r="E53633" s="2"/>
      <c r="F53633" s="2"/>
      <c r="G53633" s="2"/>
      <c r="H53633" s="2"/>
    </row>
    <row r="53634" spans="2:8">
      <c r="B53634" s="2" t="s">
        <v>54082</v>
      </c>
      <c r="C53634" s="2">
        <v>32</v>
      </c>
      <c r="D53634" s="2" t="s">
        <v>458</v>
      </c>
      <c r="E53634" s="2"/>
      <c r="F53634" s="2"/>
      <c r="G53634" s="2"/>
      <c r="H53634" s="2"/>
    </row>
    <row r="53635" spans="2:8">
      <c r="B53635" s="2" t="s">
        <v>54083</v>
      </c>
      <c r="C53635" s="2">
        <v>30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12</v>
      </c>
      <c r="D53637" s="2" t="s">
        <v>458</v>
      </c>
      <c r="E53637" s="2"/>
      <c r="F53637" s="2"/>
      <c r="G53637" s="2"/>
      <c r="H53637" s="2"/>
    </row>
    <row r="53638" spans="2:8">
      <c r="B53638" s="2" t="s">
        <v>54086</v>
      </c>
      <c r="C53638" s="2">
        <v>15</v>
      </c>
      <c r="D53638" s="2" t="s">
        <v>458</v>
      </c>
      <c r="E53638" s="2"/>
      <c r="F53638" s="2"/>
      <c r="G53638" s="2"/>
      <c r="H53638" s="2"/>
    </row>
    <row r="53639" spans="2:8">
      <c r="B53639" s="2" t="s">
        <v>54087</v>
      </c>
      <c r="C53639" s="2">
        <v>22</v>
      </c>
      <c r="D53639" s="2" t="s">
        <v>458</v>
      </c>
      <c r="E53639" s="2"/>
      <c r="F53639" s="2"/>
      <c r="G53639" s="2"/>
      <c r="H53639" s="2"/>
    </row>
    <row r="53640" spans="2:8">
      <c r="B53640" s="2" t="s">
        <v>54088</v>
      </c>
      <c r="C53640" s="2">
        <v>26</v>
      </c>
      <c r="D53640" s="2" t="s">
        <v>458</v>
      </c>
      <c r="E53640" s="2"/>
      <c r="F53640" s="2"/>
      <c r="G53640" s="2"/>
      <c r="H53640" s="2"/>
    </row>
    <row r="53641" spans="2:8">
      <c r="B53641" s="2" t="s">
        <v>54089</v>
      </c>
      <c r="C53641" s="2">
        <v>33</v>
      </c>
      <c r="D53641" s="2" t="s">
        <v>458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458</v>
      </c>
      <c r="E53642" s="2"/>
      <c r="F53642" s="2"/>
      <c r="G53642" s="2"/>
      <c r="H53642" s="2"/>
    </row>
    <row r="53643" spans="2:8">
      <c r="B53643" s="2" t="s">
        <v>54091</v>
      </c>
      <c r="C53643" s="2">
        <v>19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19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19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18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17</v>
      </c>
      <c r="D53648" s="2" t="s">
        <v>458</v>
      </c>
      <c r="E53648" s="2"/>
      <c r="F53648" s="2"/>
      <c r="G53648" s="2"/>
      <c r="H53648" s="2"/>
    </row>
    <row r="53649" spans="2:8">
      <c r="B53649" s="2" t="s">
        <v>54097</v>
      </c>
      <c r="C53649" s="2">
        <v>19</v>
      </c>
      <c r="D53649" s="2" t="s">
        <v>458</v>
      </c>
      <c r="E53649" s="2"/>
      <c r="F53649" s="2"/>
      <c r="G53649" s="2"/>
      <c r="H53649" s="2"/>
    </row>
    <row r="53650" spans="2:8">
      <c r="B53650" s="2" t="s">
        <v>54098</v>
      </c>
      <c r="C53650" s="2">
        <v>19</v>
      </c>
      <c r="D53650" s="2" t="s">
        <v>458</v>
      </c>
      <c r="E53650" s="2"/>
      <c r="F53650" s="2"/>
      <c r="G53650" s="2"/>
      <c r="H53650" s="2"/>
    </row>
    <row r="53651" spans="2:8">
      <c r="B53651" s="2" t="s">
        <v>54099</v>
      </c>
      <c r="C53651" s="2">
        <v>20</v>
      </c>
      <c r="D53651" s="2" t="s">
        <v>458</v>
      </c>
      <c r="E53651" s="2"/>
      <c r="F53651" s="2"/>
      <c r="G53651" s="2"/>
      <c r="H53651" s="2"/>
    </row>
    <row r="53652" spans="2:8">
      <c r="B53652" s="2" t="s">
        <v>54100</v>
      </c>
      <c r="C53652" s="2">
        <v>20</v>
      </c>
      <c r="D53652" s="2" t="s">
        <v>458</v>
      </c>
      <c r="E53652" s="2"/>
      <c r="F53652" s="2"/>
      <c r="G53652" s="2"/>
      <c r="H53652" s="2"/>
    </row>
    <row r="53653" spans="2:8">
      <c r="B53653" s="2" t="s">
        <v>54101</v>
      </c>
      <c r="C53653" s="2">
        <v>21</v>
      </c>
      <c r="D53653" s="2" t="s">
        <v>458</v>
      </c>
      <c r="E53653" s="2"/>
      <c r="F53653" s="2"/>
      <c r="G53653" s="2"/>
      <c r="H53653" s="2"/>
    </row>
    <row r="53654" spans="2:8">
      <c r="B53654" s="2" t="s">
        <v>54102</v>
      </c>
      <c r="C53654" s="2">
        <v>22</v>
      </c>
      <c r="D53654" s="2" t="s">
        <v>458</v>
      </c>
      <c r="E53654" s="2"/>
      <c r="F53654" s="2"/>
      <c r="G53654" s="2"/>
      <c r="H53654" s="2"/>
    </row>
    <row r="53655" spans="2:8">
      <c r="B53655" s="2" t="s">
        <v>54103</v>
      </c>
      <c r="C53655" s="2">
        <v>23</v>
      </c>
      <c r="D53655" s="2" t="s">
        <v>458</v>
      </c>
      <c r="E53655" s="2"/>
      <c r="F53655" s="2"/>
      <c r="G53655" s="2"/>
      <c r="H53655" s="2"/>
    </row>
    <row r="53656" spans="2:8">
      <c r="B53656" s="2" t="s">
        <v>54104</v>
      </c>
      <c r="C53656" s="2">
        <v>23</v>
      </c>
      <c r="D53656" s="2" t="s">
        <v>458</v>
      </c>
      <c r="E53656" s="2"/>
      <c r="F53656" s="2"/>
      <c r="G53656" s="2"/>
      <c r="H53656" s="2"/>
    </row>
    <row r="53657" spans="2:8">
      <c r="B53657" s="2" t="s">
        <v>54105</v>
      </c>
      <c r="C53657" s="2">
        <v>23</v>
      </c>
      <c r="D53657" s="2" t="s">
        <v>458</v>
      </c>
      <c r="E53657" s="2"/>
      <c r="F53657" s="2"/>
      <c r="G53657" s="2"/>
      <c r="H53657" s="2"/>
    </row>
    <row r="53658" spans="2:8">
      <c r="B53658" s="2" t="s">
        <v>54106</v>
      </c>
      <c r="C53658" s="2">
        <v>23</v>
      </c>
      <c r="D53658" s="2" t="s">
        <v>458</v>
      </c>
      <c r="E53658" s="2"/>
      <c r="F53658" s="2"/>
      <c r="G53658" s="2"/>
      <c r="H53658" s="2"/>
    </row>
    <row r="53659" spans="2:8">
      <c r="B53659" s="2" t="s">
        <v>54107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458</v>
      </c>
      <c r="E53661" s="2"/>
      <c r="F53661" s="2"/>
      <c r="G53661" s="2"/>
      <c r="H53661" s="2"/>
    </row>
    <row r="53662" spans="2:8">
      <c r="B53662" s="2" t="s">
        <v>54110</v>
      </c>
      <c r="C53662" s="2">
        <v>33</v>
      </c>
      <c r="D53662" s="2" t="s">
        <v>458</v>
      </c>
      <c r="E53662" s="2"/>
      <c r="F53662" s="2"/>
      <c r="G53662" s="2"/>
      <c r="H53662" s="2"/>
    </row>
    <row r="53663" spans="2:8">
      <c r="B53663" s="2" t="s">
        <v>54111</v>
      </c>
      <c r="C53663" s="2">
        <v>34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458</v>
      </c>
      <c r="E53664" s="2"/>
      <c r="F53664" s="2"/>
      <c r="G53664" s="2"/>
      <c r="H53664" s="2"/>
    </row>
    <row r="53665" spans="2:8">
      <c r="B53665" s="2" t="s">
        <v>54113</v>
      </c>
      <c r="C53665" s="2">
        <v>34</v>
      </c>
      <c r="D53665" s="2" t="s">
        <v>458</v>
      </c>
      <c r="E53665" s="2"/>
      <c r="F53665" s="2"/>
      <c r="G53665" s="2"/>
      <c r="H53665" s="2"/>
    </row>
    <row r="53666" spans="2:8">
      <c r="B53666" s="2" t="s">
        <v>54114</v>
      </c>
      <c r="C53666" s="2">
        <v>11</v>
      </c>
      <c r="D53666" s="2" t="s">
        <v>458</v>
      </c>
      <c r="E53666" s="2"/>
      <c r="F53666" s="2"/>
      <c r="G53666" s="2"/>
      <c r="H53666" s="2"/>
    </row>
    <row r="53667" spans="2:8">
      <c r="B53667" s="2" t="s">
        <v>54115</v>
      </c>
      <c r="C53667" s="2">
        <v>9</v>
      </c>
      <c r="D53667" s="2" t="s">
        <v>458</v>
      </c>
      <c r="E53667" s="2"/>
      <c r="F53667" s="2"/>
      <c r="G53667" s="2"/>
      <c r="H53667" s="2"/>
    </row>
    <row r="53668" spans="2:8">
      <c r="B53668" s="2" t="s">
        <v>54116</v>
      </c>
      <c r="C53668" s="2">
        <v>17</v>
      </c>
      <c r="D53668" s="2" t="s">
        <v>458</v>
      </c>
      <c r="E53668" s="2"/>
      <c r="F53668" s="2"/>
      <c r="G53668" s="2"/>
      <c r="H53668" s="2"/>
    </row>
    <row r="53669" spans="2:8">
      <c r="B53669" s="2" t="s">
        <v>54117</v>
      </c>
      <c r="C53669" s="2">
        <v>19</v>
      </c>
      <c r="D53669" s="2" t="s">
        <v>458</v>
      </c>
      <c r="E53669" s="2"/>
      <c r="F53669" s="2"/>
      <c r="G53669" s="2"/>
      <c r="H53669" s="2"/>
    </row>
    <row r="53670" spans="2:8">
      <c r="B53670" s="2" t="s">
        <v>54118</v>
      </c>
      <c r="C53670" s="2">
        <v>22</v>
      </c>
      <c r="D53670" s="2" t="s">
        <v>458</v>
      </c>
      <c r="E53670" s="2"/>
      <c r="F53670" s="2"/>
      <c r="G53670" s="2"/>
      <c r="H53670" s="2"/>
    </row>
    <row r="53671" spans="2:8">
      <c r="B53671" s="2" t="s">
        <v>54119</v>
      </c>
      <c r="C53671" s="2">
        <v>28</v>
      </c>
      <c r="D53671" s="2" t="s">
        <v>458</v>
      </c>
      <c r="E53671" s="2"/>
      <c r="F53671" s="2"/>
      <c r="G53671" s="2"/>
      <c r="H53671" s="2"/>
    </row>
    <row r="53672" spans="2:8">
      <c r="B53672" s="2" t="s">
        <v>54120</v>
      </c>
      <c r="C53672" s="2">
        <v>21</v>
      </c>
      <c r="D53672" s="2" t="s">
        <v>458</v>
      </c>
      <c r="E53672" s="2"/>
      <c r="F53672" s="2"/>
      <c r="G53672" s="2"/>
      <c r="H53672" s="2"/>
    </row>
    <row r="53673" spans="2:8">
      <c r="B53673" s="2" t="s">
        <v>54121</v>
      </c>
      <c r="C53673" s="2">
        <v>45</v>
      </c>
      <c r="D53673" s="2" t="s">
        <v>458</v>
      </c>
      <c r="E53673" s="2"/>
      <c r="F53673" s="2"/>
      <c r="G53673" s="2"/>
      <c r="H53673" s="2"/>
    </row>
    <row r="53674" spans="2:8">
      <c r="B53674" s="2" t="s">
        <v>54122</v>
      </c>
      <c r="C53674" s="2">
        <v>48</v>
      </c>
      <c r="D53674" s="2" t="s">
        <v>458</v>
      </c>
      <c r="E53674" s="2"/>
      <c r="F53674" s="2"/>
      <c r="G53674" s="2"/>
      <c r="H53674" s="2"/>
    </row>
    <row r="53675" spans="2:8">
      <c r="B53675" s="2" t="s">
        <v>54123</v>
      </c>
      <c r="C53675" s="2">
        <v>47</v>
      </c>
      <c r="D53675" s="2" t="s">
        <v>458</v>
      </c>
      <c r="E53675" s="2"/>
      <c r="F53675" s="2"/>
      <c r="G53675" s="2"/>
      <c r="H53675" s="2"/>
    </row>
    <row r="53676" spans="2:8">
      <c r="B53676" s="2" t="s">
        <v>54124</v>
      </c>
      <c r="C53676" s="2">
        <v>45</v>
      </c>
      <c r="D53676" s="2" t="s">
        <v>458</v>
      </c>
      <c r="E53676" s="2"/>
      <c r="F53676" s="2"/>
      <c r="G53676" s="2"/>
      <c r="H53676" s="2"/>
    </row>
    <row r="53677" spans="2:8">
      <c r="B53677" s="2" t="s">
        <v>54125</v>
      </c>
      <c r="C53677" s="2">
        <v>37</v>
      </c>
      <c r="D53677" s="2" t="s">
        <v>458</v>
      </c>
      <c r="E53677" s="2"/>
      <c r="F53677" s="2"/>
      <c r="G53677" s="2"/>
      <c r="H53677" s="2"/>
    </row>
    <row r="53678" spans="2:8">
      <c r="B53678" s="2" t="s">
        <v>54126</v>
      </c>
      <c r="C53678" s="2">
        <v>38</v>
      </c>
      <c r="D53678" s="2" t="s">
        <v>458</v>
      </c>
      <c r="E53678" s="2"/>
      <c r="F53678" s="2"/>
      <c r="G53678" s="2"/>
      <c r="H53678" s="2"/>
    </row>
    <row r="53679" spans="2:8">
      <c r="B53679" s="2" t="s">
        <v>54127</v>
      </c>
      <c r="C53679" s="2">
        <v>37</v>
      </c>
      <c r="D53679" s="2" t="s">
        <v>458</v>
      </c>
      <c r="E53679" s="2"/>
      <c r="F53679" s="2"/>
      <c r="G53679" s="2"/>
      <c r="H53679" s="2"/>
    </row>
    <row r="53680" spans="2:8">
      <c r="B53680" s="2" t="s">
        <v>54128</v>
      </c>
      <c r="C53680" s="2">
        <v>35</v>
      </c>
      <c r="D53680" s="2" t="s">
        <v>458</v>
      </c>
      <c r="E53680" s="2"/>
      <c r="F53680" s="2"/>
      <c r="G53680" s="2"/>
      <c r="H53680" s="2"/>
    </row>
    <row r="53681" spans="2:8">
      <c r="B53681" s="2" t="s">
        <v>54129</v>
      </c>
      <c r="C53681" s="2">
        <v>26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32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33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31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31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32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16</v>
      </c>
      <c r="D53691" s="2" t="s">
        <v>458</v>
      </c>
      <c r="E53691" s="2"/>
      <c r="F53691" s="2"/>
      <c r="G53691" s="2"/>
      <c r="H53691" s="2"/>
    </row>
    <row r="53692" spans="2:8">
      <c r="B53692" s="2" t="s">
        <v>54140</v>
      </c>
      <c r="C53692" s="2">
        <v>16</v>
      </c>
      <c r="D53692" s="2" t="s">
        <v>458</v>
      </c>
      <c r="E53692" s="2"/>
      <c r="F53692" s="2"/>
      <c r="G53692" s="2"/>
      <c r="H53692" s="2"/>
    </row>
    <row r="53693" spans="2:8">
      <c r="B53693" s="2" t="s">
        <v>54141</v>
      </c>
      <c r="C53693" s="2">
        <v>18</v>
      </c>
      <c r="D53693" s="2" t="s">
        <v>458</v>
      </c>
      <c r="E53693" s="2"/>
      <c r="F53693" s="2"/>
      <c r="G53693" s="2"/>
      <c r="H53693" s="2"/>
    </row>
    <row r="53694" spans="2:8">
      <c r="B53694" s="2" t="s">
        <v>54142</v>
      </c>
      <c r="C53694" s="2">
        <v>19</v>
      </c>
      <c r="D53694" s="2" t="s">
        <v>458</v>
      </c>
      <c r="E53694" s="2"/>
      <c r="F53694" s="2"/>
      <c r="G53694" s="2"/>
      <c r="H53694" s="2"/>
    </row>
    <row r="53695" spans="2:8">
      <c r="B53695" s="2" t="s">
        <v>54143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33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32</v>
      </c>
      <c r="D53697" s="2" t="s">
        <v>458</v>
      </c>
      <c r="E53697" s="2"/>
      <c r="F53697" s="2"/>
      <c r="G53697" s="2"/>
      <c r="H53697" s="2"/>
    </row>
    <row r="53698" spans="2:8">
      <c r="B53698" s="2" t="s">
        <v>54146</v>
      </c>
      <c r="C53698" s="2">
        <v>31</v>
      </c>
      <c r="D53698" s="2" t="s">
        <v>458</v>
      </c>
      <c r="E53698" s="2"/>
      <c r="F53698" s="2"/>
      <c r="G53698" s="2"/>
      <c r="H53698" s="2"/>
    </row>
    <row r="53699" spans="2:8">
      <c r="B53699" s="2" t="s">
        <v>54147</v>
      </c>
      <c r="C53699" s="2">
        <v>33</v>
      </c>
      <c r="D53699" s="2" t="s">
        <v>458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458</v>
      </c>
      <c r="E53700" s="2"/>
      <c r="F53700" s="2"/>
      <c r="G53700" s="2"/>
      <c r="H53700" s="2"/>
    </row>
    <row r="53701" spans="2:8">
      <c r="B53701" s="2" t="s">
        <v>54149</v>
      </c>
      <c r="C53701" s="2">
        <v>28</v>
      </c>
      <c r="D53701" s="2" t="s">
        <v>458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458</v>
      </c>
      <c r="E53702" s="2"/>
      <c r="F53702" s="2"/>
      <c r="G53702" s="2"/>
      <c r="H53702" s="2"/>
    </row>
    <row r="53703" spans="2:8">
      <c r="B53703" s="2" t="s">
        <v>54151</v>
      </c>
      <c r="C53703" s="2">
        <v>31</v>
      </c>
      <c r="D53703" s="2" t="s">
        <v>458</v>
      </c>
      <c r="E53703" s="2"/>
      <c r="F53703" s="2"/>
      <c r="G53703" s="2"/>
      <c r="H53703" s="2"/>
    </row>
    <row r="53704" spans="2:8">
      <c r="B53704" s="2" t="s">
        <v>54152</v>
      </c>
      <c r="C53704" s="2">
        <v>30</v>
      </c>
      <c r="D53704" s="2" t="s">
        <v>458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458</v>
      </c>
      <c r="E53705" s="2"/>
      <c r="F53705" s="2"/>
      <c r="G53705" s="2"/>
      <c r="H53705" s="2"/>
    </row>
    <row r="53706" spans="2:8">
      <c r="B53706" s="2" t="s">
        <v>54154</v>
      </c>
      <c r="C53706" s="2">
        <v>31</v>
      </c>
      <c r="D53706" s="2" t="s">
        <v>458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458</v>
      </c>
      <c r="E53707" s="2"/>
      <c r="F53707" s="2"/>
      <c r="G53707" s="2"/>
      <c r="H53707" s="2"/>
    </row>
    <row r="53708" spans="2:8">
      <c r="B53708" s="2" t="s">
        <v>54156</v>
      </c>
      <c r="C53708" s="2">
        <v>30</v>
      </c>
      <c r="D53708" s="2" t="s">
        <v>458</v>
      </c>
      <c r="E53708" s="2"/>
      <c r="F53708" s="2"/>
      <c r="G53708" s="2"/>
      <c r="H53708" s="2"/>
    </row>
    <row r="53709" spans="2:8">
      <c r="B53709" s="2" t="s">
        <v>54157</v>
      </c>
      <c r="C53709" s="2">
        <v>30</v>
      </c>
      <c r="D53709" s="2" t="s">
        <v>458</v>
      </c>
      <c r="E53709" s="2"/>
      <c r="F53709" s="2"/>
      <c r="G53709" s="2"/>
      <c r="H53709" s="2"/>
    </row>
    <row r="53710" spans="2:8">
      <c r="B53710" s="2" t="s">
        <v>54158</v>
      </c>
      <c r="C53710" s="2">
        <v>33</v>
      </c>
      <c r="D53710" s="2" t="s">
        <v>458</v>
      </c>
      <c r="E53710" s="2"/>
      <c r="F53710" s="2"/>
      <c r="G53710" s="2"/>
      <c r="H53710" s="2"/>
    </row>
    <row r="53711" spans="2:8">
      <c r="B53711" s="2" t="s">
        <v>54159</v>
      </c>
      <c r="C53711" s="2">
        <v>34</v>
      </c>
      <c r="D53711" s="2" t="s">
        <v>458</v>
      </c>
      <c r="E53711" s="2"/>
      <c r="F53711" s="2"/>
      <c r="G53711" s="2"/>
      <c r="H53711" s="2"/>
    </row>
    <row r="53712" spans="2:8">
      <c r="B53712" s="2" t="s">
        <v>54160</v>
      </c>
      <c r="C53712" s="2">
        <v>34</v>
      </c>
      <c r="D53712" s="2" t="s">
        <v>458</v>
      </c>
      <c r="E53712" s="2"/>
      <c r="F53712" s="2"/>
      <c r="G53712" s="2"/>
      <c r="H53712" s="2"/>
    </row>
    <row r="53713" spans="2:8">
      <c r="B53713" s="2" t="s">
        <v>54161</v>
      </c>
      <c r="C53713" s="2">
        <v>34</v>
      </c>
      <c r="D53713" s="2" t="s">
        <v>458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458</v>
      </c>
      <c r="E53714" s="2"/>
      <c r="F53714" s="2"/>
      <c r="G53714" s="2"/>
      <c r="H53714" s="2"/>
    </row>
    <row r="53715" spans="2:8">
      <c r="B53715" s="2" t="s">
        <v>54163</v>
      </c>
      <c r="C53715" s="2">
        <v>34</v>
      </c>
      <c r="D53715" s="2" t="s">
        <v>458</v>
      </c>
      <c r="E53715" s="2"/>
      <c r="F53715" s="2"/>
      <c r="G53715" s="2"/>
      <c r="H53715" s="2"/>
    </row>
    <row r="53716" spans="2:8">
      <c r="B53716" s="2" t="s">
        <v>54164</v>
      </c>
      <c r="C53716" s="2">
        <v>33</v>
      </c>
      <c r="D53716" s="2" t="s">
        <v>458</v>
      </c>
      <c r="E53716" s="2"/>
      <c r="F53716" s="2"/>
      <c r="G53716" s="2"/>
      <c r="H53716" s="2"/>
    </row>
    <row r="53717" spans="2:8">
      <c r="B53717" s="2" t="s">
        <v>54165</v>
      </c>
      <c r="C53717" s="2">
        <v>30</v>
      </c>
      <c r="D53717" s="2" t="s">
        <v>458</v>
      </c>
      <c r="E53717" s="2"/>
      <c r="F53717" s="2"/>
      <c r="G53717" s="2"/>
      <c r="H53717" s="2"/>
    </row>
    <row r="53718" spans="2:8">
      <c r="B53718" s="2" t="s">
        <v>54166</v>
      </c>
      <c r="C53718" s="2">
        <v>27</v>
      </c>
      <c r="D53718" s="2" t="s">
        <v>458</v>
      </c>
      <c r="E53718" s="2"/>
      <c r="F53718" s="2"/>
      <c r="G53718" s="2"/>
      <c r="H53718" s="2"/>
    </row>
    <row r="53719" spans="2:8">
      <c r="B53719" s="2" t="s">
        <v>54167</v>
      </c>
      <c r="C53719" s="2">
        <v>31</v>
      </c>
      <c r="D53719" s="2" t="s">
        <v>458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458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458</v>
      </c>
      <c r="E53721" s="2"/>
      <c r="F53721" s="2"/>
      <c r="G53721" s="2"/>
      <c r="H53721" s="2"/>
    </row>
    <row r="53722" spans="2:8">
      <c r="B53722" s="2" t="s">
        <v>54170</v>
      </c>
      <c r="C53722" s="2">
        <v>33</v>
      </c>
      <c r="D53722" s="2" t="s">
        <v>458</v>
      </c>
      <c r="E53722" s="2"/>
      <c r="F53722" s="2"/>
      <c r="G53722" s="2"/>
      <c r="H53722" s="2"/>
    </row>
    <row r="53723" spans="2:8">
      <c r="B53723" s="2" t="s">
        <v>54171</v>
      </c>
      <c r="C53723" s="2">
        <v>33</v>
      </c>
      <c r="D53723" s="2" t="s">
        <v>458</v>
      </c>
      <c r="E53723" s="2"/>
      <c r="F53723" s="2"/>
      <c r="G53723" s="2"/>
      <c r="H53723" s="2"/>
    </row>
    <row r="53724" spans="2:8">
      <c r="B53724" s="2" t="s">
        <v>54172</v>
      </c>
      <c r="C53724" s="2">
        <v>30</v>
      </c>
      <c r="D53724" s="2" t="s">
        <v>458</v>
      </c>
      <c r="E53724" s="2"/>
      <c r="F53724" s="2"/>
      <c r="G53724" s="2"/>
      <c r="H53724" s="2"/>
    </row>
    <row r="53725" spans="2:8">
      <c r="B53725" s="2" t="s">
        <v>54173</v>
      </c>
      <c r="C53725" s="2">
        <v>30</v>
      </c>
      <c r="D53725" s="2" t="s">
        <v>458</v>
      </c>
      <c r="E53725" s="2"/>
      <c r="F53725" s="2"/>
      <c r="G53725" s="2"/>
      <c r="H53725" s="2"/>
    </row>
    <row r="53726" spans="2:8">
      <c r="B53726" s="2" t="s">
        <v>54174</v>
      </c>
      <c r="C53726" s="2">
        <v>29</v>
      </c>
      <c r="D53726" s="2" t="s">
        <v>458</v>
      </c>
      <c r="E53726" s="2"/>
      <c r="F53726" s="2"/>
      <c r="G53726" s="2"/>
      <c r="H53726" s="2"/>
    </row>
    <row r="53727" spans="2:8">
      <c r="B53727" s="2" t="s">
        <v>54175</v>
      </c>
      <c r="C53727" s="2">
        <v>27</v>
      </c>
      <c r="D53727" s="2" t="s">
        <v>458</v>
      </c>
      <c r="E53727" s="2"/>
      <c r="F53727" s="2"/>
      <c r="G53727" s="2"/>
      <c r="H53727" s="2"/>
    </row>
    <row r="53728" spans="2:8">
      <c r="B53728" s="2" t="s">
        <v>54176</v>
      </c>
      <c r="C53728" s="2">
        <v>26</v>
      </c>
      <c r="D53728" s="2" t="s">
        <v>458</v>
      </c>
      <c r="E53728" s="2"/>
      <c r="F53728" s="2"/>
      <c r="G53728" s="2"/>
      <c r="H53728" s="2"/>
    </row>
    <row r="53729" spans="2:8">
      <c r="B53729" s="2" t="s">
        <v>54177</v>
      </c>
      <c r="C53729" s="2">
        <v>18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17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13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30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30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30</v>
      </c>
      <c r="D53741" s="2" t="s">
        <v>458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458</v>
      </c>
      <c r="E53742" s="2"/>
      <c r="F53742" s="2"/>
      <c r="G53742" s="2"/>
      <c r="H53742" s="2"/>
    </row>
    <row r="53743" spans="2:8">
      <c r="B53743" s="2" t="s">
        <v>54191</v>
      </c>
      <c r="C53743" s="2">
        <v>15</v>
      </c>
      <c r="D53743" s="2" t="s">
        <v>458</v>
      </c>
      <c r="E53743" s="2"/>
      <c r="F53743" s="2"/>
      <c r="G53743" s="2"/>
      <c r="H53743" s="2"/>
    </row>
    <row r="53744" spans="2:8">
      <c r="B53744" s="2" t="s">
        <v>54192</v>
      </c>
      <c r="C53744" s="2">
        <v>15</v>
      </c>
      <c r="D53744" s="2" t="s">
        <v>458</v>
      </c>
      <c r="E53744" s="2"/>
      <c r="F53744" s="2"/>
      <c r="G53744" s="2"/>
      <c r="H53744" s="2"/>
    </row>
    <row r="53745" spans="2:8">
      <c r="B53745" s="2" t="s">
        <v>54193</v>
      </c>
      <c r="C53745" s="2">
        <v>27</v>
      </c>
      <c r="D53745" s="2" t="s">
        <v>458</v>
      </c>
      <c r="E53745" s="2"/>
      <c r="F53745" s="2"/>
      <c r="G53745" s="2"/>
      <c r="H53745" s="2"/>
    </row>
    <row r="53746" spans="2:8">
      <c r="B53746" s="2" t="s">
        <v>54194</v>
      </c>
      <c r="C53746" s="2">
        <v>35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35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34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30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38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458</v>
      </c>
      <c r="E53755" s="2"/>
      <c r="F53755" s="2"/>
      <c r="G53755" s="2"/>
      <c r="H53755" s="2"/>
    </row>
    <row r="53756" spans="2:8">
      <c r="B53756" s="2" t="s">
        <v>54204</v>
      </c>
      <c r="C53756" s="2">
        <v>32</v>
      </c>
      <c r="D53756" s="2" t="s">
        <v>458</v>
      </c>
      <c r="E53756" s="2"/>
      <c r="F53756" s="2"/>
      <c r="G53756" s="2"/>
      <c r="H53756" s="2"/>
    </row>
    <row r="53757" spans="2:8">
      <c r="B53757" s="2" t="s">
        <v>54205</v>
      </c>
      <c r="C53757" s="2">
        <v>33</v>
      </c>
      <c r="D53757" s="2" t="s">
        <v>458</v>
      </c>
      <c r="E53757" s="2"/>
      <c r="F53757" s="2"/>
      <c r="G53757" s="2"/>
      <c r="H53757" s="2"/>
    </row>
    <row r="53758" spans="2:8">
      <c r="B53758" s="2" t="s">
        <v>54206</v>
      </c>
      <c r="C53758" s="2">
        <v>29</v>
      </c>
      <c r="D53758" s="2" t="s">
        <v>458</v>
      </c>
      <c r="E53758" s="2"/>
      <c r="F53758" s="2"/>
      <c r="G53758" s="2"/>
      <c r="H53758" s="2"/>
    </row>
    <row r="53759" spans="2:8">
      <c r="B53759" s="2" t="s">
        <v>54207</v>
      </c>
      <c r="C53759" s="2">
        <v>26</v>
      </c>
      <c r="D53759" s="2" t="s">
        <v>458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458</v>
      </c>
      <c r="E53760" s="2"/>
      <c r="F53760" s="2"/>
      <c r="G53760" s="2"/>
      <c r="H53760" s="2"/>
    </row>
    <row r="53761" spans="2:8">
      <c r="B53761" s="2" t="s">
        <v>54209</v>
      </c>
      <c r="C53761" s="2">
        <v>39</v>
      </c>
      <c r="D53761" s="2" t="s">
        <v>458</v>
      </c>
      <c r="E53761" s="2"/>
      <c r="F53761" s="2"/>
      <c r="G53761" s="2"/>
      <c r="H53761" s="2"/>
    </row>
    <row r="53762" spans="2:8">
      <c r="B53762" s="2" t="s">
        <v>54210</v>
      </c>
      <c r="C53762" s="2">
        <v>39</v>
      </c>
      <c r="D53762" s="2" t="s">
        <v>458</v>
      </c>
      <c r="E53762" s="2"/>
      <c r="F53762" s="2"/>
      <c r="G53762" s="2"/>
      <c r="H53762" s="2"/>
    </row>
    <row r="53763" spans="2:8">
      <c r="B53763" s="2" t="s">
        <v>54211</v>
      </c>
      <c r="C53763" s="2">
        <v>36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29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36</v>
      </c>
      <c r="D53766" s="2" t="s">
        <v>458</v>
      </c>
      <c r="E53766" s="2"/>
      <c r="F53766" s="2"/>
      <c r="G53766" s="2"/>
      <c r="H53766" s="2"/>
    </row>
    <row r="53767" spans="2:8">
      <c r="B53767" s="2" t="s">
        <v>54215</v>
      </c>
      <c r="C53767" s="2">
        <v>36</v>
      </c>
      <c r="D53767" s="2" t="s">
        <v>458</v>
      </c>
      <c r="E53767" s="2"/>
      <c r="F53767" s="2"/>
      <c r="G53767" s="2"/>
      <c r="H53767" s="2"/>
    </row>
    <row r="53768" spans="2:8">
      <c r="B53768" s="2" t="s">
        <v>54216</v>
      </c>
      <c r="C53768" s="2">
        <v>38</v>
      </c>
      <c r="D53768" s="2" t="s">
        <v>458</v>
      </c>
      <c r="E53768" s="2"/>
      <c r="F53768" s="2"/>
      <c r="G53768" s="2"/>
      <c r="H53768" s="2"/>
    </row>
    <row r="53769" spans="2:8">
      <c r="B53769" s="2" t="s">
        <v>54217</v>
      </c>
      <c r="C53769" s="2">
        <v>35</v>
      </c>
      <c r="D53769" s="2" t="s">
        <v>458</v>
      </c>
      <c r="E53769" s="2"/>
      <c r="F53769" s="2"/>
      <c r="G53769" s="2"/>
      <c r="H53769" s="2"/>
    </row>
    <row r="53770" spans="2:8">
      <c r="B53770" s="2" t="s">
        <v>54218</v>
      </c>
      <c r="C53770" s="2">
        <v>34</v>
      </c>
      <c r="D53770" s="2" t="s">
        <v>458</v>
      </c>
      <c r="E53770" s="2"/>
      <c r="F53770" s="2"/>
      <c r="G53770" s="2"/>
      <c r="H53770" s="2"/>
    </row>
    <row r="53771" spans="2:8">
      <c r="B53771" s="2" t="s">
        <v>54219</v>
      </c>
      <c r="C53771" s="2">
        <v>31</v>
      </c>
      <c r="D53771" s="2" t="s">
        <v>458</v>
      </c>
      <c r="E53771" s="2"/>
      <c r="F53771" s="2"/>
      <c r="G53771" s="2"/>
      <c r="H53771" s="2"/>
    </row>
    <row r="53772" spans="2:8">
      <c r="B53772" s="2" t="s">
        <v>54220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25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32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29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17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23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27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29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458</v>
      </c>
      <c r="E53790" s="2"/>
      <c r="F53790" s="2"/>
      <c r="G53790" s="2"/>
      <c r="H53790" s="2"/>
    </row>
    <row r="53791" spans="2:8">
      <c r="B53791" s="2" t="s">
        <v>54239</v>
      </c>
      <c r="C53791" s="2">
        <v>33</v>
      </c>
      <c r="D53791" s="2" t="s">
        <v>458</v>
      </c>
      <c r="E53791" s="2"/>
      <c r="F53791" s="2"/>
      <c r="G53791" s="2"/>
      <c r="H53791" s="2"/>
    </row>
    <row r="53792" spans="2:8">
      <c r="B53792" s="2" t="s">
        <v>54240</v>
      </c>
      <c r="C53792" s="2">
        <v>30</v>
      </c>
      <c r="D53792" s="2" t="s">
        <v>458</v>
      </c>
      <c r="E53792" s="2"/>
      <c r="F53792" s="2"/>
      <c r="G53792" s="2"/>
      <c r="H53792" s="2"/>
    </row>
    <row r="53793" spans="2:8">
      <c r="B53793" s="2" t="s">
        <v>54241</v>
      </c>
      <c r="C53793" s="2">
        <v>22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32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29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30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34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34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27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43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45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41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49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49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47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30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15</v>
      </c>
      <c r="D53818" s="2" t="s">
        <v>458</v>
      </c>
      <c r="E53818" s="2"/>
      <c r="F53818" s="2"/>
      <c r="G53818" s="2"/>
      <c r="H53818" s="2"/>
    </row>
    <row r="53819" spans="2:8">
      <c r="B53819" s="2" t="s">
        <v>54267</v>
      </c>
      <c r="C53819" s="2">
        <v>17</v>
      </c>
      <c r="D53819" s="2" t="s">
        <v>458</v>
      </c>
      <c r="E53819" s="2"/>
      <c r="F53819" s="2"/>
      <c r="G53819" s="2"/>
      <c r="H53819" s="2"/>
    </row>
    <row r="53820" spans="2:8">
      <c r="B53820" s="2" t="s">
        <v>54268</v>
      </c>
      <c r="C53820" s="2">
        <v>17</v>
      </c>
      <c r="D53820" s="2" t="s">
        <v>458</v>
      </c>
      <c r="E53820" s="2"/>
      <c r="F53820" s="2"/>
      <c r="G53820" s="2"/>
      <c r="H53820" s="2"/>
    </row>
    <row r="53821" spans="2:8">
      <c r="B53821" s="2" t="s">
        <v>54269</v>
      </c>
      <c r="C53821" s="2">
        <v>18</v>
      </c>
      <c r="D53821" s="2" t="s">
        <v>458</v>
      </c>
      <c r="E53821" s="2"/>
      <c r="F53821" s="2"/>
      <c r="G53821" s="2"/>
      <c r="H53821" s="2"/>
    </row>
    <row r="53822" spans="2:8">
      <c r="B53822" s="2" t="s">
        <v>54270</v>
      </c>
      <c r="C53822" s="2">
        <v>30</v>
      </c>
      <c r="D53822" s="2" t="s">
        <v>458</v>
      </c>
      <c r="E53822" s="2"/>
      <c r="F53822" s="2"/>
      <c r="G53822" s="2"/>
      <c r="H53822" s="2"/>
    </row>
    <row r="53823" spans="2:8">
      <c r="B53823" s="2" t="s">
        <v>54271</v>
      </c>
      <c r="C53823" s="2">
        <v>31</v>
      </c>
      <c r="D53823" s="2" t="s">
        <v>458</v>
      </c>
      <c r="E53823" s="2"/>
      <c r="F53823" s="2"/>
      <c r="G53823" s="2"/>
      <c r="H53823" s="2"/>
    </row>
    <row r="53824" spans="2:8">
      <c r="B53824" s="2" t="s">
        <v>54272</v>
      </c>
      <c r="C53824" s="2">
        <v>29</v>
      </c>
      <c r="D53824" s="2" t="s">
        <v>458</v>
      </c>
      <c r="E53824" s="2"/>
      <c r="F53824" s="2"/>
      <c r="G53824" s="2"/>
      <c r="H53824" s="2"/>
    </row>
    <row r="53825" spans="2:8">
      <c r="B53825" s="2" t="s">
        <v>54273</v>
      </c>
      <c r="C53825" s="2">
        <v>26</v>
      </c>
      <c r="D53825" s="2" t="s">
        <v>458</v>
      </c>
      <c r="E53825" s="2"/>
      <c r="F53825" s="2"/>
      <c r="G53825" s="2"/>
      <c r="H53825" s="2"/>
    </row>
    <row r="53826" spans="2:8">
      <c r="B53826" s="2" t="s">
        <v>54274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16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18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19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19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18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37</v>
      </c>
      <c r="D53833" s="2" t="s">
        <v>458</v>
      </c>
      <c r="E53833" s="2"/>
      <c r="F53833" s="2"/>
      <c r="G53833" s="2"/>
      <c r="H53833" s="2"/>
    </row>
    <row r="53834" spans="2:8">
      <c r="B53834" s="2" t="s">
        <v>54282</v>
      </c>
      <c r="C53834" s="2">
        <v>37</v>
      </c>
      <c r="D53834" s="2" t="s">
        <v>458</v>
      </c>
      <c r="E53834" s="2"/>
      <c r="F53834" s="2"/>
      <c r="G53834" s="2"/>
      <c r="H53834" s="2"/>
    </row>
    <row r="53835" spans="2:8">
      <c r="B53835" s="2" t="s">
        <v>54283</v>
      </c>
      <c r="C53835" s="2">
        <v>33</v>
      </c>
      <c r="D53835" s="2" t="s">
        <v>458</v>
      </c>
      <c r="E53835" s="2"/>
      <c r="F53835" s="2"/>
      <c r="G53835" s="2"/>
      <c r="H53835" s="2"/>
    </row>
    <row r="53836" spans="2:8">
      <c r="B53836" s="2" t="s">
        <v>54284</v>
      </c>
      <c r="C53836" s="2">
        <v>34</v>
      </c>
      <c r="D53836" s="2" t="s">
        <v>458</v>
      </c>
      <c r="E53836" s="2"/>
      <c r="F53836" s="2"/>
      <c r="G53836" s="2"/>
      <c r="H53836" s="2"/>
    </row>
    <row r="53837" spans="2:8">
      <c r="B53837" s="2" t="s">
        <v>54285</v>
      </c>
      <c r="C53837" s="2">
        <v>33</v>
      </c>
      <c r="D53837" s="2" t="s">
        <v>458</v>
      </c>
      <c r="E53837" s="2"/>
      <c r="F53837" s="2"/>
      <c r="G53837" s="2"/>
      <c r="H53837" s="2"/>
    </row>
    <row r="53838" spans="2:8">
      <c r="B53838" s="2" t="s">
        <v>54286</v>
      </c>
      <c r="C53838" s="2">
        <v>30</v>
      </c>
      <c r="D53838" s="2" t="s">
        <v>458</v>
      </c>
      <c r="E53838" s="2"/>
      <c r="F53838" s="2"/>
      <c r="G53838" s="2"/>
      <c r="H53838" s="2"/>
    </row>
    <row r="53839" spans="2:8">
      <c r="B53839" s="2" t="s">
        <v>54287</v>
      </c>
      <c r="C53839" s="2">
        <v>32</v>
      </c>
      <c r="D53839" s="2" t="s">
        <v>458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458</v>
      </c>
      <c r="E53840" s="2"/>
      <c r="F53840" s="2"/>
      <c r="G53840" s="2"/>
      <c r="H53840" s="2"/>
    </row>
    <row r="53841" spans="2:8">
      <c r="B53841" s="2" t="s">
        <v>54289</v>
      </c>
      <c r="C53841" s="2">
        <v>29</v>
      </c>
      <c r="D53841" s="2" t="s">
        <v>458</v>
      </c>
      <c r="E53841" s="2"/>
      <c r="F53841" s="2"/>
      <c r="G53841" s="2"/>
      <c r="H53841" s="2"/>
    </row>
    <row r="53842" spans="2:8">
      <c r="B53842" s="2" t="s">
        <v>54290</v>
      </c>
      <c r="C53842" s="2">
        <v>30</v>
      </c>
      <c r="D53842" s="2" t="s">
        <v>458</v>
      </c>
      <c r="E53842" s="2"/>
      <c r="F53842" s="2"/>
      <c r="G53842" s="2"/>
      <c r="H53842" s="2"/>
    </row>
    <row r="53843" spans="2:8">
      <c r="B53843" s="2" t="s">
        <v>54291</v>
      </c>
      <c r="C53843" s="2">
        <v>31</v>
      </c>
      <c r="D53843" s="2" t="s">
        <v>458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458</v>
      </c>
      <c r="E53844" s="2"/>
      <c r="F53844" s="2"/>
      <c r="G53844" s="2"/>
      <c r="H53844" s="2"/>
    </row>
    <row r="53845" spans="2:8">
      <c r="B53845" s="2" t="s">
        <v>54293</v>
      </c>
      <c r="C53845" s="2">
        <v>30</v>
      </c>
      <c r="D53845" s="2" t="s">
        <v>458</v>
      </c>
      <c r="E53845" s="2"/>
      <c r="F53845" s="2"/>
      <c r="G53845" s="2"/>
      <c r="H53845" s="2"/>
    </row>
    <row r="53846" spans="2:8">
      <c r="B53846" s="2" t="s">
        <v>54294</v>
      </c>
      <c r="C53846" s="2">
        <v>30</v>
      </c>
      <c r="D53846" s="2" t="s">
        <v>458</v>
      </c>
      <c r="E53846" s="2"/>
      <c r="F53846" s="2"/>
      <c r="G53846" s="2"/>
      <c r="H53846" s="2"/>
    </row>
    <row r="53847" spans="2:8">
      <c r="B53847" s="2" t="s">
        <v>54295</v>
      </c>
      <c r="C53847" s="2">
        <v>28</v>
      </c>
      <c r="D53847" s="2" t="s">
        <v>458</v>
      </c>
      <c r="E53847" s="2"/>
      <c r="F53847" s="2"/>
      <c r="G53847" s="2"/>
      <c r="H53847" s="2"/>
    </row>
    <row r="53848" spans="2:8">
      <c r="B53848" s="2" t="s">
        <v>54296</v>
      </c>
      <c r="C53848" s="2">
        <v>32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32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32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34</v>
      </c>
      <c r="D53861" s="2" t="s">
        <v>458</v>
      </c>
      <c r="E53861" s="2"/>
      <c r="F53861" s="2"/>
      <c r="G53861" s="2"/>
      <c r="H53861" s="2"/>
    </row>
    <row r="53862" spans="2:8">
      <c r="B53862" s="2" t="s">
        <v>54310</v>
      </c>
      <c r="C53862" s="2">
        <v>35</v>
      </c>
      <c r="D53862" s="2" t="s">
        <v>458</v>
      </c>
      <c r="E53862" s="2"/>
      <c r="F53862" s="2"/>
      <c r="G53862" s="2"/>
      <c r="H53862" s="2"/>
    </row>
    <row r="53863" spans="2:8">
      <c r="B53863" s="2" t="s">
        <v>54311</v>
      </c>
      <c r="C53863" s="2">
        <v>34</v>
      </c>
      <c r="D53863" s="2" t="s">
        <v>458</v>
      </c>
      <c r="E53863" s="2"/>
      <c r="F53863" s="2"/>
      <c r="G53863" s="2"/>
      <c r="H53863" s="2"/>
    </row>
    <row r="53864" spans="2:8">
      <c r="B53864" s="2" t="s">
        <v>54312</v>
      </c>
      <c r="C53864" s="2">
        <v>34</v>
      </c>
      <c r="D53864" s="2" t="s">
        <v>458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458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458</v>
      </c>
      <c r="E53866" s="2"/>
      <c r="F53866" s="2"/>
      <c r="G53866" s="2"/>
      <c r="H53866" s="2"/>
    </row>
    <row r="53867" spans="2:8">
      <c r="B53867" s="2" t="s">
        <v>54315</v>
      </c>
      <c r="C53867" s="2">
        <v>32</v>
      </c>
      <c r="D53867" s="2" t="s">
        <v>458</v>
      </c>
      <c r="E53867" s="2"/>
      <c r="F53867" s="2"/>
      <c r="G53867" s="2"/>
      <c r="H53867" s="2"/>
    </row>
    <row r="53868" spans="2:8">
      <c r="B53868" s="2" t="s">
        <v>54316</v>
      </c>
      <c r="C53868" s="2">
        <v>28</v>
      </c>
      <c r="D53868" s="2" t="s">
        <v>458</v>
      </c>
      <c r="E53868" s="2"/>
      <c r="F53868" s="2"/>
      <c r="G53868" s="2"/>
      <c r="H53868" s="2"/>
    </row>
    <row r="53869" spans="2:8">
      <c r="B53869" s="2" t="s">
        <v>54317</v>
      </c>
      <c r="C53869" s="2">
        <v>17</v>
      </c>
      <c r="D53869" s="2" t="s">
        <v>458</v>
      </c>
      <c r="E53869" s="2"/>
      <c r="F53869" s="2"/>
      <c r="G53869" s="2"/>
      <c r="H53869" s="2"/>
    </row>
    <row r="53870" spans="2:8">
      <c r="B53870" s="2" t="s">
        <v>54318</v>
      </c>
      <c r="C53870" s="2">
        <v>40</v>
      </c>
      <c r="D53870" s="2" t="s">
        <v>458</v>
      </c>
      <c r="E53870" s="2"/>
      <c r="F53870" s="2"/>
      <c r="G53870" s="2"/>
      <c r="H53870" s="2"/>
    </row>
    <row r="53871" spans="2:8">
      <c r="B53871" s="2" t="s">
        <v>54319</v>
      </c>
      <c r="C53871" s="2">
        <v>39</v>
      </c>
      <c r="D53871" s="2" t="s">
        <v>458</v>
      </c>
      <c r="E53871" s="2"/>
      <c r="F53871" s="2"/>
      <c r="G53871" s="2"/>
      <c r="H53871" s="2"/>
    </row>
    <row r="53872" spans="2:8">
      <c r="B53872" s="2" t="s">
        <v>54320</v>
      </c>
      <c r="C53872" s="2">
        <v>37</v>
      </c>
      <c r="D53872" s="2" t="s">
        <v>458</v>
      </c>
      <c r="E53872" s="2"/>
      <c r="F53872" s="2"/>
      <c r="G53872" s="2"/>
      <c r="H53872" s="2"/>
    </row>
    <row r="53873" spans="2:8">
      <c r="B53873" s="2" t="s">
        <v>54321</v>
      </c>
      <c r="C53873" s="2">
        <v>30</v>
      </c>
      <c r="D53873" s="2" t="s">
        <v>458</v>
      </c>
      <c r="E53873" s="2"/>
      <c r="F53873" s="2"/>
      <c r="G53873" s="2"/>
      <c r="H53873" s="2"/>
    </row>
    <row r="53874" spans="2:8">
      <c r="B53874" s="2" t="s">
        <v>54322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38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26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33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39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39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36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14</v>
      </c>
      <c r="D53883" s="2" t="s">
        <v>458</v>
      </c>
      <c r="E53883" s="2"/>
      <c r="F53883" s="2"/>
      <c r="G53883" s="2"/>
      <c r="H53883" s="2"/>
    </row>
    <row r="53884" spans="2:8">
      <c r="B53884" s="2" t="s">
        <v>54332</v>
      </c>
      <c r="C53884" s="2">
        <v>20</v>
      </c>
      <c r="D53884" s="2" t="s">
        <v>458</v>
      </c>
      <c r="E53884" s="2"/>
      <c r="F53884" s="2"/>
      <c r="G53884" s="2"/>
      <c r="H53884" s="2"/>
    </row>
    <row r="53885" spans="2:8">
      <c r="B53885" s="2" t="s">
        <v>54333</v>
      </c>
      <c r="C53885" s="2">
        <v>23</v>
      </c>
      <c r="D53885" s="2" t="s">
        <v>458</v>
      </c>
      <c r="E53885" s="2"/>
      <c r="F53885" s="2"/>
      <c r="G53885" s="2"/>
      <c r="H53885" s="2"/>
    </row>
    <row r="53886" spans="2:8">
      <c r="B53886" s="2" t="s">
        <v>54334</v>
      </c>
      <c r="C53886" s="2">
        <v>27</v>
      </c>
      <c r="D53886" s="2" t="s">
        <v>458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458</v>
      </c>
      <c r="E53887" s="2"/>
      <c r="F53887" s="2"/>
      <c r="G53887" s="2"/>
      <c r="H53887" s="2"/>
    </row>
    <row r="53888" spans="2:8">
      <c r="B53888" s="2" t="s">
        <v>54336</v>
      </c>
      <c r="C53888" s="2">
        <v>21</v>
      </c>
      <c r="D53888" s="2" t="s">
        <v>458</v>
      </c>
      <c r="E53888" s="2"/>
      <c r="F53888" s="2"/>
      <c r="G53888" s="2"/>
      <c r="H53888" s="2"/>
    </row>
    <row r="53889" spans="2:8">
      <c r="B53889" s="2" t="s">
        <v>54337</v>
      </c>
      <c r="C53889" s="2">
        <v>25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31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19</v>
      </c>
      <c r="D53893" s="2" t="s">
        <v>458</v>
      </c>
      <c r="E53893" s="2"/>
      <c r="F53893" s="2"/>
      <c r="G53893" s="2"/>
      <c r="H53893" s="2"/>
    </row>
    <row r="53894" spans="2:8">
      <c r="B53894" s="2" t="s">
        <v>54342</v>
      </c>
      <c r="C53894" s="2">
        <v>19</v>
      </c>
      <c r="D53894" s="2" t="s">
        <v>458</v>
      </c>
      <c r="E53894" s="2"/>
      <c r="F53894" s="2"/>
      <c r="G53894" s="2"/>
      <c r="H53894" s="2"/>
    </row>
    <row r="53895" spans="2:8">
      <c r="B53895" s="2" t="s">
        <v>54343</v>
      </c>
      <c r="C53895" s="2">
        <v>19</v>
      </c>
      <c r="D53895" s="2" t="s">
        <v>458</v>
      </c>
      <c r="E53895" s="2"/>
      <c r="F53895" s="2"/>
      <c r="G53895" s="2"/>
      <c r="H53895" s="2"/>
    </row>
    <row r="53896" spans="2:8">
      <c r="B53896" s="2" t="s">
        <v>54344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36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39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25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41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40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15</v>
      </c>
      <c r="D53906" s="2" t="s">
        <v>458</v>
      </c>
      <c r="E53906" s="2"/>
      <c r="F53906" s="2"/>
      <c r="G53906" s="2"/>
      <c r="H53906" s="2"/>
    </row>
    <row r="53907" spans="2:8">
      <c r="B53907" s="2" t="s">
        <v>54355</v>
      </c>
      <c r="C53907" s="2">
        <v>16</v>
      </c>
      <c r="D53907" s="2" t="s">
        <v>458</v>
      </c>
      <c r="E53907" s="2"/>
      <c r="F53907" s="2"/>
      <c r="G53907" s="2"/>
      <c r="H53907" s="2"/>
    </row>
    <row r="53908" spans="2:8">
      <c r="B53908" s="2" t="s">
        <v>54356</v>
      </c>
      <c r="C53908" s="2">
        <v>16</v>
      </c>
      <c r="D53908" s="2" t="s">
        <v>458</v>
      </c>
      <c r="E53908" s="2"/>
      <c r="F53908" s="2"/>
      <c r="G53908" s="2"/>
      <c r="H53908" s="2"/>
    </row>
    <row r="53909" spans="2:8">
      <c r="B53909" s="2" t="s">
        <v>54357</v>
      </c>
      <c r="C53909" s="2">
        <v>16</v>
      </c>
      <c r="D53909" s="2" t="s">
        <v>458</v>
      </c>
      <c r="E53909" s="2"/>
      <c r="F53909" s="2"/>
      <c r="G53909" s="2"/>
      <c r="H53909" s="2"/>
    </row>
    <row r="53910" spans="2:8">
      <c r="B53910" s="2" t="s">
        <v>54358</v>
      </c>
      <c r="C53910" s="2">
        <v>24</v>
      </c>
      <c r="D53910" s="2" t="s">
        <v>458</v>
      </c>
      <c r="E53910" s="2"/>
      <c r="F53910" s="2"/>
      <c r="G53910" s="2"/>
      <c r="H53910" s="2"/>
    </row>
    <row r="53911" spans="2:8">
      <c r="B53911" s="2" t="s">
        <v>54359</v>
      </c>
      <c r="C53911" s="2">
        <v>39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28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31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28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29</v>
      </c>
      <c r="D53920" s="2" t="s">
        <v>458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458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458</v>
      </c>
      <c r="E53922" s="2"/>
      <c r="F53922" s="2"/>
      <c r="G53922" s="2"/>
      <c r="H53922" s="2"/>
    </row>
    <row r="53923" spans="2:8">
      <c r="B53923" s="2" t="s">
        <v>54371</v>
      </c>
      <c r="C53923" s="2">
        <v>28</v>
      </c>
      <c r="D53923" s="2" t="s">
        <v>458</v>
      </c>
      <c r="E53923" s="2"/>
      <c r="F53923" s="2"/>
      <c r="G53923" s="2"/>
      <c r="H53923" s="2"/>
    </row>
    <row r="53924" spans="2:8">
      <c r="B53924" s="2" t="s">
        <v>54372</v>
      </c>
      <c r="C53924" s="2">
        <v>33</v>
      </c>
      <c r="D53924" s="2" t="s">
        <v>458</v>
      </c>
      <c r="E53924" s="2"/>
      <c r="F53924" s="2"/>
      <c r="G53924" s="2"/>
      <c r="H53924" s="2"/>
    </row>
    <row r="53925" spans="2:8">
      <c r="B53925" s="2" t="s">
        <v>54373</v>
      </c>
      <c r="C53925" s="2">
        <v>32</v>
      </c>
      <c r="D53925" s="2" t="s">
        <v>458</v>
      </c>
      <c r="E53925" s="2"/>
      <c r="F53925" s="2"/>
      <c r="G53925" s="2"/>
      <c r="H53925" s="2"/>
    </row>
    <row r="53926" spans="2:8">
      <c r="B53926" s="2" t="s">
        <v>54374</v>
      </c>
      <c r="C53926" s="2">
        <v>16</v>
      </c>
      <c r="D53926" s="2" t="s">
        <v>458</v>
      </c>
      <c r="E53926" s="2"/>
      <c r="F53926" s="2"/>
      <c r="G53926" s="2"/>
      <c r="H53926" s="2"/>
    </row>
    <row r="53927" spans="2:8">
      <c r="B53927" s="2" t="s">
        <v>54375</v>
      </c>
      <c r="C53927" s="2">
        <v>38</v>
      </c>
      <c r="D53927" s="2" t="s">
        <v>458</v>
      </c>
      <c r="E53927" s="2"/>
      <c r="F53927" s="2"/>
      <c r="G53927" s="2"/>
      <c r="H53927" s="2"/>
    </row>
    <row r="53928" spans="2:8">
      <c r="B53928" s="2" t="s">
        <v>54376</v>
      </c>
      <c r="C53928" s="2">
        <v>38</v>
      </c>
      <c r="D53928" s="2" t="s">
        <v>458</v>
      </c>
      <c r="E53928" s="2"/>
      <c r="F53928" s="2"/>
      <c r="G53928" s="2"/>
      <c r="H53928" s="2"/>
    </row>
    <row r="53929" spans="2:8">
      <c r="B53929" s="2" t="s">
        <v>54377</v>
      </c>
      <c r="C53929" s="2">
        <v>33</v>
      </c>
      <c r="D53929" s="2" t="s">
        <v>458</v>
      </c>
      <c r="E53929" s="2"/>
      <c r="F53929" s="2"/>
      <c r="G53929" s="2"/>
      <c r="H53929" s="2"/>
    </row>
    <row r="53930" spans="2:8">
      <c r="B53930" s="2" t="s">
        <v>54378</v>
      </c>
      <c r="C53930" s="2">
        <v>33</v>
      </c>
      <c r="D53930" s="2" t="s">
        <v>458</v>
      </c>
      <c r="E53930" s="2"/>
      <c r="F53930" s="2"/>
      <c r="G53930" s="2"/>
      <c r="H53930" s="2"/>
    </row>
    <row r="53931" spans="2:8">
      <c r="B53931" s="2" t="s">
        <v>54379</v>
      </c>
      <c r="C53931" s="2">
        <v>33</v>
      </c>
      <c r="D53931" s="2" t="s">
        <v>458</v>
      </c>
      <c r="E53931" s="2"/>
      <c r="F53931" s="2"/>
      <c r="G53931" s="2"/>
      <c r="H53931" s="2"/>
    </row>
    <row r="53932" spans="2:8">
      <c r="B53932" s="2" t="s">
        <v>54380</v>
      </c>
      <c r="C53932" s="2">
        <v>34</v>
      </c>
      <c r="D53932" s="2" t="s">
        <v>458</v>
      </c>
      <c r="E53932" s="2"/>
      <c r="F53932" s="2"/>
      <c r="G53932" s="2"/>
      <c r="H53932" s="2"/>
    </row>
    <row r="53933" spans="2:8">
      <c r="B53933" s="2" t="s">
        <v>54381</v>
      </c>
      <c r="C53933" s="2">
        <v>33</v>
      </c>
      <c r="D53933" s="2" t="s">
        <v>458</v>
      </c>
      <c r="E53933" s="2"/>
      <c r="F53933" s="2"/>
      <c r="G53933" s="2"/>
      <c r="H53933" s="2"/>
    </row>
    <row r="53934" spans="2:8">
      <c r="B53934" s="2" t="s">
        <v>54382</v>
      </c>
      <c r="C53934" s="2">
        <v>32</v>
      </c>
      <c r="D53934" s="2" t="s">
        <v>458</v>
      </c>
      <c r="E53934" s="2"/>
      <c r="F53934" s="2"/>
      <c r="G53934" s="2"/>
      <c r="H53934" s="2"/>
    </row>
    <row r="53935" spans="2:8">
      <c r="B53935" s="2" t="s">
        <v>54383</v>
      </c>
      <c r="C53935" s="2">
        <v>29</v>
      </c>
      <c r="D53935" s="2" t="s">
        <v>458</v>
      </c>
      <c r="E53935" s="2"/>
      <c r="F53935" s="2"/>
      <c r="G53935" s="2"/>
      <c r="H53935" s="2"/>
    </row>
    <row r="53936" spans="2:8">
      <c r="B53936" s="2" t="s">
        <v>54384</v>
      </c>
      <c r="C53936" s="2">
        <v>27</v>
      </c>
      <c r="D53936" s="2" t="s">
        <v>458</v>
      </c>
      <c r="E53936" s="2"/>
      <c r="F53936" s="2"/>
      <c r="G53936" s="2"/>
      <c r="H53936" s="2"/>
    </row>
    <row r="53937" spans="2:8">
      <c r="B53937" s="2" t="s">
        <v>54385</v>
      </c>
      <c r="C53937" s="2">
        <v>35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34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20</v>
      </c>
      <c r="D53942" s="2" t="s">
        <v>458</v>
      </c>
      <c r="E53942" s="2"/>
      <c r="F53942" s="2"/>
      <c r="G53942" s="2"/>
      <c r="H53942" s="2"/>
    </row>
    <row r="53943" spans="2:8">
      <c r="B53943" s="2" t="s">
        <v>54391</v>
      </c>
      <c r="C53943" s="2">
        <v>33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31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31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38</v>
      </c>
      <c r="D53947" s="2" t="s">
        <v>458</v>
      </c>
      <c r="E53947" s="2"/>
      <c r="F53947" s="2"/>
      <c r="G53947" s="2"/>
      <c r="H53947" s="2"/>
    </row>
    <row r="53948" spans="2:8">
      <c r="B53948" s="2" t="s">
        <v>54396</v>
      </c>
      <c r="C53948" s="2">
        <v>37</v>
      </c>
      <c r="D53948" s="2" t="s">
        <v>458</v>
      </c>
      <c r="E53948" s="2"/>
      <c r="F53948" s="2"/>
      <c r="G53948" s="2"/>
      <c r="H53948" s="2"/>
    </row>
    <row r="53949" spans="2:8">
      <c r="B53949" s="2" t="s">
        <v>54397</v>
      </c>
      <c r="C53949" s="2">
        <v>31</v>
      </c>
      <c r="D53949" s="2" t="s">
        <v>458</v>
      </c>
      <c r="E53949" s="2"/>
      <c r="F53949" s="2"/>
      <c r="G53949" s="2"/>
      <c r="H53949" s="2"/>
    </row>
    <row r="53950" spans="2:8">
      <c r="B53950" s="2" t="s">
        <v>54398</v>
      </c>
      <c r="C53950" s="2">
        <v>27</v>
      </c>
      <c r="D53950" s="2" t="s">
        <v>458</v>
      </c>
      <c r="E53950" s="2"/>
      <c r="F53950" s="2"/>
      <c r="G53950" s="2"/>
      <c r="H53950" s="2"/>
    </row>
    <row r="53951" spans="2:8">
      <c r="B53951" s="2" t="s">
        <v>54399</v>
      </c>
      <c r="C53951" s="2">
        <v>32</v>
      </c>
      <c r="D53951" s="2" t="s">
        <v>458</v>
      </c>
      <c r="E53951" s="2"/>
      <c r="F53951" s="2"/>
      <c r="G53951" s="2"/>
      <c r="H53951" s="2"/>
    </row>
    <row r="53952" spans="2:8">
      <c r="B53952" s="2" t="s">
        <v>54400</v>
      </c>
      <c r="C53952" s="2">
        <v>32</v>
      </c>
      <c r="D53952" s="2" t="s">
        <v>458</v>
      </c>
      <c r="E53952" s="2"/>
      <c r="F53952" s="2"/>
      <c r="G53952" s="2"/>
      <c r="H53952" s="2"/>
    </row>
    <row r="53953" spans="2:8">
      <c r="B53953" s="2" t="s">
        <v>54401</v>
      </c>
      <c r="C53953" s="2">
        <v>30</v>
      </c>
      <c r="D53953" s="2" t="s">
        <v>458</v>
      </c>
      <c r="E53953" s="2"/>
      <c r="F53953" s="2"/>
      <c r="G53953" s="2"/>
      <c r="H53953" s="2"/>
    </row>
    <row r="53954" spans="2:8">
      <c r="B53954" s="2" t="s">
        <v>54402</v>
      </c>
      <c r="C53954" s="2">
        <v>35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30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36</v>
      </c>
      <c r="D53958" s="2" t="s">
        <v>458</v>
      </c>
      <c r="E53958" s="2"/>
      <c r="F53958" s="2"/>
      <c r="G53958" s="2"/>
      <c r="H53958" s="2"/>
    </row>
    <row r="53959" spans="2:8">
      <c r="B53959" s="2" t="s">
        <v>54407</v>
      </c>
      <c r="C53959" s="2">
        <v>37</v>
      </c>
      <c r="D53959" s="2" t="s">
        <v>458</v>
      </c>
      <c r="E53959" s="2"/>
      <c r="F53959" s="2"/>
      <c r="G53959" s="2"/>
      <c r="H53959" s="2"/>
    </row>
    <row r="53960" spans="2:8">
      <c r="B53960" s="2" t="s">
        <v>54408</v>
      </c>
      <c r="C53960" s="2">
        <v>36</v>
      </c>
      <c r="D53960" s="2" t="s">
        <v>458</v>
      </c>
      <c r="E53960" s="2"/>
      <c r="F53960" s="2"/>
      <c r="G53960" s="2"/>
      <c r="H53960" s="2"/>
    </row>
    <row r="53961" spans="2:8">
      <c r="B53961" s="2" t="s">
        <v>54409</v>
      </c>
      <c r="C53961" s="2">
        <v>29</v>
      </c>
      <c r="D53961" s="2" t="s">
        <v>458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458</v>
      </c>
      <c r="E53962" s="2"/>
      <c r="F53962" s="2"/>
      <c r="G53962" s="2"/>
      <c r="H53962" s="2"/>
    </row>
    <row r="53963" spans="2:8">
      <c r="B53963" s="2" t="s">
        <v>54411</v>
      </c>
      <c r="C53963" s="2">
        <v>31</v>
      </c>
      <c r="D53963" s="2" t="s">
        <v>458</v>
      </c>
      <c r="E53963" s="2"/>
      <c r="F53963" s="2"/>
      <c r="G53963" s="2"/>
      <c r="H53963" s="2"/>
    </row>
    <row r="53964" spans="2:8">
      <c r="B53964" s="2" t="s">
        <v>54412</v>
      </c>
      <c r="C53964" s="2">
        <v>30</v>
      </c>
      <c r="D53964" s="2" t="s">
        <v>458</v>
      </c>
      <c r="E53964" s="2"/>
      <c r="F53964" s="2"/>
      <c r="G53964" s="2"/>
      <c r="H53964" s="2"/>
    </row>
    <row r="53965" spans="2:8">
      <c r="B53965" s="2" t="s">
        <v>54413</v>
      </c>
      <c r="C53965" s="2">
        <v>30</v>
      </c>
      <c r="D53965" s="2" t="s">
        <v>458</v>
      </c>
      <c r="E53965" s="2"/>
      <c r="F53965" s="2"/>
      <c r="G53965" s="2"/>
      <c r="H53965" s="2"/>
    </row>
    <row r="53966" spans="2:8">
      <c r="B53966" s="2" t="s">
        <v>54414</v>
      </c>
      <c r="C53966" s="2">
        <v>29</v>
      </c>
      <c r="D53966" s="2" t="s">
        <v>458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458</v>
      </c>
      <c r="E53967" s="2"/>
      <c r="F53967" s="2"/>
      <c r="G53967" s="2"/>
      <c r="H53967" s="2"/>
    </row>
    <row r="53968" spans="2:8">
      <c r="B53968" s="2" t="s">
        <v>54416</v>
      </c>
      <c r="C53968" s="2">
        <v>23</v>
      </c>
      <c r="D53968" s="2" t="s">
        <v>458</v>
      </c>
      <c r="E53968" s="2"/>
      <c r="F53968" s="2"/>
      <c r="G53968" s="2"/>
      <c r="H53968" s="2"/>
    </row>
    <row r="53969" spans="2:8">
      <c r="B53969" s="2" t="s">
        <v>54417</v>
      </c>
      <c r="C53969" s="2">
        <v>18</v>
      </c>
      <c r="D53969" s="2" t="s">
        <v>458</v>
      </c>
      <c r="E53969" s="2"/>
      <c r="F53969" s="2"/>
      <c r="G53969" s="2"/>
      <c r="H53969" s="2"/>
    </row>
    <row r="53970" spans="2:8">
      <c r="B53970" s="2" t="s">
        <v>54418</v>
      </c>
      <c r="C53970" s="2">
        <v>11</v>
      </c>
      <c r="D53970" s="2" t="s">
        <v>458</v>
      </c>
      <c r="E53970" s="2"/>
      <c r="F53970" s="2"/>
      <c r="G53970" s="2"/>
      <c r="H53970" s="2"/>
    </row>
    <row r="53971" spans="2:8">
      <c r="B53971" s="2" t="s">
        <v>54419</v>
      </c>
      <c r="C53971" s="2">
        <v>35</v>
      </c>
      <c r="D53971" s="2" t="s">
        <v>458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458</v>
      </c>
      <c r="E53972" s="2"/>
      <c r="F53972" s="2"/>
      <c r="G53972" s="2"/>
      <c r="H53972" s="2"/>
    </row>
    <row r="53973" spans="2:8">
      <c r="B53973" s="2" t="s">
        <v>54421</v>
      </c>
      <c r="C53973" s="2">
        <v>38</v>
      </c>
      <c r="D53973" s="2" t="s">
        <v>458</v>
      </c>
      <c r="E53973" s="2"/>
      <c r="F53973" s="2"/>
      <c r="G53973" s="2"/>
      <c r="H53973" s="2"/>
    </row>
    <row r="53974" spans="2:8">
      <c r="B53974" s="2" t="s">
        <v>54422</v>
      </c>
      <c r="C53974" s="2">
        <v>39</v>
      </c>
      <c r="D53974" s="2" t="s">
        <v>458</v>
      </c>
      <c r="E53974" s="2"/>
      <c r="F53974" s="2"/>
      <c r="G53974" s="2"/>
      <c r="H53974" s="2"/>
    </row>
    <row r="53975" spans="2:8">
      <c r="B53975" s="2" t="s">
        <v>54423</v>
      </c>
      <c r="C53975" s="2">
        <v>39</v>
      </c>
      <c r="D53975" s="2" t="s">
        <v>458</v>
      </c>
      <c r="E53975" s="2"/>
      <c r="F53975" s="2"/>
      <c r="G53975" s="2"/>
      <c r="H53975" s="2"/>
    </row>
    <row r="53976" spans="2:8">
      <c r="B53976" s="2" t="s">
        <v>54424</v>
      </c>
      <c r="C53976" s="2">
        <v>26</v>
      </c>
      <c r="D53976" s="2" t="s">
        <v>458</v>
      </c>
      <c r="E53976" s="2"/>
      <c r="F53976" s="2"/>
      <c r="G53976" s="2"/>
      <c r="H53976" s="2"/>
    </row>
    <row r="53977" spans="2:8">
      <c r="B53977" s="2" t="s">
        <v>54425</v>
      </c>
      <c r="C53977" s="2">
        <v>31</v>
      </c>
      <c r="D53977" s="2" t="s">
        <v>458</v>
      </c>
      <c r="E53977" s="2"/>
      <c r="F53977" s="2"/>
      <c r="G53977" s="2"/>
      <c r="H53977" s="2"/>
    </row>
    <row r="53978" spans="2:8">
      <c r="B53978" s="2" t="s">
        <v>54426</v>
      </c>
      <c r="C53978" s="2">
        <v>31</v>
      </c>
      <c r="D53978" s="2" t="s">
        <v>458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458</v>
      </c>
      <c r="E53979" s="2"/>
      <c r="F53979" s="2"/>
      <c r="G53979" s="2"/>
      <c r="H53979" s="2"/>
    </row>
    <row r="53980" spans="2:8">
      <c r="B53980" s="2" t="s">
        <v>54428</v>
      </c>
      <c r="C53980" s="2">
        <v>33</v>
      </c>
      <c r="D53980" s="2" t="s">
        <v>458</v>
      </c>
      <c r="E53980" s="2"/>
      <c r="F53980" s="2"/>
      <c r="G53980" s="2"/>
      <c r="H53980" s="2"/>
    </row>
    <row r="53981" spans="2:8">
      <c r="B53981" s="2" t="s">
        <v>54429</v>
      </c>
      <c r="C53981" s="2">
        <v>32</v>
      </c>
      <c r="D53981" s="2" t="s">
        <v>458</v>
      </c>
      <c r="E53981" s="2"/>
      <c r="F53981" s="2"/>
      <c r="G53981" s="2"/>
      <c r="H53981" s="2"/>
    </row>
    <row r="53982" spans="2:8">
      <c r="B53982" s="2" t="s">
        <v>54430</v>
      </c>
      <c r="C53982" s="2">
        <v>28</v>
      </c>
      <c r="D53982" s="2" t="s">
        <v>458</v>
      </c>
      <c r="E53982" s="2"/>
      <c r="F53982" s="2"/>
      <c r="G53982" s="2"/>
      <c r="H53982" s="2"/>
    </row>
    <row r="53983" spans="2:8">
      <c r="B53983" s="2" t="s">
        <v>54431</v>
      </c>
      <c r="C53983" s="2">
        <v>24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26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26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24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19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21</v>
      </c>
      <c r="D53989" s="2" t="s">
        <v>458</v>
      </c>
      <c r="E53989" s="2"/>
      <c r="F53989" s="2"/>
      <c r="G53989" s="2"/>
      <c r="H53989" s="2"/>
    </row>
    <row r="53990" spans="2:8">
      <c r="B53990" s="2" t="s">
        <v>54438</v>
      </c>
      <c r="C53990" s="2">
        <v>21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35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19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24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30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29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25</v>
      </c>
      <c r="D53998" s="2" t="s">
        <v>458</v>
      </c>
      <c r="E53998" s="2"/>
      <c r="F53998" s="2"/>
      <c r="G53998" s="2"/>
      <c r="H53998" s="2"/>
    </row>
    <row r="53999" spans="2:8">
      <c r="B53999" s="2" t="s">
        <v>54447</v>
      </c>
      <c r="C53999" s="2">
        <v>27</v>
      </c>
      <c r="D53999" s="2" t="s">
        <v>458</v>
      </c>
      <c r="E53999" s="2"/>
      <c r="F53999" s="2"/>
      <c r="G53999" s="2"/>
      <c r="H53999" s="2"/>
    </row>
    <row r="54000" spans="2:8">
      <c r="B54000" s="2" t="s">
        <v>54448</v>
      </c>
      <c r="C54000" s="2">
        <v>27</v>
      </c>
      <c r="D54000" s="2" t="s">
        <v>458</v>
      </c>
      <c r="E54000" s="2"/>
      <c r="F54000" s="2"/>
      <c r="G54000" s="2"/>
      <c r="H54000" s="2"/>
    </row>
    <row r="54001" spans="2:8">
      <c r="B54001" s="2" t="s">
        <v>54449</v>
      </c>
      <c r="C54001" s="2">
        <v>30</v>
      </c>
      <c r="D54001" s="2" t="s">
        <v>458</v>
      </c>
      <c r="E54001" s="2"/>
      <c r="F54001" s="2"/>
      <c r="G54001" s="2"/>
      <c r="H54001" s="2"/>
    </row>
    <row r="54002" spans="2:8">
      <c r="B54002" s="2" t="s">
        <v>54450</v>
      </c>
      <c r="C54002" s="2">
        <v>30</v>
      </c>
      <c r="D54002" s="2" t="s">
        <v>458</v>
      </c>
      <c r="E54002" s="2"/>
      <c r="F54002" s="2"/>
      <c r="G54002" s="2"/>
      <c r="H54002" s="2"/>
    </row>
    <row r="54003" spans="2:8">
      <c r="B54003" s="2" t="s">
        <v>54451</v>
      </c>
      <c r="C54003" s="2">
        <v>28</v>
      </c>
      <c r="D54003" s="2" t="s">
        <v>458</v>
      </c>
      <c r="E54003" s="2"/>
      <c r="F54003" s="2"/>
      <c r="G54003" s="2"/>
      <c r="H54003" s="2"/>
    </row>
    <row r="54004" spans="2:8">
      <c r="B54004" s="2" t="s">
        <v>54452</v>
      </c>
      <c r="C54004" s="2">
        <v>28</v>
      </c>
      <c r="D54004" s="2" t="s">
        <v>458</v>
      </c>
      <c r="E54004" s="2"/>
      <c r="F54004" s="2"/>
      <c r="G54004" s="2"/>
      <c r="H54004" s="2"/>
    </row>
    <row r="54005" spans="2:8">
      <c r="B54005" s="2" t="s">
        <v>54453</v>
      </c>
      <c r="C54005" s="2">
        <v>28</v>
      </c>
      <c r="D54005" s="2" t="s">
        <v>458</v>
      </c>
      <c r="E54005" s="2"/>
      <c r="F54005" s="2"/>
      <c r="G54005" s="2"/>
      <c r="H54005" s="2"/>
    </row>
    <row r="54006" spans="2:8">
      <c r="B54006" s="2" t="s">
        <v>54454</v>
      </c>
      <c r="C54006" s="2">
        <v>24</v>
      </c>
      <c r="D54006" s="2" t="s">
        <v>458</v>
      </c>
      <c r="E54006" s="2"/>
      <c r="F54006" s="2"/>
      <c r="G54006" s="2"/>
      <c r="H54006" s="2"/>
    </row>
    <row r="54007" spans="2:8">
      <c r="B54007" s="2" t="s">
        <v>54455</v>
      </c>
      <c r="C54007" s="2">
        <v>20</v>
      </c>
      <c r="D54007" s="2" t="s">
        <v>458</v>
      </c>
      <c r="E54007" s="2"/>
      <c r="F54007" s="2"/>
      <c r="G54007" s="2"/>
      <c r="H54007" s="2"/>
    </row>
    <row r="54008" spans="2:8">
      <c r="B54008" s="2" t="s">
        <v>54456</v>
      </c>
      <c r="C54008" s="2">
        <v>17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17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16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15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30</v>
      </c>
      <c r="D54013" s="2" t="s">
        <v>458</v>
      </c>
      <c r="E54013" s="2"/>
      <c r="F54013" s="2"/>
      <c r="G54013" s="2"/>
      <c r="H54013" s="2"/>
    </row>
    <row r="54014" spans="2:8">
      <c r="B54014" s="2" t="s">
        <v>54462</v>
      </c>
      <c r="C54014" s="2">
        <v>30</v>
      </c>
      <c r="D54014" s="2" t="s">
        <v>458</v>
      </c>
      <c r="E54014" s="2"/>
      <c r="F54014" s="2"/>
      <c r="G54014" s="2"/>
      <c r="H54014" s="2"/>
    </row>
    <row r="54015" spans="2:8">
      <c r="B54015" s="2" t="s">
        <v>54463</v>
      </c>
      <c r="C54015" s="2">
        <v>31</v>
      </c>
      <c r="D54015" s="2" t="s">
        <v>458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458</v>
      </c>
      <c r="E54016" s="2"/>
      <c r="F54016" s="2"/>
      <c r="G54016" s="2"/>
      <c r="H54016" s="2"/>
    </row>
    <row r="54017" spans="2:8">
      <c r="B54017" s="2" t="s">
        <v>54465</v>
      </c>
      <c r="C54017" s="2">
        <v>32</v>
      </c>
      <c r="D54017" s="2" t="s">
        <v>458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458</v>
      </c>
      <c r="E54018" s="2"/>
      <c r="F54018" s="2"/>
      <c r="G54018" s="2"/>
      <c r="H54018" s="2"/>
    </row>
    <row r="54019" spans="2:8">
      <c r="B54019" s="2" t="s">
        <v>54467</v>
      </c>
      <c r="C54019" s="2">
        <v>30</v>
      </c>
      <c r="D54019" s="2" t="s">
        <v>458</v>
      </c>
      <c r="E54019" s="2"/>
      <c r="F54019" s="2"/>
      <c r="G54019" s="2"/>
      <c r="H54019" s="2"/>
    </row>
    <row r="54020" spans="2:8">
      <c r="B54020" s="2" t="s">
        <v>54468</v>
      </c>
      <c r="C54020" s="2">
        <v>30</v>
      </c>
      <c r="D54020" s="2" t="s">
        <v>458</v>
      </c>
      <c r="E54020" s="2"/>
      <c r="F54020" s="2"/>
      <c r="G54020" s="2"/>
      <c r="H54020" s="2"/>
    </row>
    <row r="54021" spans="2:8">
      <c r="B54021" s="2" t="s">
        <v>54469</v>
      </c>
      <c r="C54021" s="2">
        <v>46</v>
      </c>
      <c r="D54021" s="2" t="s">
        <v>458</v>
      </c>
      <c r="E54021" s="2"/>
      <c r="F54021" s="2"/>
      <c r="G54021" s="2"/>
      <c r="H54021" s="2"/>
    </row>
    <row r="54022" spans="2:8">
      <c r="B54022" s="2" t="s">
        <v>54470</v>
      </c>
      <c r="C54022" s="2">
        <v>44</v>
      </c>
      <c r="D54022" s="2" t="s">
        <v>458</v>
      </c>
      <c r="E54022" s="2"/>
      <c r="F54022" s="2"/>
      <c r="G54022" s="2"/>
      <c r="H54022" s="2"/>
    </row>
    <row r="54023" spans="2:8">
      <c r="B54023" s="2" t="s">
        <v>54471</v>
      </c>
      <c r="C54023" s="2">
        <v>38</v>
      </c>
      <c r="D54023" s="2" t="s">
        <v>458</v>
      </c>
      <c r="E54023" s="2"/>
      <c r="F54023" s="2"/>
      <c r="G54023" s="2"/>
      <c r="H54023" s="2"/>
    </row>
    <row r="54024" spans="2:8">
      <c r="B54024" s="2" t="s">
        <v>54472</v>
      </c>
      <c r="C54024" s="2">
        <v>32</v>
      </c>
      <c r="D54024" s="2" t="s">
        <v>458</v>
      </c>
      <c r="E54024" s="2"/>
      <c r="F54024" s="2"/>
      <c r="G54024" s="2"/>
      <c r="H54024" s="2"/>
    </row>
    <row r="54025" spans="2:8">
      <c r="B54025" s="2" t="s">
        <v>54473</v>
      </c>
      <c r="C54025" s="2">
        <v>27</v>
      </c>
      <c r="D54025" s="2" t="s">
        <v>458</v>
      </c>
      <c r="E54025" s="2"/>
      <c r="F54025" s="2"/>
      <c r="G54025" s="2"/>
      <c r="H54025" s="2"/>
    </row>
    <row r="54026" spans="2:8">
      <c r="B54026" s="2" t="s">
        <v>54474</v>
      </c>
      <c r="C54026" s="2">
        <v>34</v>
      </c>
      <c r="D54026" s="2" t="s">
        <v>458</v>
      </c>
      <c r="E54026" s="2"/>
      <c r="F54026" s="2"/>
      <c r="G54026" s="2"/>
      <c r="H54026" s="2"/>
    </row>
    <row r="54027" spans="2:8">
      <c r="B54027" s="2" t="s">
        <v>54475</v>
      </c>
      <c r="C54027" s="2">
        <v>37</v>
      </c>
      <c r="D54027" s="2" t="s">
        <v>458</v>
      </c>
      <c r="E54027" s="2"/>
      <c r="F54027" s="2"/>
      <c r="G54027" s="2"/>
      <c r="H54027" s="2"/>
    </row>
    <row r="54028" spans="2:8">
      <c r="B54028" s="2" t="s">
        <v>54476</v>
      </c>
      <c r="C54028" s="2">
        <v>39</v>
      </c>
      <c r="D54028" s="2" t="s">
        <v>458</v>
      </c>
      <c r="E54028" s="2"/>
      <c r="F54028" s="2"/>
      <c r="G54028" s="2"/>
      <c r="H54028" s="2"/>
    </row>
    <row r="54029" spans="2:8">
      <c r="B54029" s="2" t="s">
        <v>54477</v>
      </c>
      <c r="C54029" s="2">
        <v>37</v>
      </c>
      <c r="D54029" s="2" t="s">
        <v>458</v>
      </c>
      <c r="E54029" s="2"/>
      <c r="F54029" s="2"/>
      <c r="G54029" s="2"/>
      <c r="H54029" s="2"/>
    </row>
    <row r="54030" spans="2:8">
      <c r="B54030" s="2" t="s">
        <v>54478</v>
      </c>
      <c r="C54030" s="2">
        <v>30</v>
      </c>
      <c r="D54030" s="2" t="s">
        <v>458</v>
      </c>
      <c r="E54030" s="2"/>
      <c r="F54030" s="2"/>
      <c r="G54030" s="2"/>
      <c r="H54030" s="2"/>
    </row>
    <row r="54031" spans="2:8">
      <c r="B54031" s="2" t="s">
        <v>54479</v>
      </c>
      <c r="C54031" s="2">
        <v>44</v>
      </c>
      <c r="D54031" s="2" t="s">
        <v>458</v>
      </c>
      <c r="E54031" s="2"/>
      <c r="F54031" s="2"/>
      <c r="G54031" s="2"/>
      <c r="H54031" s="2"/>
    </row>
    <row r="54032" spans="2:8">
      <c r="B54032" s="2" t="s">
        <v>54480</v>
      </c>
      <c r="C54032" s="2">
        <v>46</v>
      </c>
      <c r="D54032" s="2" t="s">
        <v>458</v>
      </c>
      <c r="E54032" s="2"/>
      <c r="F54032" s="2"/>
      <c r="G54032" s="2"/>
      <c r="H54032" s="2"/>
    </row>
    <row r="54033" spans="2:8">
      <c r="B54033" s="2" t="s">
        <v>54481</v>
      </c>
      <c r="C54033" s="2">
        <v>46</v>
      </c>
      <c r="D54033" s="2" t="s">
        <v>458</v>
      </c>
      <c r="E54033" s="2"/>
      <c r="F54033" s="2"/>
      <c r="G54033" s="2"/>
      <c r="H54033" s="2"/>
    </row>
    <row r="54034" spans="2:8">
      <c r="B54034" s="2" t="s">
        <v>54482</v>
      </c>
      <c r="C54034" s="2">
        <v>42</v>
      </c>
      <c r="D54034" s="2" t="s">
        <v>458</v>
      </c>
      <c r="E54034" s="2"/>
      <c r="F54034" s="2"/>
      <c r="G54034" s="2"/>
      <c r="H54034" s="2"/>
    </row>
    <row r="54035" spans="2:8">
      <c r="B54035" s="2" t="s">
        <v>54483</v>
      </c>
      <c r="C54035" s="2">
        <v>37</v>
      </c>
      <c r="D54035" s="2" t="s">
        <v>458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27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25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20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19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35</v>
      </c>
      <c r="D54052" s="2" t="s">
        <v>458</v>
      </c>
      <c r="E54052" s="2"/>
      <c r="F54052" s="2"/>
      <c r="G54052" s="2"/>
      <c r="H54052" s="2"/>
    </row>
    <row r="54053" spans="2:8">
      <c r="B54053" s="2" t="s">
        <v>54501</v>
      </c>
      <c r="C54053" s="2">
        <v>36</v>
      </c>
      <c r="D54053" s="2" t="s">
        <v>458</v>
      </c>
      <c r="E54053" s="2"/>
      <c r="F54053" s="2"/>
      <c r="G54053" s="2"/>
      <c r="H54053" s="2"/>
    </row>
    <row r="54054" spans="2:8">
      <c r="B54054" s="2" t="s">
        <v>54502</v>
      </c>
      <c r="C54054" s="2">
        <v>36</v>
      </c>
      <c r="D54054" s="2" t="s">
        <v>458</v>
      </c>
      <c r="E54054" s="2"/>
      <c r="F54054" s="2"/>
      <c r="G54054" s="2"/>
      <c r="H54054" s="2"/>
    </row>
    <row r="54055" spans="2:8">
      <c r="B54055" s="2" t="s">
        <v>54503</v>
      </c>
      <c r="C54055" s="2">
        <v>34</v>
      </c>
      <c r="D54055" s="2" t="s">
        <v>458</v>
      </c>
      <c r="E54055" s="2"/>
      <c r="F54055" s="2"/>
      <c r="G54055" s="2"/>
      <c r="H54055" s="2"/>
    </row>
    <row r="54056" spans="2:8">
      <c r="B54056" s="2" t="s">
        <v>54504</v>
      </c>
      <c r="C54056" s="2">
        <v>31</v>
      </c>
      <c r="D54056" s="2" t="s">
        <v>458</v>
      </c>
      <c r="E54056" s="2"/>
      <c r="F54056" s="2"/>
      <c r="G54056" s="2"/>
      <c r="H54056" s="2"/>
    </row>
    <row r="54057" spans="2:8">
      <c r="B54057" s="2" t="s">
        <v>54505</v>
      </c>
      <c r="C54057" s="2">
        <v>23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29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27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20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18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16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10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9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8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18</v>
      </c>
      <c r="D54074" s="2" t="s">
        <v>458</v>
      </c>
      <c r="E54074" s="2"/>
      <c r="F54074" s="2"/>
      <c r="G54074" s="2"/>
      <c r="H54074" s="2"/>
    </row>
    <row r="54075" spans="2:8">
      <c r="B54075" s="2" t="s">
        <v>54523</v>
      </c>
      <c r="C54075" s="2">
        <v>21</v>
      </c>
      <c r="D54075" s="2" t="s">
        <v>458</v>
      </c>
      <c r="E54075" s="2"/>
      <c r="F54075" s="2"/>
      <c r="G54075" s="2"/>
      <c r="H54075" s="2"/>
    </row>
    <row r="54076" spans="2:8">
      <c r="B54076" s="2" t="s">
        <v>54524</v>
      </c>
      <c r="C54076" s="2">
        <v>23</v>
      </c>
      <c r="D54076" s="2" t="s">
        <v>458</v>
      </c>
      <c r="E54076" s="2"/>
      <c r="F54076" s="2"/>
      <c r="G54076" s="2"/>
      <c r="H54076" s="2"/>
    </row>
    <row r="54077" spans="2:8">
      <c r="B54077" s="2" t="s">
        <v>54525</v>
      </c>
      <c r="C54077" s="2">
        <v>24</v>
      </c>
      <c r="D54077" s="2" t="s">
        <v>458</v>
      </c>
      <c r="E54077" s="2"/>
      <c r="F54077" s="2"/>
      <c r="G54077" s="2"/>
      <c r="H54077" s="2"/>
    </row>
    <row r="54078" spans="2:8">
      <c r="B54078" s="2" t="s">
        <v>54526</v>
      </c>
      <c r="C54078" s="2">
        <v>26</v>
      </c>
      <c r="D54078" s="2" t="s">
        <v>458</v>
      </c>
      <c r="E54078" s="2"/>
      <c r="F54078" s="2"/>
      <c r="G54078" s="2"/>
      <c r="H54078" s="2"/>
    </row>
    <row r="54079" spans="2:8">
      <c r="B54079" s="2" t="s">
        <v>54527</v>
      </c>
      <c r="C54079" s="2">
        <v>26</v>
      </c>
      <c r="D54079" s="2" t="s">
        <v>458</v>
      </c>
      <c r="E54079" s="2"/>
      <c r="F54079" s="2"/>
      <c r="G54079" s="2"/>
      <c r="H54079" s="2"/>
    </row>
    <row r="54080" spans="2:8">
      <c r="B54080" s="2" t="s">
        <v>54528</v>
      </c>
      <c r="C54080" s="2">
        <v>26</v>
      </c>
      <c r="D54080" s="2" t="s">
        <v>458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458</v>
      </c>
      <c r="E54081" s="2"/>
      <c r="F54081" s="2"/>
      <c r="G54081" s="2"/>
      <c r="H54081" s="2"/>
    </row>
    <row r="54082" spans="2:8">
      <c r="B54082" s="2" t="s">
        <v>54530</v>
      </c>
      <c r="C54082" s="2">
        <v>26</v>
      </c>
      <c r="D54082" s="2" t="s">
        <v>458</v>
      </c>
      <c r="E54082" s="2"/>
      <c r="F54082" s="2"/>
      <c r="G54082" s="2"/>
      <c r="H54082" s="2"/>
    </row>
    <row r="54083" spans="2:8">
      <c r="B54083" s="2" t="s">
        <v>54531</v>
      </c>
      <c r="C54083" s="2">
        <v>25</v>
      </c>
      <c r="D54083" s="2" t="s">
        <v>458</v>
      </c>
      <c r="E54083" s="2"/>
      <c r="F54083" s="2"/>
      <c r="G54083" s="2"/>
      <c r="H54083" s="2"/>
    </row>
    <row r="54084" spans="2:8">
      <c r="B54084" s="2" t="s">
        <v>54532</v>
      </c>
      <c r="C54084" s="2">
        <v>20</v>
      </c>
      <c r="D54084" s="2" t="s">
        <v>458</v>
      </c>
      <c r="E54084" s="2"/>
      <c r="F54084" s="2"/>
      <c r="G54084" s="2"/>
      <c r="H54084" s="2"/>
    </row>
    <row r="54085" spans="2:8">
      <c r="B54085" s="2" t="s">
        <v>54533</v>
      </c>
      <c r="C54085" s="2">
        <v>16</v>
      </c>
      <c r="D54085" s="2" t="s">
        <v>458</v>
      </c>
      <c r="E54085" s="2"/>
      <c r="F54085" s="2"/>
      <c r="G54085" s="2"/>
      <c r="H54085" s="2"/>
    </row>
    <row r="54086" spans="2:8">
      <c r="B54086" s="2" t="s">
        <v>54534</v>
      </c>
      <c r="C54086" s="2">
        <v>15</v>
      </c>
      <c r="D54086" s="2" t="s">
        <v>458</v>
      </c>
      <c r="E54086" s="2"/>
      <c r="F54086" s="2"/>
      <c r="G54086" s="2"/>
      <c r="H54086" s="2"/>
    </row>
    <row r="54087" spans="2:8">
      <c r="B54087" s="2" t="s">
        <v>54535</v>
      </c>
      <c r="C54087" s="2">
        <v>15</v>
      </c>
      <c r="D54087" s="2" t="s">
        <v>458</v>
      </c>
      <c r="E54087" s="2"/>
      <c r="F54087" s="2"/>
      <c r="G54087" s="2"/>
      <c r="H54087" s="2"/>
    </row>
    <row r="54088" spans="2:8">
      <c r="B54088" s="2" t="s">
        <v>54536</v>
      </c>
      <c r="C54088" s="2">
        <v>15</v>
      </c>
      <c r="D54088" s="2" t="s">
        <v>458</v>
      </c>
      <c r="E54088" s="2"/>
      <c r="F54088" s="2"/>
      <c r="G54088" s="2"/>
      <c r="H54088" s="2"/>
    </row>
    <row r="54089" spans="2:8">
      <c r="B54089" s="2" t="s">
        <v>54537</v>
      </c>
      <c r="C54089" s="2">
        <v>13</v>
      </c>
      <c r="D54089" s="2" t="s">
        <v>458</v>
      </c>
      <c r="E54089" s="2"/>
      <c r="F54089" s="2"/>
      <c r="G54089" s="2"/>
      <c r="H54089" s="2"/>
    </row>
    <row r="54090" spans="2:8">
      <c r="B54090" s="2" t="s">
        <v>54538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37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35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34</v>
      </c>
      <c r="D54093" s="2" t="s">
        <v>458</v>
      </c>
      <c r="E54093" s="2"/>
      <c r="F54093" s="2"/>
      <c r="G54093" s="2"/>
      <c r="H54093" s="2"/>
    </row>
    <row r="54094" spans="2:8">
      <c r="B54094" s="2" t="s">
        <v>54542</v>
      </c>
      <c r="C54094" s="2">
        <v>35</v>
      </c>
      <c r="D54094" s="2" t="s">
        <v>458</v>
      </c>
      <c r="E54094" s="2"/>
      <c r="F54094" s="2"/>
      <c r="G54094" s="2"/>
      <c r="H54094" s="2"/>
    </row>
    <row r="54095" spans="2:8">
      <c r="B54095" s="2" t="s">
        <v>54543</v>
      </c>
      <c r="C54095" s="2">
        <v>37</v>
      </c>
      <c r="D54095" s="2" t="s">
        <v>458</v>
      </c>
      <c r="E54095" s="2"/>
      <c r="F54095" s="2"/>
      <c r="G54095" s="2"/>
      <c r="H54095" s="2"/>
    </row>
    <row r="54096" spans="2:8">
      <c r="B54096" s="2" t="s">
        <v>54544</v>
      </c>
      <c r="C54096" s="2">
        <v>36</v>
      </c>
      <c r="D54096" s="2" t="s">
        <v>458</v>
      </c>
      <c r="E54096" s="2"/>
      <c r="F54096" s="2"/>
      <c r="G54096" s="2"/>
      <c r="H54096" s="2"/>
    </row>
    <row r="54097" spans="2:8">
      <c r="B54097" s="2" t="s">
        <v>54545</v>
      </c>
      <c r="C54097" s="2">
        <v>31</v>
      </c>
      <c r="D54097" s="2" t="s">
        <v>458</v>
      </c>
      <c r="E54097" s="2"/>
      <c r="F54097" s="2"/>
      <c r="G54097" s="2"/>
      <c r="H54097" s="2"/>
    </row>
    <row r="54098" spans="2:8">
      <c r="B54098" s="2" t="s">
        <v>54546</v>
      </c>
      <c r="C54098" s="2">
        <v>23</v>
      </c>
      <c r="D54098" s="2" t="s">
        <v>458</v>
      </c>
      <c r="E54098" s="2"/>
      <c r="F54098" s="2"/>
      <c r="G54098" s="2"/>
      <c r="H54098" s="2"/>
    </row>
    <row r="54099" spans="2:8">
      <c r="B54099" s="2" t="s">
        <v>54547</v>
      </c>
      <c r="C54099" s="2">
        <v>22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22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20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56</v>
      </c>
      <c r="D54104" s="2" t="s">
        <v>458</v>
      </c>
      <c r="E54104" s="2"/>
      <c r="F54104" s="2"/>
      <c r="G54104" s="2"/>
      <c r="H54104" s="2"/>
    </row>
    <row r="54105" spans="2:8">
      <c r="B54105" s="2" t="s">
        <v>54553</v>
      </c>
      <c r="C54105" s="2">
        <v>55</v>
      </c>
      <c r="D54105" s="2" t="s">
        <v>458</v>
      </c>
      <c r="E54105" s="2"/>
      <c r="F54105" s="2"/>
      <c r="G54105" s="2"/>
      <c r="H54105" s="2"/>
    </row>
    <row r="54106" spans="2:8">
      <c r="B54106" s="2" t="s">
        <v>54554</v>
      </c>
      <c r="C54106" s="2">
        <v>27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30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28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27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26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24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35</v>
      </c>
      <c r="D54116" s="2" t="s">
        <v>458</v>
      </c>
      <c r="E54116" s="2"/>
      <c r="F54116" s="2"/>
      <c r="G54116" s="2"/>
      <c r="H54116" s="2"/>
    </row>
    <row r="54117" spans="2:8">
      <c r="B54117" s="2" t="s">
        <v>54565</v>
      </c>
      <c r="C54117" s="2">
        <v>37</v>
      </c>
      <c r="D54117" s="2" t="s">
        <v>458</v>
      </c>
      <c r="E54117" s="2"/>
      <c r="F54117" s="2"/>
      <c r="G54117" s="2"/>
      <c r="H54117" s="2"/>
    </row>
    <row r="54118" spans="2:8">
      <c r="B54118" s="2" t="s">
        <v>54566</v>
      </c>
      <c r="C54118" s="2">
        <v>39</v>
      </c>
      <c r="D54118" s="2" t="s">
        <v>458</v>
      </c>
      <c r="E54118" s="2"/>
      <c r="F54118" s="2"/>
      <c r="G54118" s="2"/>
      <c r="H54118" s="2"/>
    </row>
    <row r="54119" spans="2:8">
      <c r="B54119" s="2" t="s">
        <v>54567</v>
      </c>
      <c r="C54119" s="2">
        <v>38</v>
      </c>
      <c r="D54119" s="2" t="s">
        <v>458</v>
      </c>
      <c r="E54119" s="2"/>
      <c r="F54119" s="2"/>
      <c r="G54119" s="2"/>
      <c r="H54119" s="2"/>
    </row>
    <row r="54120" spans="2:8">
      <c r="B54120" s="2" t="s">
        <v>54568</v>
      </c>
      <c r="C54120" s="2">
        <v>36</v>
      </c>
      <c r="D54120" s="2" t="s">
        <v>458</v>
      </c>
      <c r="E54120" s="2"/>
      <c r="F54120" s="2"/>
      <c r="G54120" s="2"/>
      <c r="H54120" s="2"/>
    </row>
    <row r="54121" spans="2:8">
      <c r="B54121" s="2" t="s">
        <v>54569</v>
      </c>
      <c r="C54121" s="2">
        <v>33</v>
      </c>
      <c r="D54121" s="2" t="s">
        <v>458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458</v>
      </c>
      <c r="E54122" s="2"/>
      <c r="F54122" s="2"/>
      <c r="G54122" s="2"/>
      <c r="H54122" s="2"/>
    </row>
    <row r="54123" spans="2:8">
      <c r="B54123" s="2" t="s">
        <v>54571</v>
      </c>
      <c r="C54123" s="2">
        <v>24</v>
      </c>
      <c r="D54123" s="2" t="s">
        <v>458</v>
      </c>
      <c r="E54123" s="2"/>
      <c r="F54123" s="2"/>
      <c r="G54123" s="2"/>
      <c r="H54123" s="2"/>
    </row>
    <row r="54124" spans="2:8">
      <c r="B54124" s="2" t="s">
        <v>54572</v>
      </c>
      <c r="C54124" s="2">
        <v>22</v>
      </c>
      <c r="D54124" s="2" t="s">
        <v>458</v>
      </c>
      <c r="E54124" s="2"/>
      <c r="F54124" s="2"/>
      <c r="G54124" s="2"/>
      <c r="H54124" s="2"/>
    </row>
    <row r="54125" spans="2:8">
      <c r="B54125" s="2" t="s">
        <v>54573</v>
      </c>
      <c r="C54125" s="2">
        <v>30</v>
      </c>
      <c r="D54125" s="2" t="s">
        <v>458</v>
      </c>
      <c r="E54125" s="2"/>
      <c r="F54125" s="2"/>
      <c r="G54125" s="2"/>
      <c r="H54125" s="2"/>
    </row>
    <row r="54126" spans="2:8">
      <c r="B54126" s="2" t="s">
        <v>54574</v>
      </c>
      <c r="C54126" s="2">
        <v>30</v>
      </c>
      <c r="D54126" s="2" t="s">
        <v>458</v>
      </c>
      <c r="E54126" s="2"/>
      <c r="F54126" s="2"/>
      <c r="G54126" s="2"/>
      <c r="H54126" s="2"/>
    </row>
    <row r="54127" spans="2:8">
      <c r="B54127" s="2" t="s">
        <v>54575</v>
      </c>
      <c r="C54127" s="2">
        <v>30</v>
      </c>
      <c r="D54127" s="2" t="s">
        <v>458</v>
      </c>
      <c r="E54127" s="2"/>
      <c r="F54127" s="2"/>
      <c r="G54127" s="2"/>
      <c r="H54127" s="2"/>
    </row>
    <row r="54128" spans="2:8">
      <c r="B54128" s="2" t="s">
        <v>54576</v>
      </c>
      <c r="C54128" s="2">
        <v>29</v>
      </c>
      <c r="D54128" s="2" t="s">
        <v>458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458</v>
      </c>
      <c r="E54129" s="2"/>
      <c r="F54129" s="2"/>
      <c r="G54129" s="2"/>
      <c r="H54129" s="2"/>
    </row>
    <row r="54130" spans="2:8">
      <c r="B54130" s="2" t="s">
        <v>54578</v>
      </c>
      <c r="C54130" s="2">
        <v>30</v>
      </c>
      <c r="D54130" s="2" t="s">
        <v>458</v>
      </c>
      <c r="E54130" s="2"/>
      <c r="F54130" s="2"/>
      <c r="G54130" s="2"/>
      <c r="H54130" s="2"/>
    </row>
    <row r="54131" spans="2:8">
      <c r="B54131" s="2" t="s">
        <v>54579</v>
      </c>
      <c r="C54131" s="2">
        <v>29</v>
      </c>
      <c r="D54131" s="2" t="s">
        <v>458</v>
      </c>
      <c r="E54131" s="2"/>
      <c r="F54131" s="2"/>
      <c r="G54131" s="2"/>
      <c r="H54131" s="2"/>
    </row>
    <row r="54132" spans="2:8">
      <c r="B54132" s="2" t="s">
        <v>54580</v>
      </c>
      <c r="C54132" s="2">
        <v>27</v>
      </c>
      <c r="D54132" s="2" t="s">
        <v>458</v>
      </c>
      <c r="E54132" s="2"/>
      <c r="F54132" s="2"/>
      <c r="G54132" s="2"/>
      <c r="H54132" s="2"/>
    </row>
    <row r="54133" spans="2:8">
      <c r="B54133" s="2" t="s">
        <v>54581</v>
      </c>
      <c r="C54133" s="2">
        <v>25</v>
      </c>
      <c r="D54133" s="2" t="s">
        <v>458</v>
      </c>
      <c r="E54133" s="2"/>
      <c r="F54133" s="2"/>
      <c r="G54133" s="2"/>
      <c r="H54133" s="2"/>
    </row>
    <row r="54134" spans="2:8">
      <c r="B54134" s="2" t="s">
        <v>54582</v>
      </c>
      <c r="C54134" s="2">
        <v>21</v>
      </c>
      <c r="D54134" s="2" t="s">
        <v>458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458</v>
      </c>
      <c r="E54135" s="2"/>
      <c r="F54135" s="2"/>
      <c r="G54135" s="2"/>
      <c r="H54135" s="2"/>
    </row>
    <row r="54136" spans="2:8">
      <c r="B54136" s="2" t="s">
        <v>54584</v>
      </c>
      <c r="C54136" s="2">
        <v>28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33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25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28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30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28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26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26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26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27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39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33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16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16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15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37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25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24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23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22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24</v>
      </c>
      <c r="D54168" s="2" t="s">
        <v>458</v>
      </c>
      <c r="E54168" s="2"/>
      <c r="F54168" s="2"/>
      <c r="G54168" s="2"/>
      <c r="H54168" s="2"/>
    </row>
    <row r="54169" spans="2:8">
      <c r="B54169" s="2" t="s">
        <v>54617</v>
      </c>
      <c r="C54169" s="2">
        <v>24</v>
      </c>
      <c r="D54169" s="2" t="s">
        <v>458</v>
      </c>
      <c r="E54169" s="2"/>
      <c r="F54169" s="2"/>
      <c r="G54169" s="2"/>
      <c r="H54169" s="2"/>
    </row>
    <row r="54170" spans="2:8">
      <c r="B54170" s="2" t="s">
        <v>54618</v>
      </c>
      <c r="C54170" s="2">
        <v>22</v>
      </c>
      <c r="D54170" s="2" t="s">
        <v>458</v>
      </c>
      <c r="E54170" s="2"/>
      <c r="F54170" s="2"/>
      <c r="G54170" s="2"/>
      <c r="H54170" s="2"/>
    </row>
    <row r="54171" spans="2:8">
      <c r="B54171" s="2" t="s">
        <v>54619</v>
      </c>
      <c r="C54171" s="2">
        <v>19</v>
      </c>
      <c r="D54171" s="2" t="s">
        <v>458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458</v>
      </c>
      <c r="E54172" s="2"/>
      <c r="F54172" s="2"/>
      <c r="G54172" s="2"/>
      <c r="H54172" s="2"/>
    </row>
    <row r="54173" spans="2:8">
      <c r="B54173" s="2" t="s">
        <v>54621</v>
      </c>
      <c r="C54173" s="2">
        <v>50</v>
      </c>
      <c r="D54173" s="2" t="s">
        <v>458</v>
      </c>
      <c r="E54173" s="2"/>
      <c r="F54173" s="2"/>
      <c r="G54173" s="2"/>
      <c r="H54173" s="2"/>
    </row>
    <row r="54174" spans="2:8">
      <c r="B54174" s="2" t="s">
        <v>54622</v>
      </c>
      <c r="C54174" s="2">
        <v>50</v>
      </c>
      <c r="D54174" s="2" t="s">
        <v>458</v>
      </c>
      <c r="E54174" s="2"/>
      <c r="F54174" s="2"/>
      <c r="G54174" s="2"/>
      <c r="H54174" s="2"/>
    </row>
    <row r="54175" spans="2:8">
      <c r="B54175" s="2" t="s">
        <v>54623</v>
      </c>
      <c r="C54175" s="2">
        <v>47</v>
      </c>
      <c r="D54175" s="2" t="s">
        <v>458</v>
      </c>
      <c r="E54175" s="2"/>
      <c r="F54175" s="2"/>
      <c r="G54175" s="2"/>
      <c r="H54175" s="2"/>
    </row>
    <row r="54176" spans="2:8">
      <c r="B54176" s="2" t="s">
        <v>54624</v>
      </c>
      <c r="C54176" s="2">
        <v>21</v>
      </c>
      <c r="D54176" s="2" t="s">
        <v>458</v>
      </c>
      <c r="E54176" s="2"/>
      <c r="F54176" s="2"/>
      <c r="G54176" s="2"/>
      <c r="H54176" s="2"/>
    </row>
    <row r="54177" spans="2:8">
      <c r="B54177" s="2" t="s">
        <v>54625</v>
      </c>
      <c r="C54177" s="2">
        <v>33</v>
      </c>
      <c r="D54177" s="2" t="s">
        <v>458</v>
      </c>
      <c r="E54177" s="2"/>
      <c r="F54177" s="2"/>
      <c r="G54177" s="2"/>
      <c r="H54177" s="2"/>
    </row>
    <row r="54178" spans="2:8">
      <c r="B54178" s="2" t="s">
        <v>54626</v>
      </c>
      <c r="C54178" s="2">
        <v>37</v>
      </c>
      <c r="D54178" s="2" t="s">
        <v>458</v>
      </c>
      <c r="E54178" s="2"/>
      <c r="F54178" s="2"/>
      <c r="G54178" s="2"/>
      <c r="H54178" s="2"/>
    </row>
    <row r="54179" spans="2:8">
      <c r="B54179" s="2" t="s">
        <v>54627</v>
      </c>
      <c r="C54179" s="2">
        <v>41</v>
      </c>
      <c r="D54179" s="2" t="s">
        <v>458</v>
      </c>
      <c r="E54179" s="2"/>
      <c r="F54179" s="2"/>
      <c r="G54179" s="2"/>
      <c r="H54179" s="2"/>
    </row>
    <row r="54180" spans="2:8">
      <c r="B54180" s="2" t="s">
        <v>54628</v>
      </c>
      <c r="C54180" s="2">
        <v>38</v>
      </c>
      <c r="D54180" s="2" t="s">
        <v>458</v>
      </c>
      <c r="E54180" s="2"/>
      <c r="F54180" s="2"/>
      <c r="G54180" s="2"/>
      <c r="H54180" s="2"/>
    </row>
    <row r="54181" spans="2:8">
      <c r="B54181" s="2" t="s">
        <v>54629</v>
      </c>
      <c r="C54181" s="2">
        <v>34</v>
      </c>
      <c r="D54181" s="2" t="s">
        <v>458</v>
      </c>
      <c r="E54181" s="2"/>
      <c r="F54181" s="2"/>
      <c r="G54181" s="2"/>
      <c r="H54181" s="2"/>
    </row>
    <row r="54182" spans="2:8">
      <c r="B54182" s="2" t="s">
        <v>54630</v>
      </c>
      <c r="C54182" s="2">
        <v>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9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9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31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36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38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36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54640</v>
      </c>
      <c r="C54192" s="2">
        <v>18</v>
      </c>
      <c r="D54192" s="2" t="s">
        <v>458</v>
      </c>
      <c r="E54192" s="2"/>
      <c r="F54192" s="2"/>
      <c r="G54192" s="2"/>
      <c r="H54192" s="2"/>
    </row>
    <row r="54193" spans="2:8">
      <c r="B54193" s="2" t="s">
        <v>54641</v>
      </c>
      <c r="C54193" s="2">
        <v>41</v>
      </c>
      <c r="D54193" s="2" t="s">
        <v>458</v>
      </c>
      <c r="E54193" s="2"/>
      <c r="F54193" s="2"/>
      <c r="G54193" s="2"/>
      <c r="H54193" s="2"/>
    </row>
    <row r="54194" spans="2:8">
      <c r="B54194" s="2" t="s">
        <v>54642</v>
      </c>
      <c r="C54194" s="2">
        <v>42</v>
      </c>
      <c r="D54194" s="2" t="s">
        <v>458</v>
      </c>
      <c r="E54194" s="2"/>
      <c r="F54194" s="2"/>
      <c r="G54194" s="2"/>
      <c r="H54194" s="2"/>
    </row>
    <row r="54195" spans="2:8">
      <c r="B54195" s="2" t="s">
        <v>54643</v>
      </c>
      <c r="C54195" s="2">
        <v>42</v>
      </c>
      <c r="D54195" s="2" t="s">
        <v>458</v>
      </c>
      <c r="E54195" s="2"/>
      <c r="F54195" s="2"/>
      <c r="G54195" s="2"/>
      <c r="H54195" s="2"/>
    </row>
    <row r="54196" spans="2:8">
      <c r="B54196" s="2" t="s">
        <v>54644</v>
      </c>
      <c r="C54196" s="2">
        <v>41</v>
      </c>
      <c r="D54196" s="2" t="s">
        <v>458</v>
      </c>
      <c r="E54196" s="2"/>
      <c r="F54196" s="2"/>
      <c r="G54196" s="2"/>
      <c r="H54196" s="2"/>
    </row>
    <row r="54197" spans="2:8">
      <c r="B54197" s="2" t="s">
        <v>54645</v>
      </c>
      <c r="C54197" s="2">
        <v>40</v>
      </c>
      <c r="D54197" s="2" t="s">
        <v>458</v>
      </c>
      <c r="E54197" s="2"/>
      <c r="F54197" s="2"/>
      <c r="G54197" s="2"/>
      <c r="H54197" s="2"/>
    </row>
    <row r="54198" spans="2:8">
      <c r="B54198" s="2" t="s">
        <v>54646</v>
      </c>
      <c r="C54198" s="2">
        <v>35</v>
      </c>
      <c r="D54198" s="2" t="s">
        <v>458</v>
      </c>
      <c r="E54198" s="2"/>
      <c r="F54198" s="2"/>
      <c r="G54198" s="2"/>
      <c r="H54198" s="2"/>
    </row>
    <row r="54199" spans="2:8">
      <c r="B54199" s="2" t="s">
        <v>54647</v>
      </c>
      <c r="C54199" s="2">
        <v>28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35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34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458</v>
      </c>
      <c r="E54204" s="2"/>
      <c r="F54204" s="2"/>
      <c r="G54204" s="2"/>
      <c r="H54204" s="2"/>
    </row>
    <row r="54205" spans="2:8">
      <c r="B54205" s="2" t="s">
        <v>54653</v>
      </c>
      <c r="C54205" s="2">
        <v>18</v>
      </c>
      <c r="D54205" s="2" t="s">
        <v>458</v>
      </c>
      <c r="E54205" s="2"/>
      <c r="F54205" s="2"/>
      <c r="G54205" s="2"/>
      <c r="H54205" s="2"/>
    </row>
    <row r="54206" spans="2:8">
      <c r="B54206" s="2" t="s">
        <v>54654</v>
      </c>
      <c r="C54206" s="2">
        <v>17</v>
      </c>
      <c r="D54206" s="2" t="s">
        <v>458</v>
      </c>
      <c r="E54206" s="2"/>
      <c r="F54206" s="2"/>
      <c r="G54206" s="2"/>
      <c r="H54206" s="2"/>
    </row>
    <row r="54207" spans="2:8">
      <c r="B54207" s="2" t="s">
        <v>54655</v>
      </c>
      <c r="C54207" s="2">
        <v>17</v>
      </c>
      <c r="D54207" s="2" t="s">
        <v>458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458</v>
      </c>
      <c r="E54208" s="2"/>
      <c r="F54208" s="2"/>
      <c r="G54208" s="2"/>
      <c r="H54208" s="2"/>
    </row>
    <row r="54209" spans="2:8">
      <c r="B54209" s="2" t="s">
        <v>54657</v>
      </c>
      <c r="C54209" s="2">
        <v>31</v>
      </c>
      <c r="D54209" s="2" t="s">
        <v>458</v>
      </c>
      <c r="E54209" s="2"/>
      <c r="F54209" s="2"/>
      <c r="G54209" s="2"/>
      <c r="H54209" s="2"/>
    </row>
    <row r="54210" spans="2:8">
      <c r="B54210" s="2" t="s">
        <v>54658</v>
      </c>
      <c r="C54210" s="2">
        <v>30</v>
      </c>
      <c r="D54210" s="2" t="s">
        <v>458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458</v>
      </c>
      <c r="E54211" s="2"/>
      <c r="F54211" s="2"/>
      <c r="G54211" s="2"/>
      <c r="H54211" s="2"/>
    </row>
    <row r="54212" spans="2:8">
      <c r="B54212" s="2" t="s">
        <v>54660</v>
      </c>
      <c r="C54212" s="2">
        <v>24</v>
      </c>
      <c r="D54212" s="2" t="s">
        <v>458</v>
      </c>
      <c r="E54212" s="2"/>
      <c r="F54212" s="2"/>
      <c r="G54212" s="2"/>
      <c r="H54212" s="2"/>
    </row>
    <row r="54213" spans="2:8">
      <c r="B54213" s="2" t="s">
        <v>54661</v>
      </c>
      <c r="C54213" s="2">
        <v>23</v>
      </c>
      <c r="D54213" s="2" t="s">
        <v>458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458</v>
      </c>
      <c r="E54214" s="2"/>
      <c r="F54214" s="2"/>
      <c r="G54214" s="2"/>
      <c r="H54214" s="2"/>
    </row>
    <row r="54215" spans="2:8">
      <c r="B54215" s="2" t="s">
        <v>54663</v>
      </c>
      <c r="C54215" s="2">
        <v>23</v>
      </c>
      <c r="D54215" s="2" t="s">
        <v>458</v>
      </c>
      <c r="E54215" s="2"/>
      <c r="F54215" s="2"/>
      <c r="G54215" s="2"/>
      <c r="H54215" s="2"/>
    </row>
    <row r="54216" spans="2:8">
      <c r="B54216" s="2" t="s">
        <v>54664</v>
      </c>
      <c r="C54216" s="2">
        <v>16</v>
      </c>
      <c r="D54216" s="2" t="s">
        <v>458</v>
      </c>
      <c r="E54216" s="2"/>
      <c r="F54216" s="2"/>
      <c r="G54216" s="2"/>
      <c r="H54216" s="2"/>
    </row>
    <row r="54217" spans="2:8">
      <c r="B54217" s="2" t="s">
        <v>54665</v>
      </c>
      <c r="C54217" s="2">
        <v>9</v>
      </c>
      <c r="D54217" s="2" t="s">
        <v>458</v>
      </c>
      <c r="E54217" s="2"/>
      <c r="F54217" s="2"/>
      <c r="G54217" s="2"/>
      <c r="H54217" s="2"/>
    </row>
    <row r="54218" spans="2:8">
      <c r="B54218" s="2" t="s">
        <v>54666</v>
      </c>
      <c r="C54218" s="2">
        <v>23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24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29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27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8</v>
      </c>
      <c r="D54222" s="2" t="s">
        <v>458</v>
      </c>
      <c r="E54222" s="2"/>
      <c r="F54222" s="2"/>
      <c r="G54222" s="2"/>
      <c r="H54222" s="2"/>
    </row>
    <row r="54223" spans="2:8">
      <c r="B54223" s="2" t="s">
        <v>54671</v>
      </c>
      <c r="C54223" s="2">
        <v>17</v>
      </c>
      <c r="D54223" s="2" t="s">
        <v>458</v>
      </c>
      <c r="E54223" s="2"/>
      <c r="F54223" s="2"/>
      <c r="G54223" s="2"/>
      <c r="H54223" s="2"/>
    </row>
    <row r="54224" spans="2:8">
      <c r="B54224" s="2" t="s">
        <v>54672</v>
      </c>
      <c r="C54224" s="2">
        <v>19</v>
      </c>
      <c r="D54224" s="2" t="s">
        <v>458</v>
      </c>
      <c r="E54224" s="2"/>
      <c r="F54224" s="2"/>
      <c r="G54224" s="2"/>
      <c r="H54224" s="2"/>
    </row>
    <row r="54225" spans="2:8">
      <c r="B54225" s="2" t="s">
        <v>54673</v>
      </c>
      <c r="C54225" s="2">
        <v>26</v>
      </c>
      <c r="D54225" s="2" t="s">
        <v>458</v>
      </c>
      <c r="E54225" s="2"/>
      <c r="F54225" s="2"/>
      <c r="G54225" s="2"/>
      <c r="H54225" s="2"/>
    </row>
    <row r="54226" spans="2:8">
      <c r="B54226" s="2" t="s">
        <v>54674</v>
      </c>
      <c r="C54226" s="2">
        <v>31</v>
      </c>
      <c r="D54226" s="2" t="s">
        <v>458</v>
      </c>
      <c r="E54226" s="2"/>
      <c r="F54226" s="2"/>
      <c r="G54226" s="2"/>
      <c r="H54226" s="2"/>
    </row>
    <row r="54227" spans="2:8">
      <c r="B54227" s="2" t="s">
        <v>54675</v>
      </c>
      <c r="C54227" s="2">
        <v>34</v>
      </c>
      <c r="D54227" s="2" t="s">
        <v>458</v>
      </c>
      <c r="E54227" s="2"/>
      <c r="F54227" s="2"/>
      <c r="G54227" s="2"/>
      <c r="H54227" s="2"/>
    </row>
    <row r="54228" spans="2:8">
      <c r="B54228" s="2" t="s">
        <v>54676</v>
      </c>
      <c r="C54228" s="2">
        <v>34</v>
      </c>
      <c r="D54228" s="2" t="s">
        <v>458</v>
      </c>
      <c r="E54228" s="2"/>
      <c r="F54228" s="2"/>
      <c r="G54228" s="2"/>
      <c r="H54228" s="2"/>
    </row>
    <row r="54229" spans="2:8">
      <c r="B54229" s="2" t="s">
        <v>54677</v>
      </c>
      <c r="C54229" s="2">
        <v>32</v>
      </c>
      <c r="D54229" s="2" t="s">
        <v>458</v>
      </c>
      <c r="E54229" s="2"/>
      <c r="F54229" s="2"/>
      <c r="G54229" s="2"/>
      <c r="H54229" s="2"/>
    </row>
    <row r="54230" spans="2:8">
      <c r="B54230" s="2" t="s">
        <v>54678</v>
      </c>
      <c r="C54230" s="2">
        <v>27</v>
      </c>
      <c r="D54230" s="2" t="s">
        <v>458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27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27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26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24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20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25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22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16</v>
      </c>
      <c r="D54241" s="2" t="s">
        <v>458</v>
      </c>
      <c r="E54241" s="2"/>
      <c r="F54241" s="2"/>
      <c r="G54241" s="2"/>
      <c r="H54241" s="2"/>
    </row>
    <row r="54242" spans="2:8">
      <c r="B54242" s="2" t="s">
        <v>54690</v>
      </c>
      <c r="C54242" s="2">
        <v>28</v>
      </c>
      <c r="D54242" s="2" t="s">
        <v>458</v>
      </c>
      <c r="E54242" s="2"/>
      <c r="F54242" s="2"/>
      <c r="G54242" s="2"/>
      <c r="H54242" s="2"/>
    </row>
    <row r="54243" spans="2:8">
      <c r="B54243" s="2" t="s">
        <v>54691</v>
      </c>
      <c r="C54243" s="2">
        <v>30</v>
      </c>
      <c r="D54243" s="2" t="s">
        <v>458</v>
      </c>
      <c r="E54243" s="2"/>
      <c r="F54243" s="2"/>
      <c r="G54243" s="2"/>
      <c r="H54243" s="2"/>
    </row>
    <row r="54244" spans="2:8">
      <c r="B54244" s="2" t="s">
        <v>54692</v>
      </c>
      <c r="C54244" s="2">
        <v>31</v>
      </c>
      <c r="D54244" s="2" t="s">
        <v>458</v>
      </c>
      <c r="E54244" s="2"/>
      <c r="F54244" s="2"/>
      <c r="G54244" s="2"/>
      <c r="H54244" s="2"/>
    </row>
    <row r="54245" spans="2:8">
      <c r="B54245" s="2" t="s">
        <v>54693</v>
      </c>
      <c r="C54245" s="2">
        <v>31</v>
      </c>
      <c r="D54245" s="2" t="s">
        <v>458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458</v>
      </c>
      <c r="E54246" s="2"/>
      <c r="F54246" s="2"/>
      <c r="G54246" s="2"/>
      <c r="H54246" s="2"/>
    </row>
    <row r="54247" spans="2:8">
      <c r="B54247" s="2" t="s">
        <v>54695</v>
      </c>
      <c r="C54247" s="2">
        <v>33</v>
      </c>
      <c r="D54247" s="2" t="s">
        <v>458</v>
      </c>
      <c r="E54247" s="2"/>
      <c r="F54247" s="2"/>
      <c r="G54247" s="2"/>
      <c r="H54247" s="2"/>
    </row>
    <row r="54248" spans="2:8">
      <c r="B54248" s="2" t="s">
        <v>54696</v>
      </c>
      <c r="C54248" s="2">
        <v>28</v>
      </c>
      <c r="D54248" s="2" t="s">
        <v>458</v>
      </c>
      <c r="E54248" s="2"/>
      <c r="F54248" s="2"/>
      <c r="G54248" s="2"/>
      <c r="H54248" s="2"/>
    </row>
    <row r="54249" spans="2:8">
      <c r="B54249" s="2" t="s">
        <v>54697</v>
      </c>
      <c r="C54249" s="2">
        <v>24</v>
      </c>
      <c r="D54249" s="2" t="s">
        <v>458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458</v>
      </c>
      <c r="E54250" s="2"/>
      <c r="F54250" s="2"/>
      <c r="G54250" s="2"/>
      <c r="H54250" s="2"/>
    </row>
    <row r="54251" spans="2:8">
      <c r="B54251" s="2" t="s">
        <v>54699</v>
      </c>
      <c r="C54251" s="2">
        <v>16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19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20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18</v>
      </c>
      <c r="D54262" s="2" t="s">
        <v>458</v>
      </c>
      <c r="E54262" s="2"/>
      <c r="F54262" s="2"/>
      <c r="G54262" s="2"/>
      <c r="H54262" s="2"/>
    </row>
    <row r="54263" spans="2:8">
      <c r="B54263" s="2" t="s">
        <v>54711</v>
      </c>
      <c r="C54263" s="2">
        <v>17</v>
      </c>
      <c r="D54263" s="2" t="s">
        <v>458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29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27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31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35</v>
      </c>
      <c r="D54271" s="2" t="s">
        <v>458</v>
      </c>
      <c r="E54271" s="2"/>
      <c r="F54271" s="2"/>
      <c r="G54271" s="2"/>
      <c r="H54271" s="2"/>
    </row>
    <row r="54272" spans="2:8">
      <c r="B54272" s="2" t="s">
        <v>54720</v>
      </c>
      <c r="C54272" s="2">
        <v>35</v>
      </c>
      <c r="D54272" s="2" t="s">
        <v>458</v>
      </c>
      <c r="E54272" s="2"/>
      <c r="F54272" s="2"/>
      <c r="G54272" s="2"/>
      <c r="H54272" s="2"/>
    </row>
    <row r="54273" spans="2:8">
      <c r="B54273" s="2" t="s">
        <v>54721</v>
      </c>
      <c r="C54273" s="2">
        <v>35</v>
      </c>
      <c r="D54273" s="2" t="s">
        <v>458</v>
      </c>
      <c r="E54273" s="2"/>
      <c r="F54273" s="2"/>
      <c r="G54273" s="2"/>
      <c r="H54273" s="2"/>
    </row>
    <row r="54274" spans="2:8">
      <c r="B54274" s="2" t="s">
        <v>54722</v>
      </c>
      <c r="C54274" s="2">
        <v>32</v>
      </c>
      <c r="D54274" s="2" t="s">
        <v>458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458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458</v>
      </c>
      <c r="E54276" s="2"/>
      <c r="F54276" s="2"/>
      <c r="G54276" s="2"/>
      <c r="H54276" s="2"/>
    </row>
    <row r="54277" spans="2:8">
      <c r="B54277" s="2" t="s">
        <v>54725</v>
      </c>
      <c r="C54277" s="2">
        <v>33</v>
      </c>
      <c r="D54277" s="2" t="s">
        <v>458</v>
      </c>
      <c r="E54277" s="2"/>
      <c r="F54277" s="2"/>
      <c r="G54277" s="2"/>
      <c r="H54277" s="2"/>
    </row>
    <row r="54278" spans="2:8">
      <c r="B54278" s="2" t="s">
        <v>54726</v>
      </c>
      <c r="C54278" s="2">
        <v>30</v>
      </c>
      <c r="D54278" s="2" t="s">
        <v>458</v>
      </c>
      <c r="E54278" s="2"/>
      <c r="F54278" s="2"/>
      <c r="G54278" s="2"/>
      <c r="H54278" s="2"/>
    </row>
    <row r="54279" spans="2:8">
      <c r="B54279" s="2" t="s">
        <v>54727</v>
      </c>
      <c r="C54279" s="2">
        <v>19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14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14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19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34</v>
      </c>
      <c r="D54287" s="2" t="s">
        <v>458</v>
      </c>
      <c r="E54287" s="2"/>
      <c r="F54287" s="2"/>
      <c r="G54287" s="2"/>
      <c r="H54287" s="2"/>
    </row>
    <row r="54288" spans="2:8">
      <c r="B54288" s="2" t="s">
        <v>54736</v>
      </c>
      <c r="C54288" s="2">
        <v>33</v>
      </c>
      <c r="D54288" s="2" t="s">
        <v>458</v>
      </c>
      <c r="E54288" s="2"/>
      <c r="F54288" s="2"/>
      <c r="G54288" s="2"/>
      <c r="H54288" s="2"/>
    </row>
    <row r="54289" spans="2:8">
      <c r="B54289" s="2" t="s">
        <v>54737</v>
      </c>
      <c r="C54289" s="2">
        <v>34</v>
      </c>
      <c r="D54289" s="2" t="s">
        <v>458</v>
      </c>
      <c r="E54289" s="2"/>
      <c r="F54289" s="2"/>
      <c r="G54289" s="2"/>
      <c r="H54289" s="2"/>
    </row>
    <row r="54290" spans="2:8">
      <c r="B54290" s="2" t="s">
        <v>54738</v>
      </c>
      <c r="C54290" s="2">
        <v>31</v>
      </c>
      <c r="D54290" s="2" t="s">
        <v>458</v>
      </c>
      <c r="E54290" s="2"/>
      <c r="F54290" s="2"/>
      <c r="G54290" s="2"/>
      <c r="H54290" s="2"/>
    </row>
    <row r="54291" spans="2:8">
      <c r="B54291" s="2" t="s">
        <v>54739</v>
      </c>
      <c r="C54291" s="2">
        <v>27</v>
      </c>
      <c r="D54291" s="2" t="s">
        <v>458</v>
      </c>
      <c r="E54291" s="2"/>
      <c r="F54291" s="2"/>
      <c r="G54291" s="2"/>
      <c r="H54291" s="2"/>
    </row>
    <row r="54292" spans="2:8">
      <c r="B54292" s="2" t="s">
        <v>54740</v>
      </c>
      <c r="C54292" s="2">
        <v>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458</v>
      </c>
      <c r="E54293" s="2"/>
      <c r="F54293" s="2"/>
      <c r="G54293" s="2"/>
      <c r="H54293" s="2"/>
    </row>
    <row r="54294" spans="2:8">
      <c r="B54294" s="2" t="s">
        <v>54742</v>
      </c>
      <c r="C54294" s="2">
        <v>34</v>
      </c>
      <c r="D54294" s="2" t="s">
        <v>458</v>
      </c>
      <c r="E54294" s="2"/>
      <c r="F54294" s="2"/>
      <c r="G54294" s="2"/>
      <c r="H54294" s="2"/>
    </row>
    <row r="54295" spans="2:8">
      <c r="B54295" s="2" t="s">
        <v>54743</v>
      </c>
      <c r="C54295" s="2">
        <v>34</v>
      </c>
      <c r="D54295" s="2" t="s">
        <v>458</v>
      </c>
      <c r="E54295" s="2"/>
      <c r="F54295" s="2"/>
      <c r="G54295" s="2"/>
      <c r="H54295" s="2"/>
    </row>
    <row r="54296" spans="2:8">
      <c r="B54296" s="2" t="s">
        <v>54744</v>
      </c>
      <c r="C54296" s="2">
        <v>32</v>
      </c>
      <c r="D54296" s="2" t="s">
        <v>458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458</v>
      </c>
      <c r="E54297" s="2"/>
      <c r="F54297" s="2"/>
      <c r="G54297" s="2"/>
      <c r="H54297" s="2"/>
    </row>
    <row r="54298" spans="2:8">
      <c r="B54298" s="2" t="s">
        <v>54746</v>
      </c>
      <c r="C54298" s="2">
        <v>30</v>
      </c>
      <c r="D54298" s="2" t="s">
        <v>458</v>
      </c>
      <c r="E54298" s="2"/>
      <c r="F54298" s="2"/>
      <c r="G54298" s="2"/>
      <c r="H54298" s="2"/>
    </row>
    <row r="54299" spans="2:8">
      <c r="B54299" s="2" t="s">
        <v>54747</v>
      </c>
      <c r="C54299" s="2">
        <v>26</v>
      </c>
      <c r="D54299" s="2" t="s">
        <v>458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458</v>
      </c>
      <c r="E54300" s="2"/>
      <c r="F54300" s="2"/>
      <c r="G54300" s="2"/>
      <c r="H54300" s="2"/>
    </row>
    <row r="54301" spans="2:8">
      <c r="B54301" s="2" t="s">
        <v>54749</v>
      </c>
      <c r="C54301" s="2">
        <v>17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32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34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34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34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31</v>
      </c>
      <c r="D54321" s="2" t="s">
        <v>458</v>
      </c>
      <c r="E54321" s="2"/>
      <c r="F54321" s="2"/>
      <c r="G54321" s="2"/>
      <c r="H54321" s="2"/>
    </row>
    <row r="54322" spans="2:8">
      <c r="B54322" s="2" t="s">
        <v>54770</v>
      </c>
      <c r="C54322" s="2">
        <v>32</v>
      </c>
      <c r="D54322" s="2" t="s">
        <v>458</v>
      </c>
      <c r="E54322" s="2"/>
      <c r="F54322" s="2"/>
      <c r="G54322" s="2"/>
      <c r="H54322" s="2"/>
    </row>
    <row r="54323" spans="2:8">
      <c r="B54323" s="2" t="s">
        <v>54771</v>
      </c>
      <c r="C54323" s="2">
        <v>32</v>
      </c>
      <c r="D54323" s="2" t="s">
        <v>458</v>
      </c>
      <c r="E54323" s="2"/>
      <c r="F54323" s="2"/>
      <c r="G54323" s="2"/>
      <c r="H54323" s="2"/>
    </row>
    <row r="54324" spans="2:8">
      <c r="B54324" s="2" t="s">
        <v>54772</v>
      </c>
      <c r="C54324" s="2">
        <v>32</v>
      </c>
      <c r="D54324" s="2" t="s">
        <v>458</v>
      </c>
      <c r="E54324" s="2"/>
      <c r="F54324" s="2"/>
      <c r="G54324" s="2"/>
      <c r="H54324" s="2"/>
    </row>
    <row r="54325" spans="2:8">
      <c r="B54325" s="2" t="s">
        <v>54773</v>
      </c>
      <c r="C54325" s="2">
        <v>31</v>
      </c>
      <c r="D54325" s="2" t="s">
        <v>458</v>
      </c>
      <c r="E54325" s="2"/>
      <c r="F54325" s="2"/>
      <c r="G54325" s="2"/>
      <c r="H54325" s="2"/>
    </row>
    <row r="54326" spans="2:8">
      <c r="B54326" s="2" t="s">
        <v>54774</v>
      </c>
      <c r="C54326" s="2">
        <v>30</v>
      </c>
      <c r="D54326" s="2" t="s">
        <v>458</v>
      </c>
      <c r="E54326" s="2"/>
      <c r="F54326" s="2"/>
      <c r="G54326" s="2"/>
      <c r="H54326" s="2"/>
    </row>
    <row r="54327" spans="2:8">
      <c r="B54327" s="2" t="s">
        <v>54775</v>
      </c>
      <c r="C54327" s="2">
        <v>31</v>
      </c>
      <c r="D54327" s="2" t="s">
        <v>458</v>
      </c>
      <c r="E54327" s="2"/>
      <c r="F54327" s="2"/>
      <c r="G54327" s="2"/>
      <c r="H54327" s="2"/>
    </row>
    <row r="54328" spans="2:8">
      <c r="B54328" s="2" t="s">
        <v>54776</v>
      </c>
      <c r="C54328" s="2">
        <v>14</v>
      </c>
      <c r="D54328" s="2" t="s">
        <v>458</v>
      </c>
      <c r="E54328" s="2"/>
      <c r="F54328" s="2"/>
      <c r="G54328" s="2"/>
      <c r="H54328" s="2"/>
    </row>
    <row r="54329" spans="2:8">
      <c r="B54329" s="2" t="s">
        <v>54777</v>
      </c>
      <c r="C54329" s="2">
        <v>16</v>
      </c>
      <c r="D54329" s="2" t="s">
        <v>458</v>
      </c>
      <c r="E54329" s="2"/>
      <c r="F54329" s="2"/>
      <c r="G54329" s="2"/>
      <c r="H54329" s="2"/>
    </row>
    <row r="54330" spans="2:8">
      <c r="B54330" s="2" t="s">
        <v>54778</v>
      </c>
      <c r="C54330" s="2">
        <v>17</v>
      </c>
      <c r="D54330" s="2" t="s">
        <v>458</v>
      </c>
      <c r="E54330" s="2"/>
      <c r="F54330" s="2"/>
      <c r="G54330" s="2"/>
      <c r="H54330" s="2"/>
    </row>
    <row r="54331" spans="2:8">
      <c r="B54331" s="2" t="s">
        <v>54779</v>
      </c>
      <c r="C54331" s="2">
        <v>16</v>
      </c>
      <c r="D54331" s="2" t="s">
        <v>458</v>
      </c>
      <c r="E54331" s="2"/>
      <c r="F54331" s="2"/>
      <c r="G54331" s="2"/>
      <c r="H54331" s="2"/>
    </row>
    <row r="54332" spans="2:8">
      <c r="B54332" s="2" t="s">
        <v>54780</v>
      </c>
      <c r="C54332" s="2">
        <v>15</v>
      </c>
      <c r="D54332" s="2" t="s">
        <v>458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458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458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458</v>
      </c>
      <c r="E54335" s="2"/>
      <c r="F54335" s="2"/>
      <c r="G54335" s="2"/>
      <c r="H54335" s="2"/>
    </row>
    <row r="54336" spans="2:8">
      <c r="B54336" s="2" t="s">
        <v>54784</v>
      </c>
      <c r="C54336" s="2">
        <v>29</v>
      </c>
      <c r="D54336" s="2" t="s">
        <v>458</v>
      </c>
      <c r="E54336" s="2"/>
      <c r="F54336" s="2"/>
      <c r="G54336" s="2"/>
      <c r="H54336" s="2"/>
    </row>
    <row r="54337" spans="2:8">
      <c r="B54337" s="2" t="s">
        <v>54785</v>
      </c>
      <c r="C54337" s="2">
        <v>28</v>
      </c>
      <c r="D54337" s="2" t="s">
        <v>458</v>
      </c>
      <c r="E54337" s="2"/>
      <c r="F54337" s="2"/>
      <c r="G54337" s="2"/>
      <c r="H54337" s="2"/>
    </row>
    <row r="54338" spans="2:8">
      <c r="B54338" s="2" t="s">
        <v>54786</v>
      </c>
      <c r="C54338" s="2">
        <v>27</v>
      </c>
      <c r="D54338" s="2" t="s">
        <v>458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458</v>
      </c>
      <c r="E54339" s="2"/>
      <c r="F54339" s="2"/>
      <c r="G54339" s="2"/>
      <c r="H54339" s="2"/>
    </row>
    <row r="54340" spans="2:8">
      <c r="B54340" s="2" t="s">
        <v>54788</v>
      </c>
      <c r="C54340" s="2">
        <v>25</v>
      </c>
      <c r="D54340" s="2" t="s">
        <v>458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458</v>
      </c>
      <c r="E54341" s="2"/>
      <c r="F54341" s="2"/>
      <c r="G54341" s="2"/>
      <c r="H54341" s="2"/>
    </row>
    <row r="54342" spans="2:8">
      <c r="B54342" s="2" t="s">
        <v>54790</v>
      </c>
      <c r="C54342" s="2">
        <v>34</v>
      </c>
      <c r="D54342" s="2" t="s">
        <v>458</v>
      </c>
      <c r="E54342" s="2"/>
      <c r="F54342" s="2"/>
      <c r="G54342" s="2"/>
      <c r="H54342" s="2"/>
    </row>
    <row r="54343" spans="2:8">
      <c r="B54343" s="2" t="s">
        <v>54791</v>
      </c>
      <c r="C54343" s="2">
        <v>34</v>
      </c>
      <c r="D54343" s="2" t="s">
        <v>458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458</v>
      </c>
      <c r="E54344" s="2"/>
      <c r="F54344" s="2"/>
      <c r="G54344" s="2"/>
      <c r="H54344" s="2"/>
    </row>
    <row r="54345" spans="2:8">
      <c r="B54345" s="2" t="s">
        <v>54793</v>
      </c>
      <c r="C54345" s="2">
        <v>12</v>
      </c>
      <c r="D54345" s="2" t="s">
        <v>458</v>
      </c>
      <c r="E54345" s="2"/>
      <c r="F54345" s="2"/>
      <c r="G54345" s="2"/>
      <c r="H54345" s="2"/>
    </row>
    <row r="54346" spans="2:8">
      <c r="B54346" s="2" t="s">
        <v>54794</v>
      </c>
      <c r="C54346" s="2">
        <v>26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32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37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32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28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29</v>
      </c>
      <c r="D54353" s="2" t="s">
        <v>458</v>
      </c>
      <c r="E54353" s="2"/>
      <c r="F54353" s="2"/>
      <c r="G54353" s="2"/>
      <c r="H54353" s="2"/>
    </row>
    <row r="54354" spans="2:8">
      <c r="B54354" s="2" t="s">
        <v>54802</v>
      </c>
      <c r="C54354" s="2">
        <v>31</v>
      </c>
      <c r="D54354" s="2" t="s">
        <v>458</v>
      </c>
      <c r="E54354" s="2"/>
      <c r="F54354" s="2"/>
      <c r="G54354" s="2"/>
      <c r="H54354" s="2"/>
    </row>
    <row r="54355" spans="2:8">
      <c r="B54355" s="2" t="s">
        <v>54803</v>
      </c>
      <c r="C54355" s="2">
        <v>32</v>
      </c>
      <c r="D54355" s="2" t="s">
        <v>458</v>
      </c>
      <c r="E54355" s="2"/>
      <c r="F54355" s="2"/>
      <c r="G54355" s="2"/>
      <c r="H54355" s="2"/>
    </row>
    <row r="54356" spans="2:8">
      <c r="B54356" s="2" t="s">
        <v>54804</v>
      </c>
      <c r="C54356" s="2">
        <v>30</v>
      </c>
      <c r="D54356" s="2" t="s">
        <v>458</v>
      </c>
      <c r="E54356" s="2"/>
      <c r="F54356" s="2"/>
      <c r="G54356" s="2"/>
      <c r="H54356" s="2"/>
    </row>
    <row r="54357" spans="2:8">
      <c r="B54357" s="2" t="s">
        <v>54805</v>
      </c>
      <c r="C54357" s="2">
        <v>30</v>
      </c>
      <c r="D54357" s="2" t="s">
        <v>458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458</v>
      </c>
      <c r="E54358" s="2"/>
      <c r="F54358" s="2"/>
      <c r="G54358" s="2"/>
      <c r="H54358" s="2"/>
    </row>
    <row r="54359" spans="2:8">
      <c r="B54359" s="2" t="s">
        <v>54807</v>
      </c>
      <c r="C54359" s="2">
        <v>27</v>
      </c>
      <c r="D54359" s="2" t="s">
        <v>458</v>
      </c>
      <c r="E54359" s="2"/>
      <c r="F54359" s="2"/>
      <c r="G54359" s="2"/>
      <c r="H54359" s="2"/>
    </row>
    <row r="54360" spans="2:8">
      <c r="B54360" s="2" t="s">
        <v>54808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30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28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26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28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38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38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35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23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23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22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37</v>
      </c>
      <c r="D54377" s="2" t="s">
        <v>458</v>
      </c>
      <c r="E54377" s="2"/>
      <c r="F54377" s="2"/>
      <c r="G54377" s="2"/>
      <c r="H54377" s="2"/>
    </row>
    <row r="54378" spans="2:8">
      <c r="B54378" s="2" t="s">
        <v>54826</v>
      </c>
      <c r="C54378" s="2">
        <v>39</v>
      </c>
      <c r="D54378" s="2" t="s">
        <v>458</v>
      </c>
      <c r="E54378" s="2"/>
      <c r="F54378" s="2"/>
      <c r="G54378" s="2"/>
      <c r="H54378" s="2"/>
    </row>
    <row r="54379" spans="2:8">
      <c r="B54379" s="2" t="s">
        <v>54827</v>
      </c>
      <c r="C54379" s="2">
        <v>37</v>
      </c>
      <c r="D54379" s="2" t="s">
        <v>458</v>
      </c>
      <c r="E54379" s="2"/>
      <c r="F54379" s="2"/>
      <c r="G54379" s="2"/>
      <c r="H54379" s="2"/>
    </row>
    <row r="54380" spans="2:8">
      <c r="B54380" s="2" t="s">
        <v>54828</v>
      </c>
      <c r="C54380" s="2">
        <v>37</v>
      </c>
      <c r="D54380" s="2" t="s">
        <v>458</v>
      </c>
      <c r="E54380" s="2"/>
      <c r="F54380" s="2"/>
      <c r="G54380" s="2"/>
      <c r="H54380" s="2"/>
    </row>
    <row r="54381" spans="2:8">
      <c r="B54381" s="2" t="s">
        <v>54829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34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33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35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36</v>
      </c>
      <c r="D54390" s="2" t="s">
        <v>458</v>
      </c>
      <c r="E54390" s="2"/>
      <c r="F54390" s="2"/>
      <c r="G54390" s="2"/>
      <c r="H54390" s="2"/>
    </row>
    <row r="54391" spans="2:8">
      <c r="B54391" s="2" t="s">
        <v>54839</v>
      </c>
      <c r="C54391" s="2">
        <v>37</v>
      </c>
      <c r="D54391" s="2" t="s">
        <v>458</v>
      </c>
      <c r="E54391" s="2"/>
      <c r="F54391" s="2"/>
      <c r="G54391" s="2"/>
      <c r="H54391" s="2"/>
    </row>
    <row r="54392" spans="2:8">
      <c r="B54392" s="2" t="s">
        <v>54840</v>
      </c>
      <c r="C54392" s="2">
        <v>35</v>
      </c>
      <c r="D54392" s="2" t="s">
        <v>458</v>
      </c>
      <c r="E54392" s="2"/>
      <c r="F54392" s="2"/>
      <c r="G54392" s="2"/>
      <c r="H54392" s="2"/>
    </row>
    <row r="54393" spans="2:8">
      <c r="B54393" s="2" t="s">
        <v>54841</v>
      </c>
      <c r="C54393" s="2">
        <v>36</v>
      </c>
      <c r="D54393" s="2" t="s">
        <v>458</v>
      </c>
      <c r="E54393" s="2"/>
      <c r="F54393" s="2"/>
      <c r="G54393" s="2"/>
      <c r="H54393" s="2"/>
    </row>
    <row r="54394" spans="2:8">
      <c r="B54394" s="2" t="s">
        <v>54842</v>
      </c>
      <c r="C54394" s="2">
        <v>38</v>
      </c>
      <c r="D54394" s="2" t="s">
        <v>458</v>
      </c>
      <c r="E54394" s="2"/>
      <c r="F54394" s="2"/>
      <c r="G54394" s="2"/>
      <c r="H54394" s="2"/>
    </row>
    <row r="54395" spans="2:8">
      <c r="B54395" s="2" t="s">
        <v>54843</v>
      </c>
      <c r="C54395" s="2">
        <v>36</v>
      </c>
      <c r="D54395" s="2" t="s">
        <v>458</v>
      </c>
      <c r="E54395" s="2"/>
      <c r="F54395" s="2"/>
      <c r="G54395" s="2"/>
      <c r="H54395" s="2"/>
    </row>
    <row r="54396" spans="2:8">
      <c r="B54396" s="2" t="s">
        <v>54844</v>
      </c>
      <c r="C54396" s="2">
        <v>31</v>
      </c>
      <c r="D54396" s="2" t="s">
        <v>458</v>
      </c>
      <c r="E54396" s="2"/>
      <c r="F54396" s="2"/>
      <c r="G54396" s="2"/>
      <c r="H54396" s="2"/>
    </row>
    <row r="54397" spans="2:8">
      <c r="B54397" s="2" t="s">
        <v>54845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27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35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35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31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32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36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32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9</v>
      </c>
      <c r="D54409" s="2" t="s">
        <v>458</v>
      </c>
      <c r="E54409" s="2"/>
      <c r="F54409" s="2"/>
      <c r="G54409" s="2"/>
      <c r="H54409" s="2"/>
    </row>
    <row r="54410" spans="2:8">
      <c r="B54410" s="2" t="s">
        <v>54858</v>
      </c>
      <c r="C54410" s="2">
        <v>9</v>
      </c>
      <c r="D54410" s="2" t="s">
        <v>458</v>
      </c>
      <c r="E54410" s="2"/>
      <c r="F54410" s="2"/>
      <c r="G54410" s="2"/>
      <c r="H54410" s="2"/>
    </row>
    <row r="54411" spans="2:8">
      <c r="B54411" s="2" t="s">
        <v>54859</v>
      </c>
      <c r="C54411" s="2">
        <v>9</v>
      </c>
      <c r="D54411" s="2" t="s">
        <v>458</v>
      </c>
      <c r="E54411" s="2"/>
      <c r="F54411" s="2"/>
      <c r="G54411" s="2"/>
      <c r="H54411" s="2"/>
    </row>
    <row r="54412" spans="2:8">
      <c r="B54412" s="2" t="s">
        <v>54860</v>
      </c>
      <c r="C54412" s="2">
        <v>9</v>
      </c>
      <c r="D54412" s="2" t="s">
        <v>458</v>
      </c>
      <c r="E54412" s="2"/>
      <c r="F54412" s="2"/>
      <c r="G54412" s="2"/>
      <c r="H54412" s="2"/>
    </row>
    <row r="54413" spans="2:8">
      <c r="B54413" s="2" t="s">
        <v>54861</v>
      </c>
      <c r="C54413" s="2">
        <v>9</v>
      </c>
      <c r="D54413" s="2" t="s">
        <v>458</v>
      </c>
      <c r="E54413" s="2"/>
      <c r="F54413" s="2"/>
      <c r="G54413" s="2"/>
      <c r="H54413" s="2"/>
    </row>
    <row r="54414" spans="2:8">
      <c r="B54414" s="2" t="s">
        <v>54862</v>
      </c>
      <c r="C54414" s="2">
        <v>9</v>
      </c>
      <c r="D54414" s="2" t="s">
        <v>458</v>
      </c>
      <c r="E54414" s="2"/>
      <c r="F54414" s="2"/>
      <c r="G54414" s="2"/>
      <c r="H54414" s="2"/>
    </row>
    <row r="54415" spans="2:8">
      <c r="B54415" s="2" t="s">
        <v>54863</v>
      </c>
      <c r="C54415" s="2">
        <v>9</v>
      </c>
      <c r="D54415" s="2" t="s">
        <v>458</v>
      </c>
      <c r="E54415" s="2"/>
      <c r="F54415" s="2"/>
      <c r="G54415" s="2"/>
      <c r="H54415" s="2"/>
    </row>
    <row r="54416" spans="2:8">
      <c r="B54416" s="2" t="s">
        <v>54864</v>
      </c>
      <c r="C54416" s="2">
        <v>36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33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31</v>
      </c>
      <c r="D54420" s="2" t="s">
        <v>458</v>
      </c>
      <c r="E54420" s="2"/>
      <c r="F54420" s="2"/>
      <c r="G54420" s="2"/>
      <c r="H54420" s="2"/>
    </row>
    <row r="54421" spans="2:8">
      <c r="B54421" s="2" t="s">
        <v>54869</v>
      </c>
      <c r="C54421" s="2">
        <v>31</v>
      </c>
      <c r="D54421" s="2" t="s">
        <v>458</v>
      </c>
      <c r="E54421" s="2"/>
      <c r="F54421" s="2"/>
      <c r="G54421" s="2"/>
      <c r="H54421" s="2"/>
    </row>
    <row r="54422" spans="2:8">
      <c r="B54422" s="2" t="s">
        <v>54870</v>
      </c>
      <c r="C54422" s="2">
        <v>29</v>
      </c>
      <c r="D54422" s="2" t="s">
        <v>458</v>
      </c>
      <c r="E54422" s="2"/>
      <c r="F54422" s="2"/>
      <c r="G54422" s="2"/>
      <c r="H54422" s="2"/>
    </row>
    <row r="54423" spans="2:8">
      <c r="B54423" s="2" t="s">
        <v>54871</v>
      </c>
      <c r="C54423" s="2">
        <v>30</v>
      </c>
      <c r="D54423" s="2" t="s">
        <v>458</v>
      </c>
      <c r="E54423" s="2"/>
      <c r="F54423" s="2"/>
      <c r="G54423" s="2"/>
      <c r="H54423" s="2"/>
    </row>
    <row r="54424" spans="2:8">
      <c r="B54424" s="2" t="s">
        <v>54872</v>
      </c>
      <c r="C54424" s="2">
        <v>30</v>
      </c>
      <c r="D54424" s="2" t="s">
        <v>458</v>
      </c>
      <c r="E54424" s="2"/>
      <c r="F54424" s="2"/>
      <c r="G54424" s="2"/>
      <c r="H54424" s="2"/>
    </row>
    <row r="54425" spans="2:8">
      <c r="B54425" s="2" t="s">
        <v>54873</v>
      </c>
      <c r="C54425" s="2">
        <v>12</v>
      </c>
      <c r="D54425" s="2" t="s">
        <v>458</v>
      </c>
      <c r="E54425" s="2"/>
      <c r="F54425" s="2"/>
      <c r="G54425" s="2"/>
      <c r="H54425" s="2"/>
    </row>
    <row r="54426" spans="2:8">
      <c r="B54426" s="2" t="s">
        <v>54874</v>
      </c>
      <c r="C54426" s="2">
        <v>17</v>
      </c>
      <c r="D54426" s="2" t="s">
        <v>458</v>
      </c>
      <c r="E54426" s="2"/>
      <c r="F54426" s="2"/>
      <c r="G54426" s="2"/>
      <c r="H54426" s="2"/>
    </row>
    <row r="54427" spans="2:8">
      <c r="B54427" s="2" t="s">
        <v>54875</v>
      </c>
      <c r="C54427" s="2">
        <v>23</v>
      </c>
      <c r="D54427" s="2" t="s">
        <v>458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458</v>
      </c>
      <c r="E54428" s="2"/>
      <c r="F54428" s="2"/>
      <c r="G54428" s="2"/>
      <c r="H54428" s="2"/>
    </row>
    <row r="54429" spans="2:8">
      <c r="B54429" s="2" t="s">
        <v>54877</v>
      </c>
      <c r="C54429" s="2">
        <v>31</v>
      </c>
      <c r="D54429" s="2" t="s">
        <v>458</v>
      </c>
      <c r="E54429" s="2"/>
      <c r="F54429" s="2"/>
      <c r="G54429" s="2"/>
      <c r="H54429" s="2"/>
    </row>
    <row r="54430" spans="2:8">
      <c r="B54430" s="2" t="s">
        <v>54878</v>
      </c>
      <c r="C54430" s="2">
        <v>30</v>
      </c>
      <c r="D54430" s="2" t="s">
        <v>458</v>
      </c>
      <c r="E54430" s="2"/>
      <c r="F54430" s="2"/>
      <c r="G54430" s="2"/>
      <c r="H54430" s="2"/>
    </row>
    <row r="54431" spans="2:8">
      <c r="B54431" s="2" t="s">
        <v>54879</v>
      </c>
      <c r="C54431" s="2">
        <v>30</v>
      </c>
      <c r="D54431" s="2" t="s">
        <v>458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458</v>
      </c>
      <c r="E54432" s="2"/>
      <c r="F54432" s="2"/>
      <c r="G54432" s="2"/>
      <c r="H54432" s="2"/>
    </row>
    <row r="54433" spans="2:8">
      <c r="B54433" s="2" t="s">
        <v>54881</v>
      </c>
      <c r="C54433" s="2">
        <v>34</v>
      </c>
      <c r="D54433" s="2" t="s">
        <v>458</v>
      </c>
      <c r="E54433" s="2"/>
      <c r="F54433" s="2"/>
      <c r="G54433" s="2"/>
      <c r="H54433" s="2"/>
    </row>
    <row r="54434" spans="2:8">
      <c r="B54434" s="2" t="s">
        <v>54882</v>
      </c>
      <c r="C54434" s="2">
        <v>35</v>
      </c>
      <c r="D54434" s="2" t="s">
        <v>458</v>
      </c>
      <c r="E54434" s="2"/>
      <c r="F54434" s="2"/>
      <c r="G54434" s="2"/>
      <c r="H54434" s="2"/>
    </row>
    <row r="54435" spans="2:8">
      <c r="B54435" s="2" t="s">
        <v>54883</v>
      </c>
      <c r="C54435" s="2">
        <v>33</v>
      </c>
      <c r="D54435" s="2" t="s">
        <v>458</v>
      </c>
      <c r="E54435" s="2"/>
      <c r="F54435" s="2"/>
      <c r="G54435" s="2"/>
      <c r="H54435" s="2"/>
    </row>
    <row r="54436" spans="2:8">
      <c r="B54436" s="2" t="s">
        <v>54884</v>
      </c>
      <c r="C54436" s="2">
        <v>32</v>
      </c>
      <c r="D54436" s="2" t="s">
        <v>458</v>
      </c>
      <c r="E54436" s="2"/>
      <c r="F54436" s="2"/>
      <c r="G54436" s="2"/>
      <c r="H54436" s="2"/>
    </row>
    <row r="54437" spans="2:8">
      <c r="B54437" s="2" t="s">
        <v>54885</v>
      </c>
      <c r="C54437" s="2">
        <v>30</v>
      </c>
      <c r="D54437" s="2" t="s">
        <v>458</v>
      </c>
      <c r="E54437" s="2"/>
      <c r="F54437" s="2"/>
      <c r="G54437" s="2"/>
      <c r="H54437" s="2"/>
    </row>
    <row r="54438" spans="2:8">
      <c r="B54438" s="2" t="s">
        <v>54886</v>
      </c>
      <c r="C54438" s="2">
        <v>28</v>
      </c>
      <c r="D54438" s="2" t="s">
        <v>458</v>
      </c>
      <c r="E54438" s="2"/>
      <c r="F54438" s="2"/>
      <c r="G54438" s="2"/>
      <c r="H54438" s="2"/>
    </row>
    <row r="54439" spans="2:8">
      <c r="B54439" s="2" t="s">
        <v>54887</v>
      </c>
      <c r="C54439" s="2">
        <v>24</v>
      </c>
      <c r="D54439" s="2" t="s">
        <v>458</v>
      </c>
      <c r="E54439" s="2"/>
      <c r="F54439" s="2"/>
      <c r="G54439" s="2"/>
      <c r="H54439" s="2"/>
    </row>
    <row r="54440" spans="2:8">
      <c r="B54440" s="2" t="s">
        <v>54888</v>
      </c>
      <c r="C54440" s="2">
        <v>27</v>
      </c>
      <c r="D54440" s="2" t="s">
        <v>458</v>
      </c>
      <c r="E54440" s="2"/>
      <c r="F54440" s="2"/>
      <c r="G54440" s="2"/>
      <c r="H54440" s="2"/>
    </row>
    <row r="54441" spans="2:8">
      <c r="B54441" s="2" t="s">
        <v>54889</v>
      </c>
      <c r="C54441" s="2">
        <v>27</v>
      </c>
      <c r="D54441" s="2" t="s">
        <v>458</v>
      </c>
      <c r="E54441" s="2"/>
      <c r="F54441" s="2"/>
      <c r="G54441" s="2"/>
      <c r="H54441" s="2"/>
    </row>
    <row r="54442" spans="2:8">
      <c r="B54442" s="2" t="s">
        <v>54890</v>
      </c>
      <c r="C54442" s="2">
        <v>26</v>
      </c>
      <c r="D54442" s="2" t="s">
        <v>458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458</v>
      </c>
      <c r="E54443" s="2"/>
      <c r="F54443" s="2"/>
      <c r="G54443" s="2"/>
      <c r="H54443" s="2"/>
    </row>
    <row r="54444" spans="2:8">
      <c r="B54444" s="2" t="s">
        <v>54892</v>
      </c>
      <c r="C54444" s="2">
        <v>23</v>
      </c>
      <c r="D54444" s="2" t="s">
        <v>458</v>
      </c>
      <c r="E54444" s="2"/>
      <c r="F54444" s="2"/>
      <c r="G54444" s="2"/>
      <c r="H54444" s="2"/>
    </row>
    <row r="54445" spans="2:8">
      <c r="B54445" s="2" t="s">
        <v>54893</v>
      </c>
      <c r="C54445" s="2">
        <v>22</v>
      </c>
      <c r="D54445" s="2" t="s">
        <v>458</v>
      </c>
      <c r="E54445" s="2"/>
      <c r="F54445" s="2"/>
      <c r="G54445" s="2"/>
      <c r="H54445" s="2"/>
    </row>
    <row r="54446" spans="2:8">
      <c r="B54446" s="2" t="s">
        <v>54894</v>
      </c>
      <c r="C54446" s="2">
        <v>21</v>
      </c>
      <c r="D54446" s="2" t="s">
        <v>458</v>
      </c>
      <c r="E54446" s="2"/>
      <c r="F54446" s="2"/>
      <c r="G54446" s="2"/>
      <c r="H54446" s="2"/>
    </row>
    <row r="54447" spans="2:8">
      <c r="B54447" s="2" t="s">
        <v>54895</v>
      </c>
      <c r="C54447" s="2">
        <v>31</v>
      </c>
      <c r="D54447" s="2" t="s">
        <v>458</v>
      </c>
      <c r="E54447" s="2"/>
      <c r="F54447" s="2"/>
      <c r="G54447" s="2"/>
      <c r="H54447" s="2"/>
    </row>
    <row r="54448" spans="2:8">
      <c r="B54448" s="2" t="s">
        <v>54896</v>
      </c>
      <c r="C54448" s="2">
        <v>32</v>
      </c>
      <c r="D54448" s="2" t="s">
        <v>458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458</v>
      </c>
      <c r="E54449" s="2"/>
      <c r="F54449" s="2"/>
      <c r="G54449" s="2"/>
      <c r="H54449" s="2"/>
    </row>
    <row r="54450" spans="2:8">
      <c r="B54450" s="2" t="s">
        <v>54898</v>
      </c>
      <c r="C54450" s="2">
        <v>33</v>
      </c>
      <c r="D54450" s="2" t="s">
        <v>458</v>
      </c>
      <c r="E54450" s="2"/>
      <c r="F54450" s="2"/>
      <c r="G54450" s="2"/>
      <c r="H54450" s="2"/>
    </row>
    <row r="54451" spans="2:8">
      <c r="B54451" s="2" t="s">
        <v>54899</v>
      </c>
      <c r="C54451" s="2">
        <v>32</v>
      </c>
      <c r="D54451" s="2" t="s">
        <v>458</v>
      </c>
      <c r="E54451" s="2"/>
      <c r="F54451" s="2"/>
      <c r="G54451" s="2"/>
      <c r="H54451" s="2"/>
    </row>
    <row r="54452" spans="2:8">
      <c r="B54452" s="2" t="s">
        <v>54900</v>
      </c>
      <c r="C54452" s="2">
        <v>31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29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28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28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54906</v>
      </c>
      <c r="C54458" s="2">
        <v>31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54907</v>
      </c>
      <c r="C54459" s="2">
        <v>29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54908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26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26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27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18</v>
      </c>
      <c r="D54468" s="2" t="s">
        <v>458</v>
      </c>
      <c r="E54468" s="2"/>
      <c r="F54468" s="2"/>
      <c r="G54468" s="2"/>
      <c r="H54468" s="2"/>
    </row>
    <row r="54469" spans="2:8">
      <c r="B54469" s="2" t="s">
        <v>54917</v>
      </c>
      <c r="C54469" s="2">
        <v>20</v>
      </c>
      <c r="D54469" s="2" t="s">
        <v>458</v>
      </c>
      <c r="E54469" s="2"/>
      <c r="F54469" s="2"/>
      <c r="G54469" s="2"/>
      <c r="H54469" s="2"/>
    </row>
    <row r="54470" spans="2:8">
      <c r="B54470" s="2" t="s">
        <v>54918</v>
      </c>
      <c r="C54470" s="2">
        <v>23</v>
      </c>
      <c r="D54470" s="2" t="s">
        <v>458</v>
      </c>
      <c r="E54470" s="2"/>
      <c r="F54470" s="2"/>
      <c r="G54470" s="2"/>
      <c r="H54470" s="2"/>
    </row>
    <row r="54471" spans="2:8">
      <c r="B54471" s="2" t="s">
        <v>54919</v>
      </c>
      <c r="C54471" s="2">
        <v>30</v>
      </c>
      <c r="D54471" s="2" t="s">
        <v>458</v>
      </c>
      <c r="E54471" s="2"/>
      <c r="F54471" s="2"/>
      <c r="G54471" s="2"/>
      <c r="H54471" s="2"/>
    </row>
    <row r="54472" spans="2:8">
      <c r="B54472" s="2" t="s">
        <v>54920</v>
      </c>
      <c r="C54472" s="2">
        <v>32</v>
      </c>
      <c r="D54472" s="2" t="s">
        <v>458</v>
      </c>
      <c r="E54472" s="2"/>
      <c r="F54472" s="2"/>
      <c r="G54472" s="2"/>
      <c r="H54472" s="2"/>
    </row>
    <row r="54473" spans="2:8">
      <c r="B54473" s="2" t="s">
        <v>54921</v>
      </c>
      <c r="C54473" s="2">
        <v>31</v>
      </c>
      <c r="D54473" s="2" t="s">
        <v>458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458</v>
      </c>
      <c r="E54474" s="2"/>
      <c r="F54474" s="2"/>
      <c r="G54474" s="2"/>
      <c r="H54474" s="2"/>
    </row>
    <row r="54475" spans="2:8">
      <c r="B54475" s="2" t="s">
        <v>54923</v>
      </c>
      <c r="C54475" s="2">
        <v>23</v>
      </c>
      <c r="D54475" s="2" t="s">
        <v>458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458</v>
      </c>
      <c r="E54476" s="2"/>
      <c r="F54476" s="2"/>
      <c r="G54476" s="2"/>
      <c r="H54476" s="2"/>
    </row>
    <row r="54477" spans="2:8">
      <c r="B54477" s="2" t="s">
        <v>54925</v>
      </c>
      <c r="C54477" s="2">
        <v>22</v>
      </c>
      <c r="D54477" s="2" t="s">
        <v>458</v>
      </c>
      <c r="E54477" s="2"/>
      <c r="F54477" s="2"/>
      <c r="G54477" s="2"/>
      <c r="H54477" s="2"/>
    </row>
    <row r="54478" spans="2:8">
      <c r="B54478" s="2" t="s">
        <v>54926</v>
      </c>
      <c r="C54478" s="2">
        <v>22</v>
      </c>
      <c r="D54478" s="2" t="s">
        <v>458</v>
      </c>
      <c r="E54478" s="2"/>
      <c r="F54478" s="2"/>
      <c r="G54478" s="2"/>
      <c r="H54478" s="2"/>
    </row>
    <row r="54479" spans="2:8">
      <c r="B54479" s="2" t="s">
        <v>54927</v>
      </c>
      <c r="C54479" s="2">
        <v>23</v>
      </c>
      <c r="D54479" s="2" t="s">
        <v>458</v>
      </c>
      <c r="E54479" s="2"/>
      <c r="F54479" s="2"/>
      <c r="G54479" s="2"/>
      <c r="H54479" s="2"/>
    </row>
    <row r="54480" spans="2:8">
      <c r="B54480" s="2" t="s">
        <v>54928</v>
      </c>
      <c r="C54480" s="2">
        <v>24</v>
      </c>
      <c r="D54480" s="2" t="s">
        <v>458</v>
      </c>
      <c r="E54480" s="2"/>
      <c r="F54480" s="2"/>
      <c r="G54480" s="2"/>
      <c r="H54480" s="2"/>
    </row>
    <row r="54481" spans="2:8">
      <c r="B54481" s="2" t="s">
        <v>54929</v>
      </c>
      <c r="C54481" s="2">
        <v>23</v>
      </c>
      <c r="D54481" s="2" t="s">
        <v>458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458</v>
      </c>
      <c r="E54482" s="2"/>
      <c r="F54482" s="2"/>
      <c r="G54482" s="2"/>
      <c r="H54482" s="2"/>
    </row>
    <row r="54483" spans="2:8">
      <c r="B54483" s="2" t="s">
        <v>54931</v>
      </c>
      <c r="C54483" s="2">
        <v>22</v>
      </c>
      <c r="D54483" s="2" t="s">
        <v>458</v>
      </c>
      <c r="E54483" s="2"/>
      <c r="F54483" s="2"/>
      <c r="G54483" s="2"/>
      <c r="H54483" s="2"/>
    </row>
    <row r="54484" spans="2:8">
      <c r="B54484" s="2" t="s">
        <v>54932</v>
      </c>
      <c r="C54484" s="2">
        <v>22</v>
      </c>
      <c r="D54484" s="2" t="s">
        <v>458</v>
      </c>
      <c r="E54484" s="2"/>
      <c r="F54484" s="2"/>
      <c r="G54484" s="2"/>
      <c r="H54484" s="2"/>
    </row>
    <row r="54485" spans="2:8">
      <c r="B54485" s="2" t="s">
        <v>54933</v>
      </c>
      <c r="C54485" s="2">
        <v>27</v>
      </c>
      <c r="D54485" s="2" t="s">
        <v>458</v>
      </c>
      <c r="E54485" s="2"/>
      <c r="F54485" s="2"/>
      <c r="G54485" s="2"/>
      <c r="H54485" s="2"/>
    </row>
    <row r="54486" spans="2:8">
      <c r="B54486" s="2" t="s">
        <v>54934</v>
      </c>
      <c r="C54486" s="2">
        <v>28</v>
      </c>
      <c r="D54486" s="2" t="s">
        <v>458</v>
      </c>
      <c r="E54486" s="2"/>
      <c r="F54486" s="2"/>
      <c r="G54486" s="2"/>
      <c r="H54486" s="2"/>
    </row>
    <row r="54487" spans="2:8">
      <c r="B54487" s="2" t="s">
        <v>54935</v>
      </c>
      <c r="C54487" s="2">
        <v>28</v>
      </c>
      <c r="D54487" s="2" t="s">
        <v>458</v>
      </c>
      <c r="E54487" s="2"/>
      <c r="F54487" s="2"/>
      <c r="G54487" s="2"/>
      <c r="H54487" s="2"/>
    </row>
    <row r="54488" spans="2:8">
      <c r="B54488" s="2" t="s">
        <v>54936</v>
      </c>
      <c r="C54488" s="2">
        <v>29</v>
      </c>
      <c r="D54488" s="2" t="s">
        <v>458</v>
      </c>
      <c r="E54488" s="2"/>
      <c r="F54488" s="2"/>
      <c r="G54488" s="2"/>
      <c r="H54488" s="2"/>
    </row>
    <row r="54489" spans="2:8">
      <c r="B54489" s="2" t="s">
        <v>54937</v>
      </c>
      <c r="C54489" s="2">
        <v>29</v>
      </c>
      <c r="D54489" s="2" t="s">
        <v>458</v>
      </c>
      <c r="E54489" s="2"/>
      <c r="F54489" s="2"/>
      <c r="G54489" s="2"/>
      <c r="H54489" s="2"/>
    </row>
    <row r="54490" spans="2:8">
      <c r="B54490" s="2" t="s">
        <v>54938</v>
      </c>
      <c r="C54490" s="2">
        <v>28</v>
      </c>
      <c r="D54490" s="2" t="s">
        <v>458</v>
      </c>
      <c r="E54490" s="2"/>
      <c r="F54490" s="2"/>
      <c r="G54490" s="2"/>
      <c r="H54490" s="2"/>
    </row>
    <row r="54491" spans="2:8">
      <c r="B54491" s="2" t="s">
        <v>54939</v>
      </c>
      <c r="C54491" s="2">
        <v>26</v>
      </c>
      <c r="D54491" s="2" t="s">
        <v>458</v>
      </c>
      <c r="E54491" s="2"/>
      <c r="F54491" s="2"/>
      <c r="G54491" s="2"/>
      <c r="H54491" s="2"/>
    </row>
    <row r="54492" spans="2:8">
      <c r="B54492" s="2" t="s">
        <v>54940</v>
      </c>
      <c r="C54492" s="2">
        <v>18</v>
      </c>
      <c r="D54492" s="2" t="s">
        <v>458</v>
      </c>
      <c r="E54492" s="2"/>
      <c r="F54492" s="2"/>
      <c r="G54492" s="2"/>
      <c r="H54492" s="2"/>
    </row>
    <row r="54493" spans="2:8">
      <c r="B54493" s="2" t="s">
        <v>54941</v>
      </c>
      <c r="C54493" s="2">
        <v>18</v>
      </c>
      <c r="D54493" s="2" t="s">
        <v>458</v>
      </c>
      <c r="E54493" s="2"/>
      <c r="F54493" s="2"/>
      <c r="G54493" s="2"/>
      <c r="H54493" s="2"/>
    </row>
    <row r="54494" spans="2:8">
      <c r="B54494" s="2" t="s">
        <v>54942</v>
      </c>
      <c r="C54494" s="2">
        <v>17</v>
      </c>
      <c r="D54494" s="2" t="s">
        <v>458</v>
      </c>
      <c r="E54494" s="2"/>
      <c r="F54494" s="2"/>
      <c r="G54494" s="2"/>
      <c r="H54494" s="2"/>
    </row>
    <row r="54495" spans="2:8">
      <c r="B54495" s="2" t="s">
        <v>54943</v>
      </c>
      <c r="C54495" s="2">
        <v>31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40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40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35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40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40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35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31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27</v>
      </c>
      <c r="D54504" s="2" t="s">
        <v>458</v>
      </c>
      <c r="E54504" s="2"/>
      <c r="F54504" s="2"/>
      <c r="G54504" s="2"/>
      <c r="H54504" s="2"/>
    </row>
    <row r="54505" spans="2:8">
      <c r="B54505" s="2" t="s">
        <v>54953</v>
      </c>
      <c r="C54505" s="2">
        <v>29</v>
      </c>
      <c r="D54505" s="2" t="s">
        <v>458</v>
      </c>
      <c r="E54505" s="2"/>
      <c r="F54505" s="2"/>
      <c r="G54505" s="2"/>
      <c r="H54505" s="2"/>
    </row>
    <row r="54506" spans="2:8">
      <c r="B54506" s="2" t="s">
        <v>54954</v>
      </c>
      <c r="C54506" s="2">
        <v>29</v>
      </c>
      <c r="D54506" s="2" t="s">
        <v>458</v>
      </c>
      <c r="E54506" s="2"/>
      <c r="F54506" s="2"/>
      <c r="G54506" s="2"/>
      <c r="H54506" s="2"/>
    </row>
    <row r="54507" spans="2:8">
      <c r="B54507" s="2" t="s">
        <v>54955</v>
      </c>
      <c r="C54507" s="2">
        <v>30</v>
      </c>
      <c r="D54507" s="2" t="s">
        <v>458</v>
      </c>
      <c r="E54507" s="2"/>
      <c r="F54507" s="2"/>
      <c r="G54507" s="2"/>
      <c r="H54507" s="2"/>
    </row>
    <row r="54508" spans="2:8">
      <c r="B54508" s="2" t="s">
        <v>54956</v>
      </c>
      <c r="C54508" s="2">
        <v>31</v>
      </c>
      <c r="D54508" s="2" t="s">
        <v>458</v>
      </c>
      <c r="E54508" s="2"/>
      <c r="F54508" s="2"/>
      <c r="G54508" s="2"/>
      <c r="H54508" s="2"/>
    </row>
    <row r="54509" spans="2:8">
      <c r="B54509" s="2" t="s">
        <v>54957</v>
      </c>
      <c r="C54509" s="2">
        <v>30</v>
      </c>
      <c r="D54509" s="2" t="s">
        <v>458</v>
      </c>
      <c r="E54509" s="2"/>
      <c r="F54509" s="2"/>
      <c r="G54509" s="2"/>
      <c r="H54509" s="2"/>
    </row>
    <row r="54510" spans="2:8">
      <c r="B54510" s="2" t="s">
        <v>54958</v>
      </c>
      <c r="C54510" s="2">
        <v>18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18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19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18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18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29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15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15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28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28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27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24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28</v>
      </c>
      <c r="D54528" s="2" t="s">
        <v>458</v>
      </c>
      <c r="E54528" s="2"/>
      <c r="F54528" s="2"/>
      <c r="G54528" s="2"/>
      <c r="H54528" s="2"/>
    </row>
    <row r="54529" spans="2:8">
      <c r="B54529" s="2" t="s">
        <v>54977</v>
      </c>
      <c r="C54529" s="2">
        <v>28</v>
      </c>
      <c r="D54529" s="2" t="s">
        <v>458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458</v>
      </c>
      <c r="E54530" s="2"/>
      <c r="F54530" s="2"/>
      <c r="G54530" s="2"/>
      <c r="H54530" s="2"/>
    </row>
    <row r="54531" spans="2:8">
      <c r="B54531" s="2" t="s">
        <v>54979</v>
      </c>
      <c r="C54531" s="2">
        <v>31</v>
      </c>
      <c r="D54531" s="2" t="s">
        <v>458</v>
      </c>
      <c r="E54531" s="2"/>
      <c r="F54531" s="2"/>
      <c r="G54531" s="2"/>
      <c r="H54531" s="2"/>
    </row>
    <row r="54532" spans="2:8">
      <c r="B54532" s="2" t="s">
        <v>54980</v>
      </c>
      <c r="C54532" s="2">
        <v>31</v>
      </c>
      <c r="D54532" s="2" t="s">
        <v>458</v>
      </c>
      <c r="E54532" s="2"/>
      <c r="F54532" s="2"/>
      <c r="G54532" s="2"/>
      <c r="H54532" s="2"/>
    </row>
    <row r="54533" spans="2:8">
      <c r="B54533" s="2" t="s">
        <v>54981</v>
      </c>
      <c r="C54533" s="2">
        <v>31</v>
      </c>
      <c r="D54533" s="2" t="s">
        <v>458</v>
      </c>
      <c r="E54533" s="2"/>
      <c r="F54533" s="2"/>
      <c r="G54533" s="2"/>
      <c r="H54533" s="2"/>
    </row>
    <row r="54534" spans="2:8">
      <c r="B54534" s="2" t="s">
        <v>54982</v>
      </c>
      <c r="C54534" s="2">
        <v>30</v>
      </c>
      <c r="D54534" s="2" t="s">
        <v>458</v>
      </c>
      <c r="E54534" s="2"/>
      <c r="F54534" s="2"/>
      <c r="G54534" s="2"/>
      <c r="H54534" s="2"/>
    </row>
    <row r="54535" spans="2:8">
      <c r="B54535" s="2" t="s">
        <v>54983</v>
      </c>
      <c r="C54535" s="2">
        <v>29</v>
      </c>
      <c r="D54535" s="2" t="s">
        <v>458</v>
      </c>
      <c r="E54535" s="2"/>
      <c r="F54535" s="2"/>
      <c r="G54535" s="2"/>
      <c r="H54535" s="2"/>
    </row>
    <row r="54536" spans="2:8">
      <c r="B54536" s="2" t="s">
        <v>54984</v>
      </c>
      <c r="C54536" s="2">
        <v>27</v>
      </c>
      <c r="D54536" s="2" t="s">
        <v>458</v>
      </c>
      <c r="E54536" s="2"/>
      <c r="F54536" s="2"/>
      <c r="G54536" s="2"/>
      <c r="H54536" s="2"/>
    </row>
    <row r="54537" spans="2:8">
      <c r="B54537" s="2" t="s">
        <v>54985</v>
      </c>
      <c r="C54537" s="2">
        <v>24</v>
      </c>
      <c r="D54537" s="2" t="s">
        <v>458</v>
      </c>
      <c r="E54537" s="2"/>
      <c r="F54537" s="2"/>
      <c r="G54537" s="2"/>
      <c r="H54537" s="2"/>
    </row>
    <row r="54538" spans="2:8">
      <c r="B54538" s="2" t="s">
        <v>54986</v>
      </c>
      <c r="C54538" s="2">
        <v>23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22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21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25</v>
      </c>
      <c r="D54542" s="2" t="s">
        <v>458</v>
      </c>
      <c r="E54542" s="2"/>
      <c r="F54542" s="2"/>
      <c r="G54542" s="2"/>
      <c r="H54542" s="2"/>
    </row>
    <row r="54543" spans="2:8">
      <c r="B54543" s="2" t="s">
        <v>54991</v>
      </c>
      <c r="C54543" s="2">
        <v>27</v>
      </c>
      <c r="D54543" s="2" t="s">
        <v>458</v>
      </c>
      <c r="E54543" s="2"/>
      <c r="F54543" s="2"/>
      <c r="G54543" s="2"/>
      <c r="H54543" s="2"/>
    </row>
    <row r="54544" spans="2:8">
      <c r="B54544" s="2" t="s">
        <v>54992</v>
      </c>
      <c r="C54544" s="2">
        <v>27</v>
      </c>
      <c r="D54544" s="2" t="s">
        <v>458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458</v>
      </c>
      <c r="E54545" s="2"/>
      <c r="F54545" s="2"/>
      <c r="G54545" s="2"/>
      <c r="H54545" s="2"/>
    </row>
    <row r="54546" spans="2:8">
      <c r="B54546" s="2" t="s">
        <v>54994</v>
      </c>
      <c r="C54546" s="2">
        <v>29</v>
      </c>
      <c r="D54546" s="2" t="s">
        <v>458</v>
      </c>
      <c r="E54546" s="2"/>
      <c r="F54546" s="2"/>
      <c r="G54546" s="2"/>
      <c r="H54546" s="2"/>
    </row>
    <row r="54547" spans="2:8">
      <c r="B54547" s="2" t="s">
        <v>54995</v>
      </c>
      <c r="C54547" s="2">
        <v>28</v>
      </c>
      <c r="D54547" s="2" t="s">
        <v>458</v>
      </c>
      <c r="E54547" s="2"/>
      <c r="F54547" s="2"/>
      <c r="G54547" s="2"/>
      <c r="H54547" s="2"/>
    </row>
    <row r="54548" spans="2:8">
      <c r="B54548" s="2" t="s">
        <v>54996</v>
      </c>
      <c r="C54548" s="2">
        <v>27</v>
      </c>
      <c r="D54548" s="2" t="s">
        <v>458</v>
      </c>
      <c r="E54548" s="2"/>
      <c r="F54548" s="2"/>
      <c r="G54548" s="2"/>
      <c r="H54548" s="2"/>
    </row>
    <row r="54549" spans="2:8">
      <c r="B54549" s="2" t="s">
        <v>54997</v>
      </c>
      <c r="C54549" s="2">
        <v>23</v>
      </c>
      <c r="D54549" s="2" t="s">
        <v>458</v>
      </c>
      <c r="E54549" s="2"/>
      <c r="F54549" s="2"/>
      <c r="G54549" s="2"/>
      <c r="H54549" s="2"/>
    </row>
    <row r="54550" spans="2:8">
      <c r="B54550" s="2" t="s">
        <v>54998</v>
      </c>
      <c r="C54550" s="2">
        <v>38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30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39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44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41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46</v>
      </c>
      <c r="D54558" s="2" t="s">
        <v>458</v>
      </c>
      <c r="E54558" s="2"/>
      <c r="F54558" s="2"/>
      <c r="G54558" s="2"/>
      <c r="H54558" s="2"/>
    </row>
    <row r="54559" spans="2:8">
      <c r="B54559" s="2" t="s">
        <v>55007</v>
      </c>
      <c r="C54559" s="2">
        <v>46</v>
      </c>
      <c r="D54559" s="2" t="s">
        <v>458</v>
      </c>
      <c r="E54559" s="2"/>
      <c r="F54559" s="2"/>
      <c r="G54559" s="2"/>
      <c r="H54559" s="2"/>
    </row>
    <row r="54560" spans="2:8">
      <c r="B54560" s="2" t="s">
        <v>55008</v>
      </c>
      <c r="C54560" s="2">
        <v>34</v>
      </c>
      <c r="D54560" s="2" t="s">
        <v>458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458</v>
      </c>
      <c r="E54561" s="2"/>
      <c r="F54561" s="2"/>
      <c r="G54561" s="2"/>
      <c r="H54561" s="2"/>
    </row>
    <row r="54562" spans="2:8">
      <c r="B54562" s="2" t="s">
        <v>55010</v>
      </c>
      <c r="C54562" s="2">
        <v>35</v>
      </c>
      <c r="D54562" s="2" t="s">
        <v>458</v>
      </c>
      <c r="E54562" s="2"/>
      <c r="F54562" s="2"/>
      <c r="G54562" s="2"/>
      <c r="H54562" s="2"/>
    </row>
    <row r="54563" spans="2:8">
      <c r="B54563" s="2" t="s">
        <v>55011</v>
      </c>
      <c r="C54563" s="2">
        <v>37</v>
      </c>
      <c r="D54563" s="2" t="s">
        <v>458</v>
      </c>
      <c r="E54563" s="2"/>
      <c r="F54563" s="2"/>
      <c r="G54563" s="2"/>
      <c r="H54563" s="2"/>
    </row>
    <row r="54564" spans="2:8">
      <c r="B54564" s="2" t="s">
        <v>55012</v>
      </c>
      <c r="C54564" s="2">
        <v>37</v>
      </c>
      <c r="D54564" s="2" t="s">
        <v>458</v>
      </c>
      <c r="E54564" s="2"/>
      <c r="F54564" s="2"/>
      <c r="G54564" s="2"/>
      <c r="H54564" s="2"/>
    </row>
    <row r="54565" spans="2:8">
      <c r="B54565" s="2" t="s">
        <v>55013</v>
      </c>
      <c r="C54565" s="2">
        <v>35</v>
      </c>
      <c r="D54565" s="2" t="s">
        <v>458</v>
      </c>
      <c r="E54565" s="2"/>
      <c r="F54565" s="2"/>
      <c r="G54565" s="2"/>
      <c r="H54565" s="2"/>
    </row>
    <row r="54566" spans="2:8">
      <c r="B54566" s="2" t="s">
        <v>55014</v>
      </c>
      <c r="C54566" s="2">
        <v>33</v>
      </c>
      <c r="D54566" s="2" t="s">
        <v>458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458</v>
      </c>
      <c r="E54567" s="2"/>
      <c r="F54567" s="2"/>
      <c r="G54567" s="2"/>
      <c r="H54567" s="2"/>
    </row>
    <row r="54568" spans="2:8">
      <c r="B54568" s="2" t="s">
        <v>55016</v>
      </c>
      <c r="C54568" s="2">
        <v>16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31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31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28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458</v>
      </c>
      <c r="E54573" s="2"/>
      <c r="F54573" s="2"/>
      <c r="G54573" s="2"/>
      <c r="H54573" s="2"/>
    </row>
    <row r="54574" spans="2:8">
      <c r="B54574" s="2" t="s">
        <v>55022</v>
      </c>
      <c r="C54574" s="2">
        <v>13</v>
      </c>
      <c r="D54574" s="2" t="s">
        <v>458</v>
      </c>
      <c r="E54574" s="2"/>
      <c r="F54574" s="2"/>
      <c r="G54574" s="2"/>
      <c r="H54574" s="2"/>
    </row>
    <row r="54575" spans="2:8">
      <c r="B54575" s="2" t="s">
        <v>55023</v>
      </c>
      <c r="C54575" s="2">
        <v>14</v>
      </c>
      <c r="D54575" s="2" t="s">
        <v>458</v>
      </c>
      <c r="E54575" s="2"/>
      <c r="F54575" s="2"/>
      <c r="G54575" s="2"/>
      <c r="H54575" s="2"/>
    </row>
    <row r="54576" spans="2:8">
      <c r="B54576" s="2" t="s">
        <v>55024</v>
      </c>
      <c r="C54576" s="2">
        <v>14</v>
      </c>
      <c r="D54576" s="2" t="s">
        <v>458</v>
      </c>
      <c r="E54576" s="2"/>
      <c r="F54576" s="2"/>
      <c r="G54576" s="2"/>
      <c r="H54576" s="2"/>
    </row>
    <row r="54577" spans="2:8">
      <c r="B54577" s="2" t="s">
        <v>55025</v>
      </c>
      <c r="C54577" s="2">
        <v>14</v>
      </c>
      <c r="D54577" s="2" t="s">
        <v>458</v>
      </c>
      <c r="E54577" s="2"/>
      <c r="F54577" s="2"/>
      <c r="G54577" s="2"/>
      <c r="H54577" s="2"/>
    </row>
    <row r="54578" spans="2:8">
      <c r="B54578" s="2" t="s">
        <v>55026</v>
      </c>
      <c r="C54578" s="2">
        <v>14</v>
      </c>
      <c r="D54578" s="2" t="s">
        <v>458</v>
      </c>
      <c r="E54578" s="2"/>
      <c r="F54578" s="2"/>
      <c r="G54578" s="2"/>
      <c r="H54578" s="2"/>
    </row>
    <row r="54579" spans="2:8">
      <c r="B54579" s="2" t="s">
        <v>55027</v>
      </c>
      <c r="C54579" s="2">
        <v>15</v>
      </c>
      <c r="D54579" s="2" t="s">
        <v>458</v>
      </c>
      <c r="E54579" s="2"/>
      <c r="F54579" s="2"/>
      <c r="G54579" s="2"/>
      <c r="H54579" s="2"/>
    </row>
    <row r="54580" spans="2:8">
      <c r="B54580" s="2" t="s">
        <v>55028</v>
      </c>
      <c r="C54580" s="2">
        <v>15</v>
      </c>
      <c r="D54580" s="2" t="s">
        <v>458</v>
      </c>
      <c r="E54580" s="2"/>
      <c r="F54580" s="2"/>
      <c r="G54580" s="2"/>
      <c r="H54580" s="2"/>
    </row>
    <row r="54581" spans="2:8">
      <c r="B54581" s="2" t="s">
        <v>55029</v>
      </c>
      <c r="C54581" s="2">
        <v>22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31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39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44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37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31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35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37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36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24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19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12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14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32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33</v>
      </c>
      <c r="D54613" s="2" t="s">
        <v>458</v>
      </c>
      <c r="E54613" s="2"/>
      <c r="F54613" s="2"/>
      <c r="G54613" s="2"/>
      <c r="H54613" s="2"/>
    </row>
    <row r="54614" spans="2:8">
      <c r="B54614" s="2" t="s">
        <v>55062</v>
      </c>
      <c r="C54614" s="2">
        <v>35</v>
      </c>
      <c r="D54614" s="2" t="s">
        <v>458</v>
      </c>
      <c r="E54614" s="2"/>
      <c r="F54614" s="2"/>
      <c r="G54614" s="2"/>
      <c r="H54614" s="2"/>
    </row>
    <row r="54615" spans="2:8">
      <c r="B54615" s="2" t="s">
        <v>55063</v>
      </c>
      <c r="C54615" s="2">
        <v>34</v>
      </c>
      <c r="D54615" s="2" t="s">
        <v>458</v>
      </c>
      <c r="E54615" s="2"/>
      <c r="F54615" s="2"/>
      <c r="G54615" s="2"/>
      <c r="H54615" s="2"/>
    </row>
    <row r="54616" spans="2:8">
      <c r="B54616" s="2" t="s">
        <v>55064</v>
      </c>
      <c r="C54616" s="2">
        <v>33</v>
      </c>
      <c r="D54616" s="2" t="s">
        <v>458</v>
      </c>
      <c r="E54616" s="2"/>
      <c r="F54616" s="2"/>
      <c r="G54616" s="2"/>
      <c r="H54616" s="2"/>
    </row>
    <row r="54617" spans="2:8">
      <c r="B54617" s="2" t="s">
        <v>55065</v>
      </c>
      <c r="C54617" s="2">
        <v>33</v>
      </c>
      <c r="D54617" s="2" t="s">
        <v>458</v>
      </c>
      <c r="E54617" s="2"/>
      <c r="F54617" s="2"/>
      <c r="G54617" s="2"/>
      <c r="H54617" s="2"/>
    </row>
    <row r="54618" spans="2:8">
      <c r="B54618" s="2" t="s">
        <v>55066</v>
      </c>
      <c r="C54618" s="2">
        <v>33</v>
      </c>
      <c r="D54618" s="2" t="s">
        <v>458</v>
      </c>
      <c r="E54618" s="2"/>
      <c r="F54618" s="2"/>
      <c r="G54618" s="2"/>
      <c r="H54618" s="2"/>
    </row>
    <row r="54619" spans="2:8">
      <c r="B54619" s="2" t="s">
        <v>55067</v>
      </c>
      <c r="C54619" s="2">
        <v>30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33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31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25</v>
      </c>
      <c r="D54624" s="2" t="s">
        <v>458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458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458</v>
      </c>
      <c r="E54626" s="2"/>
      <c r="F54626" s="2"/>
      <c r="G54626" s="2"/>
      <c r="H54626" s="2"/>
    </row>
    <row r="54627" spans="2:8">
      <c r="B54627" s="2" t="s">
        <v>55075</v>
      </c>
      <c r="C54627" s="2">
        <v>27</v>
      </c>
      <c r="D54627" s="2" t="s">
        <v>458</v>
      </c>
      <c r="E54627" s="2"/>
      <c r="F54627" s="2"/>
      <c r="G54627" s="2"/>
      <c r="H54627" s="2"/>
    </row>
    <row r="54628" spans="2:8">
      <c r="B54628" s="2" t="s">
        <v>55076</v>
      </c>
      <c r="C54628" s="2">
        <v>31</v>
      </c>
      <c r="D54628" s="2" t="s">
        <v>458</v>
      </c>
      <c r="E54628" s="2"/>
      <c r="F54628" s="2"/>
      <c r="G54628" s="2"/>
      <c r="H54628" s="2"/>
    </row>
    <row r="54629" spans="2:8">
      <c r="B54629" s="2" t="s">
        <v>55077</v>
      </c>
      <c r="C54629" s="2">
        <v>38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36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458</v>
      </c>
      <c r="E54632" s="2"/>
      <c r="F54632" s="2"/>
      <c r="G54632" s="2"/>
      <c r="H54632" s="2"/>
    </row>
    <row r="54633" spans="2:8">
      <c r="B54633" s="2" t="s">
        <v>55081</v>
      </c>
      <c r="C54633" s="2">
        <v>34</v>
      </c>
      <c r="D54633" s="2" t="s">
        <v>458</v>
      </c>
      <c r="E54633" s="2"/>
      <c r="F54633" s="2"/>
      <c r="G54633" s="2"/>
      <c r="H54633" s="2"/>
    </row>
    <row r="54634" spans="2:8">
      <c r="B54634" s="2" t="s">
        <v>55082</v>
      </c>
      <c r="C54634" s="2">
        <v>34</v>
      </c>
      <c r="D54634" s="2" t="s">
        <v>458</v>
      </c>
      <c r="E54634" s="2"/>
      <c r="F54634" s="2"/>
      <c r="G54634" s="2"/>
      <c r="H54634" s="2"/>
    </row>
    <row r="54635" spans="2:8">
      <c r="B54635" s="2" t="s">
        <v>55083</v>
      </c>
      <c r="C54635" s="2">
        <v>20</v>
      </c>
      <c r="D54635" s="2" t="s">
        <v>458</v>
      </c>
      <c r="E54635" s="2"/>
      <c r="F54635" s="2"/>
      <c r="G54635" s="2"/>
      <c r="H54635" s="2"/>
    </row>
    <row r="54636" spans="2:8">
      <c r="B54636" s="2" t="s">
        <v>55084</v>
      </c>
      <c r="C54636" s="2">
        <v>21</v>
      </c>
      <c r="D54636" s="2" t="s">
        <v>458</v>
      </c>
      <c r="E54636" s="2"/>
      <c r="F54636" s="2"/>
      <c r="G54636" s="2"/>
      <c r="H54636" s="2"/>
    </row>
    <row r="54637" spans="2:8">
      <c r="B54637" s="2" t="s">
        <v>55085</v>
      </c>
      <c r="C54637" s="2">
        <v>22</v>
      </c>
      <c r="D54637" s="2" t="s">
        <v>458</v>
      </c>
      <c r="E54637" s="2"/>
      <c r="F54637" s="2"/>
      <c r="G54637" s="2"/>
      <c r="H54637" s="2"/>
    </row>
    <row r="54638" spans="2:8">
      <c r="B54638" s="2" t="s">
        <v>55086</v>
      </c>
      <c r="C54638" s="2">
        <v>24</v>
      </c>
      <c r="D54638" s="2" t="s">
        <v>458</v>
      </c>
      <c r="E54638" s="2"/>
      <c r="F54638" s="2"/>
      <c r="G54638" s="2"/>
      <c r="H54638" s="2"/>
    </row>
    <row r="54639" spans="2:8">
      <c r="B54639" s="2" t="s">
        <v>55087</v>
      </c>
      <c r="C54639" s="2">
        <v>27</v>
      </c>
      <c r="D54639" s="2" t="s">
        <v>458</v>
      </c>
      <c r="E54639" s="2"/>
      <c r="F54639" s="2"/>
      <c r="G54639" s="2"/>
      <c r="H54639" s="2"/>
    </row>
    <row r="54640" spans="2:8">
      <c r="B54640" s="2" t="s">
        <v>55088</v>
      </c>
      <c r="C54640" s="2">
        <v>24</v>
      </c>
      <c r="D54640" s="2" t="s">
        <v>458</v>
      </c>
      <c r="E54640" s="2"/>
      <c r="F54640" s="2"/>
      <c r="G54640" s="2"/>
      <c r="H54640" s="2"/>
    </row>
    <row r="54641" spans="2:8">
      <c r="B54641" s="2" t="s">
        <v>55089</v>
      </c>
      <c r="C54641" s="2">
        <v>22</v>
      </c>
      <c r="D54641" s="2" t="s">
        <v>458</v>
      </c>
      <c r="E54641" s="2"/>
      <c r="F54641" s="2"/>
      <c r="G54641" s="2"/>
      <c r="H54641" s="2"/>
    </row>
    <row r="54642" spans="2:8">
      <c r="B54642" s="2" t="s">
        <v>55090</v>
      </c>
      <c r="C54642" s="2">
        <v>26</v>
      </c>
      <c r="D54642" s="2" t="s">
        <v>458</v>
      </c>
      <c r="E54642" s="2"/>
      <c r="F54642" s="2"/>
      <c r="G54642" s="2"/>
      <c r="H54642" s="2"/>
    </row>
    <row r="54643" spans="2:8">
      <c r="B54643" s="2" t="s">
        <v>55091</v>
      </c>
      <c r="C54643" s="2">
        <v>27</v>
      </c>
      <c r="D54643" s="2" t="s">
        <v>458</v>
      </c>
      <c r="E54643" s="2"/>
      <c r="F54643" s="2"/>
      <c r="G54643" s="2"/>
      <c r="H54643" s="2"/>
    </row>
    <row r="54644" spans="2:8">
      <c r="B54644" s="2" t="s">
        <v>55092</v>
      </c>
      <c r="C54644" s="2">
        <v>27</v>
      </c>
      <c r="D54644" s="2" t="s">
        <v>458</v>
      </c>
      <c r="E54644" s="2"/>
      <c r="F54644" s="2"/>
      <c r="G54644" s="2"/>
      <c r="H54644" s="2"/>
    </row>
    <row r="54645" spans="2:8">
      <c r="B54645" s="2" t="s">
        <v>55093</v>
      </c>
      <c r="C54645" s="2">
        <v>39</v>
      </c>
      <c r="D54645" s="2" t="s">
        <v>458</v>
      </c>
      <c r="E54645" s="2"/>
      <c r="F54645" s="2"/>
      <c r="G54645" s="2"/>
      <c r="H54645" s="2"/>
    </row>
    <row r="54646" spans="2:8">
      <c r="B54646" s="2" t="s">
        <v>55094</v>
      </c>
      <c r="C54646" s="2">
        <v>38</v>
      </c>
      <c r="D54646" s="2" t="s">
        <v>458</v>
      </c>
      <c r="E54646" s="2"/>
      <c r="F54646" s="2"/>
      <c r="G54646" s="2"/>
      <c r="H54646" s="2"/>
    </row>
    <row r="54647" spans="2:8">
      <c r="B54647" s="2" t="s">
        <v>55095</v>
      </c>
      <c r="C54647" s="2">
        <v>39</v>
      </c>
      <c r="D54647" s="2" t="s">
        <v>458</v>
      </c>
      <c r="E54647" s="2"/>
      <c r="F54647" s="2"/>
      <c r="G54647" s="2"/>
      <c r="H54647" s="2"/>
    </row>
    <row r="54648" spans="2:8">
      <c r="B54648" s="2" t="s">
        <v>55096</v>
      </c>
      <c r="C54648" s="2">
        <v>37</v>
      </c>
      <c r="D54648" s="2" t="s">
        <v>458</v>
      </c>
      <c r="E54648" s="2"/>
      <c r="F54648" s="2"/>
      <c r="G54648" s="2"/>
      <c r="H54648" s="2"/>
    </row>
    <row r="54649" spans="2:8">
      <c r="B54649" s="2" t="s">
        <v>55097</v>
      </c>
      <c r="C54649" s="2">
        <v>33</v>
      </c>
      <c r="D54649" s="2" t="s">
        <v>458</v>
      </c>
      <c r="E54649" s="2"/>
      <c r="F54649" s="2"/>
      <c r="G54649" s="2"/>
      <c r="H54649" s="2"/>
    </row>
    <row r="54650" spans="2:8">
      <c r="B54650" s="2" t="s">
        <v>55098</v>
      </c>
      <c r="C54650" s="2">
        <v>26</v>
      </c>
      <c r="D54650" s="2" t="s">
        <v>458</v>
      </c>
      <c r="E54650" s="2"/>
      <c r="F54650" s="2"/>
      <c r="G54650" s="2"/>
      <c r="H54650" s="2"/>
    </row>
    <row r="54651" spans="2:8">
      <c r="B54651" s="2" t="s">
        <v>55099</v>
      </c>
      <c r="C54651" s="2">
        <v>25</v>
      </c>
      <c r="D54651" s="2" t="s">
        <v>458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458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458</v>
      </c>
      <c r="E54653" s="2"/>
      <c r="F54653" s="2"/>
      <c r="G54653" s="2"/>
      <c r="H54653" s="2"/>
    </row>
    <row r="54654" spans="2:8">
      <c r="B54654" s="2" t="s">
        <v>55102</v>
      </c>
      <c r="C54654" s="2">
        <v>30</v>
      </c>
      <c r="D54654" s="2" t="s">
        <v>458</v>
      </c>
      <c r="E54654" s="2"/>
      <c r="F54654" s="2"/>
      <c r="G54654" s="2"/>
      <c r="H54654" s="2"/>
    </row>
    <row r="54655" spans="2:8">
      <c r="B54655" s="2" t="s">
        <v>55103</v>
      </c>
      <c r="C54655" s="2">
        <v>31</v>
      </c>
      <c r="D54655" s="2" t="s">
        <v>458</v>
      </c>
      <c r="E54655" s="2"/>
      <c r="F54655" s="2"/>
      <c r="G54655" s="2"/>
      <c r="H54655" s="2"/>
    </row>
    <row r="54656" spans="2:8">
      <c r="B54656" s="2" t="s">
        <v>55104</v>
      </c>
      <c r="C54656" s="2">
        <v>28</v>
      </c>
      <c r="D54656" s="2" t="s">
        <v>458</v>
      </c>
      <c r="E54656" s="2"/>
      <c r="F54656" s="2"/>
      <c r="G54656" s="2"/>
      <c r="H54656" s="2"/>
    </row>
    <row r="54657" spans="2:8">
      <c r="B54657" s="2" t="s">
        <v>55105</v>
      </c>
      <c r="C54657" s="2">
        <v>28</v>
      </c>
      <c r="D54657" s="2" t="s">
        <v>458</v>
      </c>
      <c r="E54657" s="2"/>
      <c r="F54657" s="2"/>
      <c r="G54657" s="2"/>
      <c r="H54657" s="2"/>
    </row>
    <row r="54658" spans="2:8">
      <c r="B54658" s="2" t="s">
        <v>55106</v>
      </c>
      <c r="C54658" s="2">
        <v>29</v>
      </c>
      <c r="D54658" s="2" t="s">
        <v>458</v>
      </c>
      <c r="E54658" s="2"/>
      <c r="F54658" s="2"/>
      <c r="G54658" s="2"/>
      <c r="H54658" s="2"/>
    </row>
    <row r="54659" spans="2:8">
      <c r="B54659" s="2" t="s">
        <v>55107</v>
      </c>
      <c r="C54659" s="2">
        <v>29</v>
      </c>
      <c r="D54659" s="2" t="s">
        <v>458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458</v>
      </c>
      <c r="E54660" s="2"/>
      <c r="F54660" s="2"/>
      <c r="G54660" s="2"/>
      <c r="H54660" s="2"/>
    </row>
    <row r="54661" spans="2:8">
      <c r="B54661" s="2" t="s">
        <v>55109</v>
      </c>
      <c r="C54661" s="2">
        <v>24</v>
      </c>
      <c r="D54661" s="2" t="s">
        <v>458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26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33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33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31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45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41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30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34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19</v>
      </c>
      <c r="D54679" s="2" t="s">
        <v>458</v>
      </c>
      <c r="E54679" s="2"/>
      <c r="F54679" s="2"/>
      <c r="G54679" s="2"/>
      <c r="H54679" s="2"/>
    </row>
    <row r="54680" spans="2:8">
      <c r="B54680" s="2" t="s">
        <v>55128</v>
      </c>
      <c r="C54680" s="2">
        <v>18</v>
      </c>
      <c r="D54680" s="2" t="s">
        <v>458</v>
      </c>
      <c r="E54680" s="2"/>
      <c r="F54680" s="2"/>
      <c r="G54680" s="2"/>
      <c r="H54680" s="2"/>
    </row>
    <row r="54681" spans="2:8">
      <c r="B54681" s="2" t="s">
        <v>55129</v>
      </c>
      <c r="C54681" s="2">
        <v>18</v>
      </c>
      <c r="D54681" s="2" t="s">
        <v>458</v>
      </c>
      <c r="E54681" s="2"/>
      <c r="F54681" s="2"/>
      <c r="G54681" s="2"/>
      <c r="H54681" s="2"/>
    </row>
    <row r="54682" spans="2:8">
      <c r="B54682" s="2" t="s">
        <v>55130</v>
      </c>
      <c r="C54682" s="2">
        <v>25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25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26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31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29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24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34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37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37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37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35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32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32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30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38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39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21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21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39</v>
      </c>
      <c r="D54707" s="2" t="s">
        <v>458</v>
      </c>
      <c r="E54707" s="2"/>
      <c r="F54707" s="2"/>
      <c r="G54707" s="2"/>
      <c r="H54707" s="2"/>
    </row>
    <row r="54708" spans="2:8">
      <c r="B54708" s="2" t="s">
        <v>55156</v>
      </c>
      <c r="C54708" s="2">
        <v>40</v>
      </c>
      <c r="D54708" s="2" t="s">
        <v>458</v>
      </c>
      <c r="E54708" s="2"/>
      <c r="F54708" s="2"/>
      <c r="G54708" s="2"/>
      <c r="H54708" s="2"/>
    </row>
    <row r="54709" spans="2:8">
      <c r="B54709" s="2" t="s">
        <v>55157</v>
      </c>
      <c r="C54709" s="2">
        <v>40</v>
      </c>
      <c r="D54709" s="2" t="s">
        <v>458</v>
      </c>
      <c r="E54709" s="2"/>
      <c r="F54709" s="2"/>
      <c r="G54709" s="2"/>
      <c r="H54709" s="2"/>
    </row>
    <row r="54710" spans="2:8">
      <c r="B54710" s="2" t="s">
        <v>55158</v>
      </c>
      <c r="C54710" s="2">
        <v>40</v>
      </c>
      <c r="D54710" s="2" t="s">
        <v>458</v>
      </c>
      <c r="E54710" s="2"/>
      <c r="F54710" s="2"/>
      <c r="G54710" s="2"/>
      <c r="H54710" s="2"/>
    </row>
    <row r="54711" spans="2:8">
      <c r="B54711" s="2" t="s">
        <v>55159</v>
      </c>
      <c r="C54711" s="2">
        <v>37</v>
      </c>
      <c r="D54711" s="2" t="s">
        <v>458</v>
      </c>
      <c r="E54711" s="2"/>
      <c r="F54711" s="2"/>
      <c r="G54711" s="2"/>
      <c r="H54711" s="2"/>
    </row>
    <row r="54712" spans="2:8">
      <c r="B54712" s="2" t="s">
        <v>55160</v>
      </c>
      <c r="C54712" s="2">
        <v>31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33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29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29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28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27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33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31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36</v>
      </c>
      <c r="D54721" s="2" t="s">
        <v>458</v>
      </c>
      <c r="E54721" s="2"/>
      <c r="F54721" s="2"/>
      <c r="G54721" s="2"/>
      <c r="H54721" s="2"/>
    </row>
    <row r="54722" spans="2:8">
      <c r="B54722" s="2" t="s">
        <v>55170</v>
      </c>
      <c r="C54722" s="2">
        <v>36</v>
      </c>
      <c r="D54722" s="2" t="s">
        <v>458</v>
      </c>
      <c r="E54722" s="2"/>
      <c r="F54722" s="2"/>
      <c r="G54722" s="2"/>
      <c r="H54722" s="2"/>
    </row>
    <row r="54723" spans="2:8">
      <c r="B54723" s="2" t="s">
        <v>55171</v>
      </c>
      <c r="C54723" s="2">
        <v>37</v>
      </c>
      <c r="D54723" s="2" t="s">
        <v>458</v>
      </c>
      <c r="E54723" s="2"/>
      <c r="F54723" s="2"/>
      <c r="G54723" s="2"/>
      <c r="H54723" s="2"/>
    </row>
    <row r="54724" spans="2:8">
      <c r="B54724" s="2" t="s">
        <v>55172</v>
      </c>
      <c r="C54724" s="2">
        <v>36</v>
      </c>
      <c r="D54724" s="2" t="s">
        <v>458</v>
      </c>
      <c r="E54724" s="2"/>
      <c r="F54724" s="2"/>
      <c r="G54724" s="2"/>
      <c r="H54724" s="2"/>
    </row>
    <row r="54725" spans="2:8">
      <c r="B54725" s="2" t="s">
        <v>55173</v>
      </c>
      <c r="C54725" s="2">
        <v>32</v>
      </c>
      <c r="D54725" s="2" t="s">
        <v>458</v>
      </c>
      <c r="E54725" s="2"/>
      <c r="F54725" s="2"/>
      <c r="G54725" s="2"/>
      <c r="H54725" s="2"/>
    </row>
    <row r="54726" spans="2:8">
      <c r="B54726" s="2" t="s">
        <v>55174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30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29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28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458</v>
      </c>
      <c r="E54730" s="2"/>
      <c r="F54730" s="2"/>
      <c r="G54730" s="2"/>
      <c r="H54730" s="2"/>
    </row>
    <row r="54731" spans="2:8">
      <c r="B54731" s="2" t="s">
        <v>55179</v>
      </c>
      <c r="C54731" s="2">
        <v>29</v>
      </c>
      <c r="D54731" s="2" t="s">
        <v>458</v>
      </c>
      <c r="E54731" s="2"/>
      <c r="F54731" s="2"/>
      <c r="G54731" s="2"/>
      <c r="H54731" s="2"/>
    </row>
    <row r="54732" spans="2:8">
      <c r="B54732" s="2" t="s">
        <v>55180</v>
      </c>
      <c r="C54732" s="2">
        <v>28</v>
      </c>
      <c r="D54732" s="2" t="s">
        <v>458</v>
      </c>
      <c r="E54732" s="2"/>
      <c r="F54732" s="2"/>
      <c r="G54732" s="2"/>
      <c r="H54732" s="2"/>
    </row>
    <row r="54733" spans="2:8">
      <c r="B54733" s="2" t="s">
        <v>55181</v>
      </c>
      <c r="C54733" s="2">
        <v>28</v>
      </c>
      <c r="D54733" s="2" t="s">
        <v>458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458</v>
      </c>
      <c r="E54734" s="2"/>
      <c r="F54734" s="2"/>
      <c r="G54734" s="2"/>
      <c r="H54734" s="2"/>
    </row>
    <row r="54735" spans="2:8">
      <c r="B54735" s="2" t="s">
        <v>55183</v>
      </c>
      <c r="C54735" s="2">
        <v>33</v>
      </c>
      <c r="D54735" s="2" t="s">
        <v>458</v>
      </c>
      <c r="E54735" s="2"/>
      <c r="F54735" s="2"/>
      <c r="G54735" s="2"/>
      <c r="H54735" s="2"/>
    </row>
    <row r="54736" spans="2:8">
      <c r="B54736" s="2" t="s">
        <v>55184</v>
      </c>
      <c r="C54736" s="2">
        <v>32</v>
      </c>
      <c r="D54736" s="2" t="s">
        <v>458</v>
      </c>
      <c r="E54736" s="2"/>
      <c r="F54736" s="2"/>
      <c r="G54736" s="2"/>
      <c r="H54736" s="2"/>
    </row>
    <row r="54737" spans="2:8">
      <c r="B54737" s="2" t="s">
        <v>55185</v>
      </c>
      <c r="C54737" s="2">
        <v>33</v>
      </c>
      <c r="D54737" s="2" t="s">
        <v>458</v>
      </c>
      <c r="E54737" s="2"/>
      <c r="F54737" s="2"/>
      <c r="G54737" s="2"/>
      <c r="H54737" s="2"/>
    </row>
    <row r="54738" spans="2:8">
      <c r="B54738" s="2" t="s">
        <v>55186</v>
      </c>
      <c r="C54738" s="2">
        <v>33</v>
      </c>
      <c r="D54738" s="2" t="s">
        <v>458</v>
      </c>
      <c r="E54738" s="2"/>
      <c r="F54738" s="2"/>
      <c r="G54738" s="2"/>
      <c r="H54738" s="2"/>
    </row>
    <row r="54739" spans="2:8">
      <c r="B54739" s="2" t="s">
        <v>55187</v>
      </c>
      <c r="C54739" s="2">
        <v>32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32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33</v>
      </c>
      <c r="D54742" s="2" t="s">
        <v>458</v>
      </c>
      <c r="E54742" s="2"/>
      <c r="F54742" s="2"/>
      <c r="G54742" s="2"/>
      <c r="H54742" s="2"/>
    </row>
    <row r="54743" spans="2:8">
      <c r="B54743" s="2" t="s">
        <v>55191</v>
      </c>
      <c r="C54743" s="2">
        <v>32</v>
      </c>
      <c r="D54743" s="2" t="s">
        <v>458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458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458</v>
      </c>
      <c r="E54745" s="2"/>
      <c r="F54745" s="2"/>
      <c r="G54745" s="2"/>
      <c r="H54745" s="2"/>
    </row>
    <row r="54746" spans="2:8">
      <c r="B54746" s="2" t="s">
        <v>55194</v>
      </c>
      <c r="C54746" s="2">
        <v>35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14</v>
      </c>
      <c r="D54749" s="2" t="s">
        <v>458</v>
      </c>
      <c r="E54749" s="2"/>
      <c r="F54749" s="2"/>
      <c r="G54749" s="2"/>
      <c r="H54749" s="2"/>
    </row>
    <row r="54750" spans="2:8">
      <c r="B54750" s="2" t="s">
        <v>55198</v>
      </c>
      <c r="C54750" s="2">
        <v>14</v>
      </c>
      <c r="D54750" s="2" t="s">
        <v>458</v>
      </c>
      <c r="E54750" s="2"/>
      <c r="F54750" s="2"/>
      <c r="G54750" s="2"/>
      <c r="H54750" s="2"/>
    </row>
    <row r="54751" spans="2:8">
      <c r="B54751" s="2" t="s">
        <v>55199</v>
      </c>
      <c r="C54751" s="2">
        <v>14</v>
      </c>
      <c r="D54751" s="2" t="s">
        <v>458</v>
      </c>
      <c r="E54751" s="2"/>
      <c r="F54751" s="2"/>
      <c r="G54751" s="2"/>
      <c r="H54751" s="2"/>
    </row>
    <row r="54752" spans="2:8">
      <c r="B54752" s="2" t="s">
        <v>55200</v>
      </c>
      <c r="C54752" s="2">
        <v>14</v>
      </c>
      <c r="D54752" s="2" t="s">
        <v>458</v>
      </c>
      <c r="E54752" s="2"/>
      <c r="F54752" s="2"/>
      <c r="G54752" s="2"/>
      <c r="H54752" s="2"/>
    </row>
    <row r="54753" spans="2:8">
      <c r="B54753" s="2" t="s">
        <v>55201</v>
      </c>
      <c r="C54753" s="2">
        <v>35</v>
      </c>
      <c r="D54753" s="2" t="s">
        <v>458</v>
      </c>
      <c r="E54753" s="2"/>
      <c r="F54753" s="2"/>
      <c r="G54753" s="2"/>
      <c r="H54753" s="2"/>
    </row>
    <row r="54754" spans="2:8">
      <c r="B54754" s="2" t="s">
        <v>55202</v>
      </c>
      <c r="C54754" s="2">
        <v>35</v>
      </c>
      <c r="D54754" s="2" t="s">
        <v>458</v>
      </c>
      <c r="E54754" s="2"/>
      <c r="F54754" s="2"/>
      <c r="G54754" s="2"/>
      <c r="H54754" s="2"/>
    </row>
    <row r="54755" spans="2:8">
      <c r="B54755" s="2" t="s">
        <v>55203</v>
      </c>
      <c r="C54755" s="2">
        <v>32</v>
      </c>
      <c r="D54755" s="2" t="s">
        <v>458</v>
      </c>
      <c r="E54755" s="2"/>
      <c r="F54755" s="2"/>
      <c r="G54755" s="2"/>
      <c r="H54755" s="2"/>
    </row>
    <row r="54756" spans="2:8">
      <c r="B54756" s="2" t="s">
        <v>55204</v>
      </c>
      <c r="C54756" s="2">
        <v>13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35</v>
      </c>
      <c r="D54758" s="2" t="s">
        <v>458</v>
      </c>
      <c r="E54758" s="2"/>
      <c r="F54758" s="2"/>
      <c r="G54758" s="2"/>
      <c r="H54758" s="2"/>
    </row>
    <row r="54759" spans="2:8">
      <c r="B54759" s="2" t="s">
        <v>55207</v>
      </c>
      <c r="C54759" s="2">
        <v>34</v>
      </c>
      <c r="D54759" s="2" t="s">
        <v>458</v>
      </c>
      <c r="E54759" s="2"/>
      <c r="F54759" s="2"/>
      <c r="G54759" s="2"/>
      <c r="H54759" s="2"/>
    </row>
    <row r="54760" spans="2:8">
      <c r="B54760" s="2" t="s">
        <v>55208</v>
      </c>
      <c r="C54760" s="2">
        <v>34</v>
      </c>
      <c r="D54760" s="2" t="s">
        <v>458</v>
      </c>
      <c r="E54760" s="2"/>
      <c r="F54760" s="2"/>
      <c r="G54760" s="2"/>
      <c r="H54760" s="2"/>
    </row>
    <row r="54761" spans="2:8">
      <c r="B54761" s="2" t="s">
        <v>55209</v>
      </c>
      <c r="C54761" s="2">
        <v>31</v>
      </c>
      <c r="D54761" s="2" t="s">
        <v>458</v>
      </c>
      <c r="E54761" s="2"/>
      <c r="F54761" s="2"/>
      <c r="G54761" s="2"/>
      <c r="H54761" s="2"/>
    </row>
    <row r="54762" spans="2:8">
      <c r="B54762" s="2" t="s">
        <v>55210</v>
      </c>
      <c r="C54762" s="2">
        <v>32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30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43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43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39</v>
      </c>
      <c r="D54767" s="2" t="s">
        <v>458</v>
      </c>
      <c r="E54767" s="2"/>
      <c r="F54767" s="2"/>
      <c r="G54767" s="2"/>
      <c r="H54767" s="2"/>
    </row>
    <row r="54768" spans="2:8">
      <c r="B54768" s="2" t="s">
        <v>55216</v>
      </c>
      <c r="C54768" s="2">
        <v>39</v>
      </c>
      <c r="D54768" s="2" t="s">
        <v>458</v>
      </c>
      <c r="E54768" s="2"/>
      <c r="F54768" s="2"/>
      <c r="G54768" s="2"/>
      <c r="H54768" s="2"/>
    </row>
    <row r="54769" spans="2:8">
      <c r="B54769" s="2" t="s">
        <v>55217</v>
      </c>
      <c r="C54769" s="2">
        <v>34</v>
      </c>
      <c r="D54769" s="2" t="s">
        <v>458</v>
      </c>
      <c r="E54769" s="2"/>
      <c r="F54769" s="2"/>
      <c r="G54769" s="2"/>
      <c r="H54769" s="2"/>
    </row>
    <row r="54770" spans="2:8">
      <c r="B54770" s="2" t="s">
        <v>55218</v>
      </c>
      <c r="C54770" s="2">
        <v>23</v>
      </c>
      <c r="D54770" s="2" t="s">
        <v>458</v>
      </c>
      <c r="E54770" s="2"/>
      <c r="F54770" s="2"/>
      <c r="G54770" s="2"/>
      <c r="H54770" s="2"/>
    </row>
    <row r="54771" spans="2:8">
      <c r="B54771" s="2" t="s">
        <v>55219</v>
      </c>
      <c r="C54771" s="2">
        <v>24</v>
      </c>
      <c r="D54771" s="2" t="s">
        <v>458</v>
      </c>
      <c r="E54771" s="2"/>
      <c r="F54771" s="2"/>
      <c r="G54771" s="2"/>
      <c r="H54771" s="2"/>
    </row>
    <row r="54772" spans="2:8">
      <c r="B54772" s="2" t="s">
        <v>55220</v>
      </c>
      <c r="C54772" s="2">
        <v>27</v>
      </c>
      <c r="D54772" s="2" t="s">
        <v>458</v>
      </c>
      <c r="E54772" s="2"/>
      <c r="F54772" s="2"/>
      <c r="G54772" s="2"/>
      <c r="H54772" s="2"/>
    </row>
    <row r="54773" spans="2:8">
      <c r="B54773" s="2" t="s">
        <v>55221</v>
      </c>
      <c r="C54773" s="2">
        <v>27</v>
      </c>
      <c r="D54773" s="2" t="s">
        <v>458</v>
      </c>
      <c r="E54773" s="2"/>
      <c r="F54773" s="2"/>
      <c r="G54773" s="2"/>
      <c r="H54773" s="2"/>
    </row>
    <row r="54774" spans="2:8">
      <c r="B54774" s="2" t="s">
        <v>55222</v>
      </c>
      <c r="C54774" s="2">
        <v>27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23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14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25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20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24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16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20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19</v>
      </c>
      <c r="D54787" s="2" t="s">
        <v>458</v>
      </c>
      <c r="E54787" s="2"/>
      <c r="F54787" s="2"/>
      <c r="G54787" s="2"/>
      <c r="H54787" s="2"/>
    </row>
    <row r="54788" spans="2:8">
      <c r="B54788" s="2" t="s">
        <v>55236</v>
      </c>
      <c r="C54788" s="2">
        <v>24</v>
      </c>
      <c r="D54788" s="2" t="s">
        <v>458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458</v>
      </c>
      <c r="E54789" s="2"/>
      <c r="F54789" s="2"/>
      <c r="G54789" s="2"/>
      <c r="H54789" s="2"/>
    </row>
    <row r="54790" spans="2:8">
      <c r="B54790" s="2" t="s">
        <v>55238</v>
      </c>
      <c r="C54790" s="2">
        <v>27</v>
      </c>
      <c r="D54790" s="2" t="s">
        <v>458</v>
      </c>
      <c r="E54790" s="2"/>
      <c r="F54790" s="2"/>
      <c r="G54790" s="2"/>
      <c r="H54790" s="2"/>
    </row>
    <row r="54791" spans="2:8">
      <c r="B54791" s="2" t="s">
        <v>55239</v>
      </c>
      <c r="C54791" s="2">
        <v>27</v>
      </c>
      <c r="D54791" s="2" t="s">
        <v>458</v>
      </c>
      <c r="E54791" s="2"/>
      <c r="F54791" s="2"/>
      <c r="G54791" s="2"/>
      <c r="H54791" s="2"/>
    </row>
    <row r="54792" spans="2:8">
      <c r="B54792" s="2" t="s">
        <v>55240</v>
      </c>
      <c r="C54792" s="2">
        <v>29</v>
      </c>
      <c r="D54792" s="2" t="s">
        <v>458</v>
      </c>
      <c r="E54792" s="2"/>
      <c r="F54792" s="2"/>
      <c r="G54792" s="2"/>
      <c r="H54792" s="2"/>
    </row>
    <row r="54793" spans="2:8">
      <c r="B54793" s="2" t="s">
        <v>55241</v>
      </c>
      <c r="C54793" s="2">
        <v>27</v>
      </c>
      <c r="D54793" s="2" t="s">
        <v>458</v>
      </c>
      <c r="E54793" s="2"/>
      <c r="F54793" s="2"/>
      <c r="G54793" s="2"/>
      <c r="H54793" s="2"/>
    </row>
    <row r="54794" spans="2:8">
      <c r="B54794" s="2" t="s">
        <v>55242</v>
      </c>
      <c r="C54794" s="2">
        <v>25</v>
      </c>
      <c r="D54794" s="2" t="s">
        <v>458</v>
      </c>
      <c r="E54794" s="2"/>
      <c r="F54794" s="2"/>
      <c r="G54794" s="2"/>
      <c r="H54794" s="2"/>
    </row>
    <row r="54795" spans="2:8">
      <c r="B54795" s="2" t="s">
        <v>55243</v>
      </c>
      <c r="C54795" s="2">
        <v>18</v>
      </c>
      <c r="D54795" s="2" t="s">
        <v>458</v>
      </c>
      <c r="E54795" s="2"/>
      <c r="F54795" s="2"/>
      <c r="G54795" s="2"/>
      <c r="H54795" s="2"/>
    </row>
    <row r="54796" spans="2:8">
      <c r="B54796" s="2" t="s">
        <v>55244</v>
      </c>
      <c r="C54796" s="2">
        <v>18</v>
      </c>
      <c r="D54796" s="2" t="s">
        <v>458</v>
      </c>
      <c r="E54796" s="2"/>
      <c r="F54796" s="2"/>
      <c r="G54796" s="2"/>
      <c r="H54796" s="2"/>
    </row>
    <row r="54797" spans="2:8">
      <c r="B54797" s="2" t="s">
        <v>55245</v>
      </c>
      <c r="C54797" s="2">
        <v>18</v>
      </c>
      <c r="D54797" s="2" t="s">
        <v>458</v>
      </c>
      <c r="E54797" s="2"/>
      <c r="F54797" s="2"/>
      <c r="G54797" s="2"/>
      <c r="H54797" s="2"/>
    </row>
    <row r="54798" spans="2:8">
      <c r="B54798" s="2" t="s">
        <v>55246</v>
      </c>
      <c r="C54798" s="2">
        <v>23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23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32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35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32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34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34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33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56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49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41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39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35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31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42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40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26</v>
      </c>
      <c r="D54818" s="2" t="s">
        <v>458</v>
      </c>
      <c r="E54818" s="2"/>
      <c r="F54818" s="2"/>
      <c r="G54818" s="2"/>
      <c r="H54818" s="2"/>
    </row>
    <row r="54819" spans="2:8">
      <c r="B54819" s="2" t="s">
        <v>55267</v>
      </c>
      <c r="C54819" s="2">
        <v>25</v>
      </c>
      <c r="D54819" s="2" t="s">
        <v>458</v>
      </c>
      <c r="E54819" s="2"/>
      <c r="F54819" s="2"/>
      <c r="G54819" s="2"/>
      <c r="H54819" s="2"/>
    </row>
    <row r="54820" spans="2:8">
      <c r="B54820" s="2" t="s">
        <v>55268</v>
      </c>
      <c r="C54820" s="2">
        <v>26</v>
      </c>
      <c r="D54820" s="2" t="s">
        <v>458</v>
      </c>
      <c r="E54820" s="2"/>
      <c r="F54820" s="2"/>
      <c r="G54820" s="2"/>
      <c r="H54820" s="2"/>
    </row>
    <row r="54821" spans="2:8">
      <c r="B54821" s="2" t="s">
        <v>55269</v>
      </c>
      <c r="C54821" s="2">
        <v>26</v>
      </c>
      <c r="D54821" s="2" t="s">
        <v>458</v>
      </c>
      <c r="E54821" s="2"/>
      <c r="F54821" s="2"/>
      <c r="G54821" s="2"/>
      <c r="H54821" s="2"/>
    </row>
    <row r="54822" spans="2:8">
      <c r="B54822" s="2" t="s">
        <v>55270</v>
      </c>
      <c r="C54822" s="2">
        <v>25</v>
      </c>
      <c r="D54822" s="2" t="s">
        <v>458</v>
      </c>
      <c r="E54822" s="2"/>
      <c r="F54822" s="2"/>
      <c r="G54822" s="2"/>
      <c r="H54822" s="2"/>
    </row>
    <row r="54823" spans="2:8">
      <c r="B54823" s="2" t="s">
        <v>55271</v>
      </c>
      <c r="C54823" s="2">
        <v>25</v>
      </c>
      <c r="D54823" s="2" t="s">
        <v>458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458</v>
      </c>
      <c r="E54824" s="2"/>
      <c r="F54824" s="2"/>
      <c r="G54824" s="2"/>
      <c r="H54824" s="2"/>
    </row>
    <row r="54825" spans="2:8">
      <c r="B54825" s="2" t="s">
        <v>55273</v>
      </c>
      <c r="C54825" s="2">
        <v>21</v>
      </c>
      <c r="D54825" s="2" t="s">
        <v>458</v>
      </c>
      <c r="E54825" s="2"/>
      <c r="F54825" s="2"/>
      <c r="G54825" s="2"/>
      <c r="H54825" s="2"/>
    </row>
    <row r="54826" spans="2:8">
      <c r="B54826" s="2" t="s">
        <v>55274</v>
      </c>
      <c r="C54826" s="2">
        <v>19</v>
      </c>
      <c r="D54826" s="2" t="s">
        <v>458</v>
      </c>
      <c r="E54826" s="2"/>
      <c r="F54826" s="2"/>
      <c r="G54826" s="2"/>
      <c r="H54826" s="2"/>
    </row>
    <row r="54827" spans="2:8">
      <c r="B54827" s="2" t="s">
        <v>55275</v>
      </c>
      <c r="C54827" s="2">
        <v>16</v>
      </c>
      <c r="D54827" s="2" t="s">
        <v>458</v>
      </c>
      <c r="E54827" s="2"/>
      <c r="F54827" s="2"/>
      <c r="G54827" s="2"/>
      <c r="H54827" s="2"/>
    </row>
    <row r="54828" spans="2:8">
      <c r="B54828" s="2" t="s">
        <v>55276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35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31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31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29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30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35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35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33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31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28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33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34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29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458</v>
      </c>
      <c r="E54855" s="2"/>
      <c r="F54855" s="2"/>
      <c r="G54855" s="2"/>
      <c r="H54855" s="2"/>
    </row>
    <row r="54856" spans="2:8">
      <c r="B54856" s="2" t="s">
        <v>55304</v>
      </c>
      <c r="C54856" s="2">
        <v>35</v>
      </c>
      <c r="D54856" s="2" t="s">
        <v>458</v>
      </c>
      <c r="E54856" s="2"/>
      <c r="F54856" s="2"/>
      <c r="G54856" s="2"/>
      <c r="H54856" s="2"/>
    </row>
    <row r="54857" spans="2:8">
      <c r="B54857" s="2" t="s">
        <v>55305</v>
      </c>
      <c r="C54857" s="2">
        <v>35</v>
      </c>
      <c r="D54857" s="2" t="s">
        <v>458</v>
      </c>
      <c r="E54857" s="2"/>
      <c r="F54857" s="2"/>
      <c r="G54857" s="2"/>
      <c r="H54857" s="2"/>
    </row>
    <row r="54858" spans="2:8">
      <c r="B54858" s="2" t="s">
        <v>55306</v>
      </c>
      <c r="C54858" s="2">
        <v>35</v>
      </c>
      <c r="D54858" s="2" t="s">
        <v>458</v>
      </c>
      <c r="E54858" s="2"/>
      <c r="F54858" s="2"/>
      <c r="G54858" s="2"/>
      <c r="H54858" s="2"/>
    </row>
    <row r="54859" spans="2:8">
      <c r="B54859" s="2" t="s">
        <v>55307</v>
      </c>
      <c r="C54859" s="2">
        <v>35</v>
      </c>
      <c r="D54859" s="2" t="s">
        <v>458</v>
      </c>
      <c r="E54859" s="2"/>
      <c r="F54859" s="2"/>
      <c r="G54859" s="2"/>
      <c r="H54859" s="2"/>
    </row>
    <row r="54860" spans="2:8">
      <c r="B54860" s="2" t="s">
        <v>55308</v>
      </c>
      <c r="C54860" s="2">
        <v>34</v>
      </c>
      <c r="D54860" s="2" t="s">
        <v>458</v>
      </c>
      <c r="E54860" s="2"/>
      <c r="F54860" s="2"/>
      <c r="G54860" s="2"/>
      <c r="H54860" s="2"/>
    </row>
    <row r="54861" spans="2:8">
      <c r="B54861" s="2" t="s">
        <v>55309</v>
      </c>
      <c r="C54861" s="2">
        <v>30</v>
      </c>
      <c r="D54861" s="2" t="s">
        <v>458</v>
      </c>
      <c r="E54861" s="2"/>
      <c r="F54861" s="2"/>
      <c r="G54861" s="2"/>
      <c r="H54861" s="2"/>
    </row>
    <row r="54862" spans="2:8">
      <c r="B54862" s="2" t="s">
        <v>55310</v>
      </c>
      <c r="C54862" s="2">
        <v>18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32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34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32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24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36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35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38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37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35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30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39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43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41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26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31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36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38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36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32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26</v>
      </c>
      <c r="D54890" s="2" t="s">
        <v>458</v>
      </c>
      <c r="E54890" s="2"/>
      <c r="F54890" s="2"/>
      <c r="G54890" s="2"/>
      <c r="H54890" s="2"/>
    </row>
    <row r="54891" spans="2:8">
      <c r="B54891" s="2" t="s">
        <v>55339</v>
      </c>
      <c r="C54891" s="2">
        <v>25</v>
      </c>
      <c r="D54891" s="2" t="s">
        <v>458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458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458</v>
      </c>
      <c r="E54893" s="2"/>
      <c r="F54893" s="2"/>
      <c r="G54893" s="2"/>
      <c r="H54893" s="2"/>
    </row>
    <row r="54894" spans="2:8">
      <c r="B54894" s="2" t="s">
        <v>55342</v>
      </c>
      <c r="C54894" s="2">
        <v>26</v>
      </c>
      <c r="D54894" s="2" t="s">
        <v>458</v>
      </c>
      <c r="E54894" s="2"/>
      <c r="F54894" s="2"/>
      <c r="G54894" s="2"/>
      <c r="H54894" s="2"/>
    </row>
    <row r="54895" spans="2:8">
      <c r="B54895" s="2" t="s">
        <v>55343</v>
      </c>
      <c r="C54895" s="2">
        <v>26</v>
      </c>
      <c r="D54895" s="2" t="s">
        <v>458</v>
      </c>
      <c r="E54895" s="2"/>
      <c r="F54895" s="2"/>
      <c r="G54895" s="2"/>
      <c r="H54895" s="2"/>
    </row>
    <row r="54896" spans="2:8">
      <c r="B54896" s="2" t="s">
        <v>55344</v>
      </c>
      <c r="C54896" s="2">
        <v>25</v>
      </c>
      <c r="D54896" s="2" t="s">
        <v>458</v>
      </c>
      <c r="E54896" s="2"/>
      <c r="F54896" s="2"/>
      <c r="G54896" s="2"/>
      <c r="H54896" s="2"/>
    </row>
    <row r="54897" spans="2:8">
      <c r="B54897" s="2" t="s">
        <v>55345</v>
      </c>
      <c r="C54897" s="2">
        <v>25</v>
      </c>
      <c r="D54897" s="2" t="s">
        <v>458</v>
      </c>
      <c r="E54897" s="2"/>
      <c r="F54897" s="2"/>
      <c r="G54897" s="2"/>
      <c r="H54897" s="2"/>
    </row>
    <row r="54898" spans="2:8">
      <c r="B54898" s="2" t="s">
        <v>55346</v>
      </c>
      <c r="C54898" s="2">
        <v>23</v>
      </c>
      <c r="D54898" s="2" t="s">
        <v>458</v>
      </c>
      <c r="E54898" s="2"/>
      <c r="F54898" s="2"/>
      <c r="G54898" s="2"/>
      <c r="H54898" s="2"/>
    </row>
    <row r="54899" spans="2:8">
      <c r="B54899" s="2" t="s">
        <v>55347</v>
      </c>
      <c r="C54899" s="2">
        <v>20</v>
      </c>
      <c r="D54899" s="2" t="s">
        <v>458</v>
      </c>
      <c r="E54899" s="2"/>
      <c r="F54899" s="2"/>
      <c r="G54899" s="2"/>
      <c r="H54899" s="2"/>
    </row>
    <row r="54900" spans="2:8">
      <c r="B54900" s="2" t="s">
        <v>55348</v>
      </c>
      <c r="C54900" s="2">
        <v>37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41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35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32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38</v>
      </c>
      <c r="D54907" s="2" t="s">
        <v>458</v>
      </c>
      <c r="E54907" s="2"/>
      <c r="F54907" s="2"/>
      <c r="G54907" s="2"/>
      <c r="H54907" s="2"/>
    </row>
    <row r="54908" spans="2:8">
      <c r="B54908" s="2" t="s">
        <v>55356</v>
      </c>
      <c r="C54908" s="2">
        <v>40</v>
      </c>
      <c r="D54908" s="2" t="s">
        <v>458</v>
      </c>
      <c r="E54908" s="2"/>
      <c r="F54908" s="2"/>
      <c r="G54908" s="2"/>
      <c r="H54908" s="2"/>
    </row>
    <row r="54909" spans="2:8">
      <c r="B54909" s="2" t="s">
        <v>55357</v>
      </c>
      <c r="C54909" s="2">
        <v>40</v>
      </c>
      <c r="D54909" s="2" t="s">
        <v>458</v>
      </c>
      <c r="E54909" s="2"/>
      <c r="F54909" s="2"/>
      <c r="G54909" s="2"/>
      <c r="H54909" s="2"/>
    </row>
    <row r="54910" spans="2:8">
      <c r="B54910" s="2" t="s">
        <v>55358</v>
      </c>
      <c r="C54910" s="2">
        <v>38</v>
      </c>
      <c r="D54910" s="2" t="s">
        <v>458</v>
      </c>
      <c r="E54910" s="2"/>
      <c r="F54910" s="2"/>
      <c r="G54910" s="2"/>
      <c r="H54910" s="2"/>
    </row>
    <row r="54911" spans="2:8">
      <c r="B54911" s="2" t="s">
        <v>55359</v>
      </c>
      <c r="C54911" s="2">
        <v>36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36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34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16</v>
      </c>
      <c r="D54914" s="2" t="s">
        <v>458</v>
      </c>
      <c r="E54914" s="2"/>
      <c r="F54914" s="2"/>
      <c r="G54914" s="2"/>
      <c r="H54914" s="2"/>
    </row>
    <row r="54915" spans="2:8">
      <c r="B54915" s="2" t="s">
        <v>55363</v>
      </c>
      <c r="C54915" s="2">
        <v>18</v>
      </c>
      <c r="D54915" s="2" t="s">
        <v>458</v>
      </c>
      <c r="E54915" s="2"/>
      <c r="F54915" s="2"/>
      <c r="G54915" s="2"/>
      <c r="H54915" s="2"/>
    </row>
    <row r="54916" spans="2:8">
      <c r="B54916" s="2" t="s">
        <v>55364</v>
      </c>
      <c r="C54916" s="2">
        <v>17</v>
      </c>
      <c r="D54916" s="2" t="s">
        <v>458</v>
      </c>
      <c r="E54916" s="2"/>
      <c r="F54916" s="2"/>
      <c r="G54916" s="2"/>
      <c r="H54916" s="2"/>
    </row>
    <row r="54917" spans="2:8">
      <c r="B54917" s="2" t="s">
        <v>55365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35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33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25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34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33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31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28</v>
      </c>
      <c r="D54924" s="2" t="s">
        <v>458</v>
      </c>
      <c r="E54924" s="2"/>
      <c r="F54924" s="2"/>
      <c r="G54924" s="2"/>
      <c r="H54924" s="2"/>
    </row>
    <row r="54925" spans="2:8">
      <c r="B54925" s="2" t="s">
        <v>55373</v>
      </c>
      <c r="C54925" s="2">
        <v>30</v>
      </c>
      <c r="D54925" s="2" t="s">
        <v>458</v>
      </c>
      <c r="E54925" s="2"/>
      <c r="F54925" s="2"/>
      <c r="G54925" s="2"/>
      <c r="H54925" s="2"/>
    </row>
    <row r="54926" spans="2:8">
      <c r="B54926" s="2" t="s">
        <v>55374</v>
      </c>
      <c r="C54926" s="2">
        <v>32</v>
      </c>
      <c r="D54926" s="2" t="s">
        <v>458</v>
      </c>
      <c r="E54926" s="2"/>
      <c r="F54926" s="2"/>
      <c r="G54926" s="2"/>
      <c r="H54926" s="2"/>
    </row>
    <row r="54927" spans="2:8">
      <c r="B54927" s="2" t="s">
        <v>55375</v>
      </c>
      <c r="C54927" s="2">
        <v>26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27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24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23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23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30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41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43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45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39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27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40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33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30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30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8</v>
      </c>
      <c r="D54960" s="2" t="s">
        <v>458</v>
      </c>
      <c r="E54960" s="2"/>
      <c r="F54960" s="2"/>
      <c r="G54960" s="2"/>
      <c r="H54960" s="2"/>
    </row>
    <row r="54961" spans="2:8">
      <c r="B54961" s="2" t="s">
        <v>55409</v>
      </c>
      <c r="C54961" s="2">
        <v>8</v>
      </c>
      <c r="D54961" s="2" t="s">
        <v>458</v>
      </c>
      <c r="E54961" s="2"/>
      <c r="F54961" s="2"/>
      <c r="G54961" s="2"/>
      <c r="H54961" s="2"/>
    </row>
    <row r="54962" spans="2:8">
      <c r="B54962" s="2" t="s">
        <v>55410</v>
      </c>
      <c r="C54962" s="2">
        <v>9</v>
      </c>
      <c r="D54962" s="2" t="s">
        <v>458</v>
      </c>
      <c r="E54962" s="2"/>
      <c r="F54962" s="2"/>
      <c r="G54962" s="2"/>
      <c r="H54962" s="2"/>
    </row>
    <row r="54963" spans="2:8">
      <c r="B54963" s="2" t="s">
        <v>55411</v>
      </c>
      <c r="C54963" s="2">
        <v>9</v>
      </c>
      <c r="D54963" s="2" t="s">
        <v>458</v>
      </c>
      <c r="E54963" s="2"/>
      <c r="F54963" s="2"/>
      <c r="G54963" s="2"/>
      <c r="H54963" s="2"/>
    </row>
    <row r="54964" spans="2:8">
      <c r="B54964" s="2" t="s">
        <v>55412</v>
      </c>
      <c r="C54964" s="2">
        <v>14</v>
      </c>
      <c r="D54964" s="2" t="s">
        <v>458</v>
      </c>
      <c r="E54964" s="2"/>
      <c r="F54964" s="2"/>
      <c r="G54964" s="2"/>
      <c r="H54964" s="2"/>
    </row>
    <row r="54965" spans="2:8">
      <c r="B54965" s="2" t="s">
        <v>55413</v>
      </c>
      <c r="C54965" s="2">
        <v>42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19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40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29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24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29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37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36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32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37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34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31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26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22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35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35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33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31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29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27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17</v>
      </c>
      <c r="D55005" s="2" t="s">
        <v>458</v>
      </c>
      <c r="E55005" s="2"/>
      <c r="F55005" s="2"/>
      <c r="G55005" s="2"/>
      <c r="H55005" s="2"/>
    </row>
    <row r="55006" spans="2:8">
      <c r="B55006" s="2" t="s">
        <v>55454</v>
      </c>
      <c r="C55006" s="2">
        <v>18</v>
      </c>
      <c r="D55006" s="2" t="s">
        <v>458</v>
      </c>
      <c r="E55006" s="2"/>
      <c r="F55006" s="2"/>
      <c r="G55006" s="2"/>
      <c r="H55006" s="2"/>
    </row>
    <row r="55007" spans="2:8">
      <c r="B55007" s="2" t="s">
        <v>55455</v>
      </c>
      <c r="C55007" s="2">
        <v>17</v>
      </c>
      <c r="D55007" s="2" t="s">
        <v>458</v>
      </c>
      <c r="E55007" s="2"/>
      <c r="F55007" s="2"/>
      <c r="G55007" s="2"/>
      <c r="H55007" s="2"/>
    </row>
    <row r="55008" spans="2:8">
      <c r="B55008" s="2" t="s">
        <v>55456</v>
      </c>
      <c r="C55008" s="2">
        <v>8</v>
      </c>
      <c r="D55008" s="2" t="s">
        <v>458</v>
      </c>
      <c r="E55008" s="2"/>
      <c r="F55008" s="2"/>
      <c r="G55008" s="2"/>
      <c r="H55008" s="2"/>
    </row>
    <row r="55009" spans="2:8">
      <c r="B55009" s="2" t="s">
        <v>55457</v>
      </c>
      <c r="C55009" s="2">
        <v>9</v>
      </c>
      <c r="D55009" s="2" t="s">
        <v>458</v>
      </c>
      <c r="E55009" s="2"/>
      <c r="F55009" s="2"/>
      <c r="G55009" s="2"/>
      <c r="H55009" s="2"/>
    </row>
    <row r="55010" spans="2:8">
      <c r="B55010" s="2" t="s">
        <v>55458</v>
      </c>
      <c r="C55010" s="2">
        <v>14</v>
      </c>
      <c r="D55010" s="2" t="s">
        <v>458</v>
      </c>
      <c r="E55010" s="2"/>
      <c r="F55010" s="2"/>
      <c r="G55010" s="2"/>
      <c r="H55010" s="2"/>
    </row>
    <row r="55011" spans="2:8">
      <c r="B55011" s="2" t="s">
        <v>55459</v>
      </c>
      <c r="C55011" s="2">
        <v>19</v>
      </c>
      <c r="D55011" s="2" t="s">
        <v>458</v>
      </c>
      <c r="E55011" s="2"/>
      <c r="F55011" s="2"/>
      <c r="G55011" s="2"/>
      <c r="H55011" s="2"/>
    </row>
    <row r="55012" spans="2:8">
      <c r="B55012" s="2" t="s">
        <v>55460</v>
      </c>
      <c r="C55012" s="2">
        <v>22</v>
      </c>
      <c r="D55012" s="2" t="s">
        <v>458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458</v>
      </c>
      <c r="E55013" s="2"/>
      <c r="F55013" s="2"/>
      <c r="G55013" s="2"/>
      <c r="H55013" s="2"/>
    </row>
    <row r="55014" spans="2:8">
      <c r="B55014" s="2" t="s">
        <v>55462</v>
      </c>
      <c r="C55014" s="2">
        <v>27</v>
      </c>
      <c r="D55014" s="2" t="s">
        <v>458</v>
      </c>
      <c r="E55014" s="2"/>
      <c r="F55014" s="2"/>
      <c r="G55014" s="2"/>
      <c r="H55014" s="2"/>
    </row>
    <row r="55015" spans="2:8">
      <c r="B55015" s="2" t="s">
        <v>55463</v>
      </c>
      <c r="C55015" s="2">
        <v>36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35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33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32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28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34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28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458</v>
      </c>
      <c r="E55028" s="2"/>
      <c r="F55028" s="2"/>
      <c r="G55028" s="2"/>
      <c r="H55028" s="2"/>
    </row>
    <row r="55029" spans="2:8">
      <c r="B55029" s="2" t="s">
        <v>55477</v>
      </c>
      <c r="C55029" s="2">
        <v>24</v>
      </c>
      <c r="D55029" s="2" t="s">
        <v>458</v>
      </c>
      <c r="E55029" s="2"/>
      <c r="F55029" s="2"/>
      <c r="G55029" s="2"/>
      <c r="H55029" s="2"/>
    </row>
    <row r="55030" spans="2:8">
      <c r="B55030" s="2" t="s">
        <v>55478</v>
      </c>
      <c r="C55030" s="2">
        <v>24</v>
      </c>
      <c r="D55030" s="2" t="s">
        <v>458</v>
      </c>
      <c r="E55030" s="2"/>
      <c r="F55030" s="2"/>
      <c r="G55030" s="2"/>
      <c r="H55030" s="2"/>
    </row>
    <row r="55031" spans="2:8">
      <c r="B55031" s="2" t="s">
        <v>55479</v>
      </c>
      <c r="C55031" s="2">
        <v>24</v>
      </c>
      <c r="D55031" s="2" t="s">
        <v>458</v>
      </c>
      <c r="E55031" s="2"/>
      <c r="F55031" s="2"/>
      <c r="G55031" s="2"/>
      <c r="H55031" s="2"/>
    </row>
    <row r="55032" spans="2:8">
      <c r="B55032" s="2" t="s">
        <v>55480</v>
      </c>
      <c r="C55032" s="2">
        <v>24</v>
      </c>
      <c r="D55032" s="2" t="s">
        <v>458</v>
      </c>
      <c r="E55032" s="2"/>
      <c r="F55032" s="2"/>
      <c r="G55032" s="2"/>
      <c r="H55032" s="2"/>
    </row>
    <row r="55033" spans="2:8">
      <c r="B55033" s="2" t="s">
        <v>55481</v>
      </c>
      <c r="C55033" s="2">
        <v>25</v>
      </c>
      <c r="D55033" s="2" t="s">
        <v>458</v>
      </c>
      <c r="E55033" s="2"/>
      <c r="F55033" s="2"/>
      <c r="G55033" s="2"/>
      <c r="H55033" s="2"/>
    </row>
    <row r="55034" spans="2:8">
      <c r="B55034" s="2" t="s">
        <v>55482</v>
      </c>
      <c r="C55034" s="2">
        <v>25</v>
      </c>
      <c r="D55034" s="2" t="s">
        <v>458</v>
      </c>
      <c r="E55034" s="2"/>
      <c r="F55034" s="2"/>
      <c r="G55034" s="2"/>
      <c r="H55034" s="2"/>
    </row>
    <row r="55035" spans="2:8">
      <c r="B55035" s="2" t="s">
        <v>55483</v>
      </c>
      <c r="C55035" s="2">
        <v>25</v>
      </c>
      <c r="D55035" s="2" t="s">
        <v>458</v>
      </c>
      <c r="E55035" s="2"/>
      <c r="F55035" s="2"/>
      <c r="G55035" s="2"/>
      <c r="H55035" s="2"/>
    </row>
    <row r="55036" spans="2:8">
      <c r="B55036" s="2" t="s">
        <v>55484</v>
      </c>
      <c r="C55036" s="2">
        <v>25</v>
      </c>
      <c r="D55036" s="2" t="s">
        <v>458</v>
      </c>
      <c r="E55036" s="2"/>
      <c r="F55036" s="2"/>
      <c r="G55036" s="2"/>
      <c r="H55036" s="2"/>
    </row>
    <row r="55037" spans="2:8">
      <c r="B55037" s="2" t="s">
        <v>55485</v>
      </c>
      <c r="C55037" s="2">
        <v>24</v>
      </c>
      <c r="D55037" s="2" t="s">
        <v>458</v>
      </c>
      <c r="E55037" s="2"/>
      <c r="F55037" s="2"/>
      <c r="G55037" s="2"/>
      <c r="H55037" s="2"/>
    </row>
    <row r="55038" spans="2:8">
      <c r="B55038" s="2" t="s">
        <v>55486</v>
      </c>
      <c r="C55038" s="2">
        <v>22</v>
      </c>
      <c r="D55038" s="2" t="s">
        <v>458</v>
      </c>
      <c r="E55038" s="2"/>
      <c r="F55038" s="2"/>
      <c r="G55038" s="2"/>
      <c r="H55038" s="2"/>
    </row>
    <row r="55039" spans="2:8">
      <c r="B55039" s="2" t="s">
        <v>55487</v>
      </c>
      <c r="C55039" s="2">
        <v>18</v>
      </c>
      <c r="D55039" s="2" t="s">
        <v>458</v>
      </c>
      <c r="E55039" s="2"/>
      <c r="F55039" s="2"/>
      <c r="G55039" s="2"/>
      <c r="H55039" s="2"/>
    </row>
    <row r="55040" spans="2:8">
      <c r="B55040" s="2" t="s">
        <v>55488</v>
      </c>
      <c r="C55040" s="2">
        <v>16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17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19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17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14</v>
      </c>
      <c r="D55051" s="2" t="s">
        <v>458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31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29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26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30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27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25</v>
      </c>
      <c r="D55075" s="2" t="s">
        <v>458</v>
      </c>
      <c r="E55075" s="2"/>
      <c r="F55075" s="2"/>
      <c r="G55075" s="2"/>
      <c r="H55075" s="2"/>
    </row>
    <row r="55076" spans="2:8">
      <c r="B55076" s="2" t="s">
        <v>55524</v>
      </c>
      <c r="C55076" s="2">
        <v>26</v>
      </c>
      <c r="D55076" s="2" t="s">
        <v>458</v>
      </c>
      <c r="E55076" s="2"/>
      <c r="F55076" s="2"/>
      <c r="G55076" s="2"/>
      <c r="H55076" s="2"/>
    </row>
    <row r="55077" spans="2:8">
      <c r="B55077" s="2" t="s">
        <v>55525</v>
      </c>
      <c r="C55077" s="2">
        <v>17</v>
      </c>
      <c r="D55077" s="2" t="s">
        <v>458</v>
      </c>
      <c r="E55077" s="2"/>
      <c r="F55077" s="2"/>
      <c r="G55077" s="2"/>
      <c r="H55077" s="2"/>
    </row>
    <row r="55078" spans="2:8">
      <c r="B55078" s="2" t="s">
        <v>55526</v>
      </c>
      <c r="C55078" s="2">
        <v>21</v>
      </c>
      <c r="D55078" s="2" t="s">
        <v>458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458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458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458</v>
      </c>
      <c r="E55081" s="2"/>
      <c r="F55081" s="2"/>
      <c r="G55081" s="2"/>
      <c r="H55081" s="2"/>
    </row>
    <row r="55082" spans="2:8">
      <c r="B55082" s="2" t="s">
        <v>55530</v>
      </c>
      <c r="C55082" s="2">
        <v>23</v>
      </c>
      <c r="D55082" s="2" t="s">
        <v>458</v>
      </c>
      <c r="E55082" s="2"/>
      <c r="F55082" s="2"/>
      <c r="G55082" s="2"/>
      <c r="H55082" s="2"/>
    </row>
    <row r="55083" spans="2:8">
      <c r="B55083" s="2" t="s">
        <v>55531</v>
      </c>
      <c r="C55083" s="2">
        <v>24</v>
      </c>
      <c r="D55083" s="2" t="s">
        <v>458</v>
      </c>
      <c r="E55083" s="2"/>
      <c r="F55083" s="2"/>
      <c r="G55083" s="2"/>
      <c r="H55083" s="2"/>
    </row>
    <row r="55084" spans="2:8">
      <c r="B55084" s="2" t="s">
        <v>55532</v>
      </c>
      <c r="C55084" s="2">
        <v>23</v>
      </c>
      <c r="D55084" s="2" t="s">
        <v>458</v>
      </c>
      <c r="E55084" s="2"/>
      <c r="F55084" s="2"/>
      <c r="G55084" s="2"/>
      <c r="H55084" s="2"/>
    </row>
    <row r="55085" spans="2:8">
      <c r="B55085" s="2" t="s">
        <v>55533</v>
      </c>
      <c r="C55085" s="2">
        <v>23</v>
      </c>
      <c r="D55085" s="2" t="s">
        <v>458</v>
      </c>
      <c r="E55085" s="2"/>
      <c r="F55085" s="2"/>
      <c r="G55085" s="2"/>
      <c r="H55085" s="2"/>
    </row>
    <row r="55086" spans="2:8">
      <c r="B55086" s="2" t="s">
        <v>55534</v>
      </c>
      <c r="C55086" s="2">
        <v>21</v>
      </c>
      <c r="D55086" s="2" t="s">
        <v>458</v>
      </c>
      <c r="E55086" s="2"/>
      <c r="F55086" s="2"/>
      <c r="G55086" s="2"/>
      <c r="H55086" s="2"/>
    </row>
    <row r="55087" spans="2:8">
      <c r="B55087" s="2" t="s">
        <v>55535</v>
      </c>
      <c r="C55087" s="2">
        <v>20</v>
      </c>
      <c r="D55087" s="2" t="s">
        <v>458</v>
      </c>
      <c r="E55087" s="2"/>
      <c r="F55087" s="2"/>
      <c r="G55087" s="2"/>
      <c r="H55087" s="2"/>
    </row>
    <row r="55088" spans="2:8">
      <c r="B55088" s="2" t="s">
        <v>55536</v>
      </c>
      <c r="C55088" s="2">
        <v>19</v>
      </c>
      <c r="D55088" s="2" t="s">
        <v>458</v>
      </c>
      <c r="E55088" s="2"/>
      <c r="F55088" s="2"/>
      <c r="G55088" s="2"/>
      <c r="H55088" s="2"/>
    </row>
    <row r="55089" spans="2:8">
      <c r="B55089" s="2" t="s">
        <v>55537</v>
      </c>
      <c r="C55089" s="2">
        <v>19</v>
      </c>
      <c r="D55089" s="2" t="s">
        <v>458</v>
      </c>
      <c r="E55089" s="2"/>
      <c r="F55089" s="2"/>
      <c r="G55089" s="2"/>
      <c r="H55089" s="2"/>
    </row>
    <row r="55090" spans="2:8">
      <c r="B55090" s="2" t="s">
        <v>55538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13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31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36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35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19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19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31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36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39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39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32</v>
      </c>
      <c r="D55110" s="2" t="s">
        <v>458</v>
      </c>
      <c r="E55110" s="2"/>
      <c r="F55110" s="2"/>
      <c r="G55110" s="2"/>
      <c r="H55110" s="2"/>
    </row>
    <row r="55111" spans="2:8">
      <c r="B55111" s="2" t="s">
        <v>55559</v>
      </c>
      <c r="C55111" s="2">
        <v>33</v>
      </c>
      <c r="D55111" s="2" t="s">
        <v>458</v>
      </c>
      <c r="E55111" s="2"/>
      <c r="F55111" s="2"/>
      <c r="G55111" s="2"/>
      <c r="H55111" s="2"/>
    </row>
    <row r="55112" spans="2:8">
      <c r="B55112" s="2" t="s">
        <v>55560</v>
      </c>
      <c r="C55112" s="2">
        <v>33</v>
      </c>
      <c r="D55112" s="2" t="s">
        <v>458</v>
      </c>
      <c r="E55112" s="2"/>
      <c r="F55112" s="2"/>
      <c r="G55112" s="2"/>
      <c r="H55112" s="2"/>
    </row>
    <row r="55113" spans="2:8">
      <c r="B55113" s="2" t="s">
        <v>55561</v>
      </c>
      <c r="C55113" s="2">
        <v>32</v>
      </c>
      <c r="D55113" s="2" t="s">
        <v>458</v>
      </c>
      <c r="E55113" s="2"/>
      <c r="F55113" s="2"/>
      <c r="G55113" s="2"/>
      <c r="H55113" s="2"/>
    </row>
    <row r="55114" spans="2:8">
      <c r="B55114" s="2" t="s">
        <v>55562</v>
      </c>
      <c r="C55114" s="2">
        <v>29</v>
      </c>
      <c r="D55114" s="2" t="s">
        <v>458</v>
      </c>
      <c r="E55114" s="2"/>
      <c r="F55114" s="2"/>
      <c r="G55114" s="2"/>
      <c r="H55114" s="2"/>
    </row>
    <row r="55115" spans="2:8">
      <c r="B55115" s="2" t="s">
        <v>55563</v>
      </c>
      <c r="C55115" s="2">
        <v>27</v>
      </c>
      <c r="D55115" s="2" t="s">
        <v>458</v>
      </c>
      <c r="E55115" s="2"/>
      <c r="F55115" s="2"/>
      <c r="G55115" s="2"/>
      <c r="H55115" s="2"/>
    </row>
    <row r="55116" spans="2:8">
      <c r="B55116" s="2" t="s">
        <v>55564</v>
      </c>
      <c r="C55116" s="2">
        <v>20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19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19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18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35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36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33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19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28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20</v>
      </c>
      <c r="D55133" s="2" t="s">
        <v>458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458</v>
      </c>
      <c r="E55134" s="2"/>
      <c r="F55134" s="2"/>
      <c r="G55134" s="2"/>
      <c r="H55134" s="2"/>
    </row>
    <row r="55135" spans="2:8">
      <c r="B55135" s="2" t="s">
        <v>55583</v>
      </c>
      <c r="C55135" s="2">
        <v>24</v>
      </c>
      <c r="D55135" s="2" t="s">
        <v>458</v>
      </c>
      <c r="E55135" s="2"/>
      <c r="F55135" s="2"/>
      <c r="G55135" s="2"/>
      <c r="H55135" s="2"/>
    </row>
    <row r="55136" spans="2:8">
      <c r="B55136" s="2" t="s">
        <v>55584</v>
      </c>
      <c r="C55136" s="2">
        <v>26</v>
      </c>
      <c r="D55136" s="2" t="s">
        <v>458</v>
      </c>
      <c r="E55136" s="2"/>
      <c r="F55136" s="2"/>
      <c r="G55136" s="2"/>
      <c r="H55136" s="2"/>
    </row>
    <row r="55137" spans="2:8">
      <c r="B55137" s="2" t="s">
        <v>55585</v>
      </c>
      <c r="C55137" s="2">
        <v>28</v>
      </c>
      <c r="D55137" s="2" t="s">
        <v>458</v>
      </c>
      <c r="E55137" s="2"/>
      <c r="F55137" s="2"/>
      <c r="G55137" s="2"/>
      <c r="H55137" s="2"/>
    </row>
    <row r="55138" spans="2:8">
      <c r="B55138" s="2" t="s">
        <v>55586</v>
      </c>
      <c r="C55138" s="2">
        <v>29</v>
      </c>
      <c r="D55138" s="2" t="s">
        <v>458</v>
      </c>
      <c r="E55138" s="2"/>
      <c r="F55138" s="2"/>
      <c r="G55138" s="2"/>
      <c r="H55138" s="2"/>
    </row>
    <row r="55139" spans="2:8">
      <c r="B55139" s="2" t="s">
        <v>55587</v>
      </c>
      <c r="C55139" s="2">
        <v>28</v>
      </c>
      <c r="D55139" s="2" t="s">
        <v>458</v>
      </c>
      <c r="E55139" s="2"/>
      <c r="F55139" s="2"/>
      <c r="G55139" s="2"/>
      <c r="H55139" s="2"/>
    </row>
    <row r="55140" spans="2:8">
      <c r="B55140" s="2" t="s">
        <v>55588</v>
      </c>
      <c r="C55140" s="2">
        <v>27</v>
      </c>
      <c r="D55140" s="2" t="s">
        <v>458</v>
      </c>
      <c r="E55140" s="2"/>
      <c r="F55140" s="2"/>
      <c r="G55140" s="2"/>
      <c r="H55140" s="2"/>
    </row>
    <row r="55141" spans="2:8">
      <c r="B55141" s="2" t="s">
        <v>55589</v>
      </c>
      <c r="C55141" s="2">
        <v>26</v>
      </c>
      <c r="D55141" s="2" t="s">
        <v>458</v>
      </c>
      <c r="E55141" s="2"/>
      <c r="F55141" s="2"/>
      <c r="G55141" s="2"/>
      <c r="H55141" s="2"/>
    </row>
    <row r="55142" spans="2:8">
      <c r="B55142" s="2" t="s">
        <v>55590</v>
      </c>
      <c r="C55142" s="2">
        <v>33</v>
      </c>
      <c r="D55142" s="2" t="s">
        <v>458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458</v>
      </c>
      <c r="E55143" s="2"/>
      <c r="F55143" s="2"/>
      <c r="G55143" s="2"/>
      <c r="H55143" s="2"/>
    </row>
    <row r="55144" spans="2:8">
      <c r="B55144" s="2" t="s">
        <v>55592</v>
      </c>
      <c r="C55144" s="2">
        <v>32</v>
      </c>
      <c r="D55144" s="2" t="s">
        <v>458</v>
      </c>
      <c r="E55144" s="2"/>
      <c r="F55144" s="2"/>
      <c r="G55144" s="2"/>
      <c r="H55144" s="2"/>
    </row>
    <row r="55145" spans="2:8">
      <c r="B55145" s="2" t="s">
        <v>55593</v>
      </c>
      <c r="C55145" s="2">
        <v>32</v>
      </c>
      <c r="D55145" s="2" t="s">
        <v>458</v>
      </c>
      <c r="E55145" s="2"/>
      <c r="F55145" s="2"/>
      <c r="G55145" s="2"/>
      <c r="H55145" s="2"/>
    </row>
    <row r="55146" spans="2:8">
      <c r="B55146" s="2" t="s">
        <v>55594</v>
      </c>
      <c r="C55146" s="2">
        <v>33</v>
      </c>
      <c r="D55146" s="2" t="s">
        <v>458</v>
      </c>
      <c r="E55146" s="2"/>
      <c r="F55146" s="2"/>
      <c r="G55146" s="2"/>
      <c r="H55146" s="2"/>
    </row>
    <row r="55147" spans="2:8">
      <c r="B55147" s="2" t="s">
        <v>55595</v>
      </c>
      <c r="C55147" s="2">
        <v>32</v>
      </c>
      <c r="D55147" s="2" t="s">
        <v>458</v>
      </c>
      <c r="E55147" s="2"/>
      <c r="F55147" s="2"/>
      <c r="G55147" s="2"/>
      <c r="H55147" s="2"/>
    </row>
    <row r="55148" spans="2:8">
      <c r="B55148" s="2" t="s">
        <v>55596</v>
      </c>
      <c r="C55148" s="2">
        <v>31</v>
      </c>
      <c r="D55148" s="2" t="s">
        <v>458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458</v>
      </c>
      <c r="E55149" s="2"/>
      <c r="F55149" s="2"/>
      <c r="G55149" s="2"/>
      <c r="H55149" s="2"/>
    </row>
    <row r="55150" spans="2:8">
      <c r="B55150" s="2" t="s">
        <v>55598</v>
      </c>
      <c r="C55150" s="2">
        <v>20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33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34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26</v>
      </c>
      <c r="D55156" s="2" t="s">
        <v>458</v>
      </c>
      <c r="E55156" s="2"/>
      <c r="F55156" s="2"/>
      <c r="G55156" s="2"/>
      <c r="H55156" s="2"/>
    </row>
    <row r="55157" spans="2:8">
      <c r="B55157" s="2" t="s">
        <v>55605</v>
      </c>
      <c r="C55157" s="2">
        <v>25</v>
      </c>
      <c r="D55157" s="2" t="s">
        <v>458</v>
      </c>
      <c r="E55157" s="2"/>
      <c r="F55157" s="2"/>
      <c r="G55157" s="2"/>
      <c r="H55157" s="2"/>
    </row>
    <row r="55158" spans="2:8">
      <c r="B55158" s="2" t="s">
        <v>55606</v>
      </c>
      <c r="C55158" s="2">
        <v>23</v>
      </c>
      <c r="D55158" s="2" t="s">
        <v>458</v>
      </c>
      <c r="E55158" s="2"/>
      <c r="F55158" s="2"/>
      <c r="G55158" s="2"/>
      <c r="H55158" s="2"/>
    </row>
    <row r="55159" spans="2:8">
      <c r="B55159" s="2" t="s">
        <v>55607</v>
      </c>
      <c r="C55159" s="2">
        <v>22</v>
      </c>
      <c r="D55159" s="2" t="s">
        <v>458</v>
      </c>
      <c r="E55159" s="2"/>
      <c r="F55159" s="2"/>
      <c r="G55159" s="2"/>
      <c r="H55159" s="2"/>
    </row>
    <row r="55160" spans="2:8">
      <c r="B55160" s="2" t="s">
        <v>55608</v>
      </c>
      <c r="C55160" s="2">
        <v>21</v>
      </c>
      <c r="D55160" s="2" t="s">
        <v>458</v>
      </c>
      <c r="E55160" s="2"/>
      <c r="F55160" s="2"/>
      <c r="G55160" s="2"/>
      <c r="H55160" s="2"/>
    </row>
    <row r="55161" spans="2:8">
      <c r="B55161" s="2" t="s">
        <v>55609</v>
      </c>
      <c r="C55161" s="2">
        <v>17</v>
      </c>
      <c r="D55161" s="2" t="s">
        <v>458</v>
      </c>
      <c r="E55161" s="2"/>
      <c r="F55161" s="2"/>
      <c r="G55161" s="2"/>
      <c r="H55161" s="2"/>
    </row>
    <row r="55162" spans="2:8">
      <c r="B55162" s="2" t="s">
        <v>55610</v>
      </c>
      <c r="C55162" s="2">
        <v>13</v>
      </c>
      <c r="D55162" s="2" t="s">
        <v>458</v>
      </c>
      <c r="E55162" s="2"/>
      <c r="F55162" s="2"/>
      <c r="G55162" s="2"/>
      <c r="H55162" s="2"/>
    </row>
    <row r="55163" spans="2:8">
      <c r="B55163" s="2" t="s">
        <v>55611</v>
      </c>
      <c r="C55163" s="2">
        <v>12</v>
      </c>
      <c r="D55163" s="2" t="s">
        <v>458</v>
      </c>
      <c r="E55163" s="2"/>
      <c r="F55163" s="2"/>
      <c r="G55163" s="2"/>
      <c r="H55163" s="2"/>
    </row>
    <row r="55164" spans="2:8">
      <c r="B55164" s="2" t="s">
        <v>55612</v>
      </c>
      <c r="C55164" s="2">
        <v>11</v>
      </c>
      <c r="D55164" s="2" t="s">
        <v>458</v>
      </c>
      <c r="E55164" s="2"/>
      <c r="F55164" s="2"/>
      <c r="G55164" s="2"/>
      <c r="H55164" s="2"/>
    </row>
    <row r="55165" spans="2:8">
      <c r="B55165" s="2" t="s">
        <v>55613</v>
      </c>
      <c r="C55165" s="2">
        <v>12</v>
      </c>
      <c r="D55165" s="2" t="s">
        <v>458</v>
      </c>
      <c r="E55165" s="2"/>
      <c r="F55165" s="2"/>
      <c r="G55165" s="2"/>
      <c r="H55165" s="2"/>
    </row>
    <row r="55166" spans="2:8">
      <c r="B55166" s="2" t="s">
        <v>55614</v>
      </c>
      <c r="C55166" s="2">
        <v>30</v>
      </c>
      <c r="D55166" s="2" t="s">
        <v>458</v>
      </c>
      <c r="E55166" s="2"/>
      <c r="F55166" s="2"/>
      <c r="G55166" s="2"/>
      <c r="H55166" s="2"/>
    </row>
    <row r="55167" spans="2:8">
      <c r="B55167" s="2" t="s">
        <v>55615</v>
      </c>
      <c r="C55167" s="2">
        <v>30</v>
      </c>
      <c r="D55167" s="2" t="s">
        <v>458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458</v>
      </c>
      <c r="E55168" s="2"/>
      <c r="F55168" s="2"/>
      <c r="G55168" s="2"/>
      <c r="H55168" s="2"/>
    </row>
    <row r="55169" spans="2:8">
      <c r="B55169" s="2" t="s">
        <v>55617</v>
      </c>
      <c r="C55169" s="2">
        <v>31</v>
      </c>
      <c r="D55169" s="2" t="s">
        <v>458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458</v>
      </c>
      <c r="E55170" s="2"/>
      <c r="F55170" s="2"/>
      <c r="G55170" s="2"/>
      <c r="H55170" s="2"/>
    </row>
    <row r="55171" spans="2:8">
      <c r="B55171" s="2" t="s">
        <v>55619</v>
      </c>
      <c r="C55171" s="2">
        <v>31</v>
      </c>
      <c r="D55171" s="2" t="s">
        <v>458</v>
      </c>
      <c r="E55171" s="2"/>
      <c r="F55171" s="2"/>
      <c r="G55171" s="2"/>
      <c r="H55171" s="2"/>
    </row>
    <row r="55172" spans="2:8">
      <c r="B55172" s="2" t="s">
        <v>55620</v>
      </c>
      <c r="C55172" s="2">
        <v>30</v>
      </c>
      <c r="D55172" s="2" t="s">
        <v>458</v>
      </c>
      <c r="E55172" s="2"/>
      <c r="F55172" s="2"/>
      <c r="G55172" s="2"/>
      <c r="H55172" s="2"/>
    </row>
    <row r="55173" spans="2:8">
      <c r="B55173" s="2" t="s">
        <v>55621</v>
      </c>
      <c r="C55173" s="2">
        <v>17</v>
      </c>
      <c r="D55173" s="2" t="s">
        <v>458</v>
      </c>
      <c r="E55173" s="2"/>
      <c r="F55173" s="2"/>
      <c r="G55173" s="2"/>
      <c r="H55173" s="2"/>
    </row>
    <row r="55174" spans="2:8">
      <c r="B55174" s="2" t="s">
        <v>55622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27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28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28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27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15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13</v>
      </c>
      <c r="D55183" s="2" t="s">
        <v>458</v>
      </c>
      <c r="E55183" s="2"/>
      <c r="F55183" s="2"/>
      <c r="G55183" s="2"/>
      <c r="H55183" s="2"/>
    </row>
    <row r="55184" spans="2:8">
      <c r="B55184" s="2" t="s">
        <v>55632</v>
      </c>
      <c r="C55184" s="2">
        <v>13</v>
      </c>
      <c r="D55184" s="2" t="s">
        <v>458</v>
      </c>
      <c r="E55184" s="2"/>
      <c r="F55184" s="2"/>
      <c r="G55184" s="2"/>
      <c r="H55184" s="2"/>
    </row>
    <row r="55185" spans="2:8">
      <c r="B55185" s="2" t="s">
        <v>55633</v>
      </c>
      <c r="C55185" s="2">
        <v>13</v>
      </c>
      <c r="D55185" s="2" t="s">
        <v>458</v>
      </c>
      <c r="E55185" s="2"/>
      <c r="F55185" s="2"/>
      <c r="G55185" s="2"/>
      <c r="H55185" s="2"/>
    </row>
    <row r="55186" spans="2:8">
      <c r="B55186" s="2" t="s">
        <v>55634</v>
      </c>
      <c r="C55186" s="2">
        <v>13</v>
      </c>
      <c r="D55186" s="2" t="s">
        <v>458</v>
      </c>
      <c r="E55186" s="2"/>
      <c r="F55186" s="2"/>
      <c r="G55186" s="2"/>
      <c r="H55186" s="2"/>
    </row>
    <row r="55187" spans="2:8">
      <c r="B55187" s="2" t="s">
        <v>55635</v>
      </c>
      <c r="C55187" s="2">
        <v>13</v>
      </c>
      <c r="D55187" s="2" t="s">
        <v>458</v>
      </c>
      <c r="E55187" s="2"/>
      <c r="F55187" s="2"/>
      <c r="G55187" s="2"/>
      <c r="H55187" s="2"/>
    </row>
    <row r="55188" spans="2:8">
      <c r="B55188" s="2" t="s">
        <v>55636</v>
      </c>
      <c r="C55188" s="2">
        <v>13</v>
      </c>
      <c r="D55188" s="2" t="s">
        <v>458</v>
      </c>
      <c r="E55188" s="2"/>
      <c r="F55188" s="2"/>
      <c r="G55188" s="2"/>
      <c r="H55188" s="2"/>
    </row>
    <row r="55189" spans="2:8">
      <c r="B55189" s="2" t="s">
        <v>55637</v>
      </c>
      <c r="C55189" s="2">
        <v>13</v>
      </c>
      <c r="D55189" s="2" t="s">
        <v>458</v>
      </c>
      <c r="E55189" s="2"/>
      <c r="F55189" s="2"/>
      <c r="G55189" s="2"/>
      <c r="H55189" s="2"/>
    </row>
    <row r="55190" spans="2:8">
      <c r="B55190" s="2" t="s">
        <v>55638</v>
      </c>
      <c r="C55190" s="2">
        <v>13</v>
      </c>
      <c r="D55190" s="2" t="s">
        <v>458</v>
      </c>
      <c r="E55190" s="2"/>
      <c r="F55190" s="2"/>
      <c r="G55190" s="2"/>
      <c r="H55190" s="2"/>
    </row>
    <row r="55191" spans="2:8">
      <c r="B55191" s="2" t="s">
        <v>55639</v>
      </c>
      <c r="C55191" s="2">
        <v>14</v>
      </c>
      <c r="D55191" s="2" t="s">
        <v>458</v>
      </c>
      <c r="E55191" s="2"/>
      <c r="F55191" s="2"/>
      <c r="G55191" s="2"/>
      <c r="H55191" s="2"/>
    </row>
    <row r="55192" spans="2:8">
      <c r="B55192" s="2" t="s">
        <v>55640</v>
      </c>
      <c r="C55192" s="2">
        <v>14</v>
      </c>
      <c r="D55192" s="2" t="s">
        <v>458</v>
      </c>
      <c r="E55192" s="2"/>
      <c r="F55192" s="2"/>
      <c r="G55192" s="2"/>
      <c r="H55192" s="2"/>
    </row>
    <row r="55193" spans="2:8">
      <c r="B55193" s="2" t="s">
        <v>55641</v>
      </c>
      <c r="C55193" s="2">
        <v>13</v>
      </c>
      <c r="D55193" s="2" t="s">
        <v>458</v>
      </c>
      <c r="E55193" s="2"/>
      <c r="F55193" s="2"/>
      <c r="G55193" s="2"/>
      <c r="H55193" s="2"/>
    </row>
    <row r="55194" spans="2:8">
      <c r="B55194" s="2" t="s">
        <v>55642</v>
      </c>
      <c r="C55194" s="2">
        <v>18</v>
      </c>
      <c r="D55194" s="2" t="s">
        <v>458</v>
      </c>
      <c r="E55194" s="2"/>
      <c r="F55194" s="2"/>
      <c r="G55194" s="2"/>
      <c r="H55194" s="2"/>
    </row>
    <row r="55195" spans="2:8">
      <c r="B55195" s="2" t="s">
        <v>55643</v>
      </c>
      <c r="C55195" s="2">
        <v>20</v>
      </c>
      <c r="D55195" s="2" t="s">
        <v>458</v>
      </c>
      <c r="E55195" s="2"/>
      <c r="F55195" s="2"/>
      <c r="G55195" s="2"/>
      <c r="H55195" s="2"/>
    </row>
    <row r="55196" spans="2:8">
      <c r="B55196" s="2" t="s">
        <v>55644</v>
      </c>
      <c r="C55196" s="2">
        <v>19</v>
      </c>
      <c r="D55196" s="2" t="s">
        <v>458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458</v>
      </c>
      <c r="E55197" s="2"/>
      <c r="F55197" s="2"/>
      <c r="G55197" s="2"/>
      <c r="H55197" s="2"/>
    </row>
    <row r="55198" spans="2:8">
      <c r="B55198" s="2" t="s">
        <v>55646</v>
      </c>
      <c r="C55198" s="2">
        <v>20</v>
      </c>
      <c r="D55198" s="2" t="s">
        <v>458</v>
      </c>
      <c r="E55198" s="2"/>
      <c r="F55198" s="2"/>
      <c r="G55198" s="2"/>
      <c r="H55198" s="2"/>
    </row>
    <row r="55199" spans="2:8">
      <c r="B55199" s="2" t="s">
        <v>55647</v>
      </c>
      <c r="C55199" s="2">
        <v>34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38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40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40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41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45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42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24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33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34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33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32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31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36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37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55663</v>
      </c>
      <c r="C55215" s="2">
        <v>36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55664</v>
      </c>
      <c r="C55216" s="2">
        <v>33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34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35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32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32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29</v>
      </c>
      <c r="D55223" s="2" t="s">
        <v>458</v>
      </c>
      <c r="E55223" s="2"/>
      <c r="F55223" s="2"/>
      <c r="G55223" s="2"/>
      <c r="H55223" s="2"/>
    </row>
    <row r="55224" spans="2:8">
      <c r="B55224" s="2" t="s">
        <v>55672</v>
      </c>
      <c r="C55224" s="2">
        <v>30</v>
      </c>
      <c r="D55224" s="2" t="s">
        <v>458</v>
      </c>
      <c r="E55224" s="2"/>
      <c r="F55224" s="2"/>
      <c r="G55224" s="2"/>
      <c r="H55224" s="2"/>
    </row>
    <row r="55225" spans="2:8">
      <c r="B55225" s="2" t="s">
        <v>55673</v>
      </c>
      <c r="C55225" s="2">
        <v>31</v>
      </c>
      <c r="D55225" s="2" t="s">
        <v>458</v>
      </c>
      <c r="E55225" s="2"/>
      <c r="F55225" s="2"/>
      <c r="G55225" s="2"/>
      <c r="H55225" s="2"/>
    </row>
    <row r="55226" spans="2:8">
      <c r="B55226" s="2" t="s">
        <v>55674</v>
      </c>
      <c r="C55226" s="2">
        <v>33</v>
      </c>
      <c r="D55226" s="2" t="s">
        <v>458</v>
      </c>
      <c r="E55226" s="2"/>
      <c r="F55226" s="2"/>
      <c r="G55226" s="2"/>
      <c r="H55226" s="2"/>
    </row>
    <row r="55227" spans="2:8">
      <c r="B55227" s="2" t="s">
        <v>55675</v>
      </c>
      <c r="C55227" s="2">
        <v>33</v>
      </c>
      <c r="D55227" s="2" t="s">
        <v>458</v>
      </c>
      <c r="E55227" s="2"/>
      <c r="F55227" s="2"/>
      <c r="G55227" s="2"/>
      <c r="H55227" s="2"/>
    </row>
    <row r="55228" spans="2:8">
      <c r="B55228" s="2" t="s">
        <v>55676</v>
      </c>
      <c r="C55228" s="2">
        <v>31</v>
      </c>
      <c r="D55228" s="2" t="s">
        <v>458</v>
      </c>
      <c r="E55228" s="2"/>
      <c r="F55228" s="2"/>
      <c r="G55228" s="2"/>
      <c r="H55228" s="2"/>
    </row>
    <row r="55229" spans="2:8">
      <c r="B55229" s="2" t="s">
        <v>55677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42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48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45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33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16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36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33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24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28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46</v>
      </c>
      <c r="D55250" s="2" t="s">
        <v>458</v>
      </c>
      <c r="E55250" s="2"/>
      <c r="F55250" s="2"/>
      <c r="G55250" s="2"/>
      <c r="H55250" s="2"/>
    </row>
    <row r="55251" spans="2:8">
      <c r="B55251" s="2" t="s">
        <v>55699</v>
      </c>
      <c r="C55251" s="2">
        <v>49</v>
      </c>
      <c r="D55251" s="2" t="s">
        <v>458</v>
      </c>
      <c r="E55251" s="2"/>
      <c r="F55251" s="2"/>
      <c r="G55251" s="2"/>
      <c r="H55251" s="2"/>
    </row>
    <row r="55252" spans="2:8">
      <c r="B55252" s="2" t="s">
        <v>55700</v>
      </c>
      <c r="C55252" s="2">
        <v>50</v>
      </c>
      <c r="D55252" s="2" t="s">
        <v>458</v>
      </c>
      <c r="E55252" s="2"/>
      <c r="F55252" s="2"/>
      <c r="G55252" s="2"/>
      <c r="H55252" s="2"/>
    </row>
    <row r="55253" spans="2:8">
      <c r="B55253" s="2" t="s">
        <v>55701</v>
      </c>
      <c r="C55253" s="2">
        <v>43</v>
      </c>
      <c r="D55253" s="2" t="s">
        <v>458</v>
      </c>
      <c r="E55253" s="2"/>
      <c r="F55253" s="2"/>
      <c r="G55253" s="2"/>
      <c r="H55253" s="2"/>
    </row>
    <row r="55254" spans="2:8">
      <c r="B55254" s="2" t="s">
        <v>55702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27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27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25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16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22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23</v>
      </c>
      <c r="D55266" s="2" t="s">
        <v>458</v>
      </c>
      <c r="E55266" s="2"/>
      <c r="F55266" s="2"/>
      <c r="G55266" s="2"/>
      <c r="H55266" s="2"/>
    </row>
    <row r="55267" spans="2:8">
      <c r="B55267" s="2" t="s">
        <v>55715</v>
      </c>
      <c r="C55267" s="2">
        <v>20</v>
      </c>
      <c r="D55267" s="2" t="s">
        <v>458</v>
      </c>
      <c r="E55267" s="2"/>
      <c r="F55267" s="2"/>
      <c r="G55267" s="2"/>
      <c r="H55267" s="2"/>
    </row>
    <row r="55268" spans="2:8">
      <c r="B55268" s="2" t="s">
        <v>55716</v>
      </c>
      <c r="C55268" s="2">
        <v>21</v>
      </c>
      <c r="D55268" s="2" t="s">
        <v>458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458</v>
      </c>
      <c r="E55269" s="2"/>
      <c r="F55269" s="2"/>
      <c r="G55269" s="2"/>
      <c r="H55269" s="2"/>
    </row>
    <row r="55270" spans="2:8">
      <c r="B55270" s="2" t="s">
        <v>55718</v>
      </c>
      <c r="C55270" s="2">
        <v>25</v>
      </c>
      <c r="D55270" s="2" t="s">
        <v>458</v>
      </c>
      <c r="E55270" s="2"/>
      <c r="F55270" s="2"/>
      <c r="G55270" s="2"/>
      <c r="H55270" s="2"/>
    </row>
    <row r="55271" spans="2:8">
      <c r="B55271" s="2" t="s">
        <v>55719</v>
      </c>
      <c r="C55271" s="2">
        <v>26</v>
      </c>
      <c r="D55271" s="2" t="s">
        <v>458</v>
      </c>
      <c r="E55271" s="2"/>
      <c r="F55271" s="2"/>
      <c r="G55271" s="2"/>
      <c r="H55271" s="2"/>
    </row>
    <row r="55272" spans="2:8">
      <c r="B55272" s="2" t="s">
        <v>55720</v>
      </c>
      <c r="C55272" s="2">
        <v>27</v>
      </c>
      <c r="D55272" s="2" t="s">
        <v>458</v>
      </c>
      <c r="E55272" s="2"/>
      <c r="F55272" s="2"/>
      <c r="G55272" s="2"/>
      <c r="H55272" s="2"/>
    </row>
    <row r="55273" spans="2:8">
      <c r="B55273" s="2" t="s">
        <v>55721</v>
      </c>
      <c r="C55273" s="2">
        <v>27</v>
      </c>
      <c r="D55273" s="2" t="s">
        <v>458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458</v>
      </c>
      <c r="E55274" s="2"/>
      <c r="F55274" s="2"/>
      <c r="G55274" s="2"/>
      <c r="H55274" s="2"/>
    </row>
    <row r="55275" spans="2:8">
      <c r="B55275" s="2" t="s">
        <v>55723</v>
      </c>
      <c r="C55275" s="2">
        <v>26</v>
      </c>
      <c r="D55275" s="2" t="s">
        <v>458</v>
      </c>
      <c r="E55275" s="2"/>
      <c r="F55275" s="2"/>
      <c r="G55275" s="2"/>
      <c r="H55275" s="2"/>
    </row>
    <row r="55276" spans="2:8">
      <c r="B55276" s="2" t="s">
        <v>55724</v>
      </c>
      <c r="C55276" s="2">
        <v>23</v>
      </c>
      <c r="D55276" s="2" t="s">
        <v>458</v>
      </c>
      <c r="E55276" s="2"/>
      <c r="F55276" s="2"/>
      <c r="G55276" s="2"/>
      <c r="H55276" s="2"/>
    </row>
    <row r="55277" spans="2:8">
      <c r="B55277" s="2" t="s">
        <v>55725</v>
      </c>
      <c r="C55277" s="2">
        <v>21</v>
      </c>
      <c r="D55277" s="2" t="s">
        <v>458</v>
      </c>
      <c r="E55277" s="2"/>
      <c r="F55277" s="2"/>
      <c r="G55277" s="2"/>
      <c r="H55277" s="2"/>
    </row>
    <row r="55278" spans="2:8">
      <c r="B55278" s="2" t="s">
        <v>55726</v>
      </c>
      <c r="C55278" s="2">
        <v>18</v>
      </c>
      <c r="D55278" s="2" t="s">
        <v>458</v>
      </c>
      <c r="E55278" s="2"/>
      <c r="F55278" s="2"/>
      <c r="G55278" s="2"/>
      <c r="H55278" s="2"/>
    </row>
    <row r="55279" spans="2:8">
      <c r="B55279" s="2" t="s">
        <v>55727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32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33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30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32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9</v>
      </c>
      <c r="D55290" s="2" t="s">
        <v>458</v>
      </c>
      <c r="E55290" s="2"/>
      <c r="F55290" s="2"/>
      <c r="G55290" s="2"/>
      <c r="H55290" s="2"/>
    </row>
    <row r="55291" spans="2:8">
      <c r="B55291" s="2" t="s">
        <v>55739</v>
      </c>
      <c r="C55291" s="2">
        <v>10</v>
      </c>
      <c r="D55291" s="2" t="s">
        <v>458</v>
      </c>
      <c r="E55291" s="2"/>
      <c r="F55291" s="2"/>
      <c r="G55291" s="2"/>
      <c r="H55291" s="2"/>
    </row>
    <row r="55292" spans="2:8">
      <c r="B55292" s="2" t="s">
        <v>55740</v>
      </c>
      <c r="C55292" s="2">
        <v>16</v>
      </c>
      <c r="D55292" s="2" t="s">
        <v>458</v>
      </c>
      <c r="E55292" s="2"/>
      <c r="F55292" s="2"/>
      <c r="G55292" s="2"/>
      <c r="H55292" s="2"/>
    </row>
    <row r="55293" spans="2:8">
      <c r="B55293" s="2" t="s">
        <v>55741</v>
      </c>
      <c r="C55293" s="2">
        <v>22</v>
      </c>
      <c r="D55293" s="2" t="s">
        <v>458</v>
      </c>
      <c r="E55293" s="2"/>
      <c r="F55293" s="2"/>
      <c r="G55293" s="2"/>
      <c r="H55293" s="2"/>
    </row>
    <row r="55294" spans="2:8">
      <c r="B55294" s="2" t="s">
        <v>55742</v>
      </c>
      <c r="C55294" s="2">
        <v>27</v>
      </c>
      <c r="D55294" s="2" t="s">
        <v>458</v>
      </c>
      <c r="E55294" s="2"/>
      <c r="F55294" s="2"/>
      <c r="G55294" s="2"/>
      <c r="H55294" s="2"/>
    </row>
    <row r="55295" spans="2:8">
      <c r="B55295" s="2" t="s">
        <v>55743</v>
      </c>
      <c r="C55295" s="2">
        <v>35</v>
      </c>
      <c r="D55295" s="2" t="s">
        <v>458</v>
      </c>
      <c r="E55295" s="2"/>
      <c r="F55295" s="2"/>
      <c r="G55295" s="2"/>
      <c r="H55295" s="2"/>
    </row>
    <row r="55296" spans="2:8">
      <c r="B55296" s="2" t="s">
        <v>55744</v>
      </c>
      <c r="C55296" s="2">
        <v>33</v>
      </c>
      <c r="D55296" s="2" t="s">
        <v>458</v>
      </c>
      <c r="E55296" s="2"/>
      <c r="F55296" s="2"/>
      <c r="G55296" s="2"/>
      <c r="H55296" s="2"/>
    </row>
    <row r="55297" spans="2:8">
      <c r="B55297" s="2" t="s">
        <v>55745</v>
      </c>
      <c r="C55297" s="2">
        <v>27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30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32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32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32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29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22</v>
      </c>
      <c r="D55303" s="2" t="s">
        <v>458</v>
      </c>
      <c r="E55303" s="2"/>
      <c r="F55303" s="2"/>
      <c r="G55303" s="2"/>
      <c r="H55303" s="2"/>
    </row>
    <row r="55304" spans="2:8">
      <c r="B55304" s="2" t="s">
        <v>55752</v>
      </c>
      <c r="C55304" s="2">
        <v>22</v>
      </c>
      <c r="D55304" s="2" t="s">
        <v>458</v>
      </c>
      <c r="E55304" s="2"/>
      <c r="F55304" s="2"/>
      <c r="G55304" s="2"/>
      <c r="H55304" s="2"/>
    </row>
    <row r="55305" spans="2:8">
      <c r="B55305" s="2" t="s">
        <v>55753</v>
      </c>
      <c r="C55305" s="2">
        <v>22</v>
      </c>
      <c r="D55305" s="2" t="s">
        <v>458</v>
      </c>
      <c r="E55305" s="2"/>
      <c r="F55305" s="2"/>
      <c r="G55305" s="2"/>
      <c r="H55305" s="2"/>
    </row>
    <row r="55306" spans="2:8">
      <c r="B55306" s="2" t="s">
        <v>55754</v>
      </c>
      <c r="C55306" s="2">
        <v>24</v>
      </c>
      <c r="D55306" s="2" t="s">
        <v>458</v>
      </c>
      <c r="E55306" s="2"/>
      <c r="F55306" s="2"/>
      <c r="G55306" s="2"/>
      <c r="H55306" s="2"/>
    </row>
    <row r="55307" spans="2:8">
      <c r="B55307" s="2" t="s">
        <v>55755</v>
      </c>
      <c r="C55307" s="2">
        <v>33</v>
      </c>
      <c r="D55307" s="2" t="s">
        <v>458</v>
      </c>
      <c r="E55307" s="2"/>
      <c r="F55307" s="2"/>
      <c r="G55307" s="2"/>
      <c r="H55307" s="2"/>
    </row>
    <row r="55308" spans="2:8">
      <c r="B55308" s="2" t="s">
        <v>55756</v>
      </c>
      <c r="C55308" s="2">
        <v>36</v>
      </c>
      <c r="D55308" s="2" t="s">
        <v>458</v>
      </c>
      <c r="E55308" s="2"/>
      <c r="F55308" s="2"/>
      <c r="G55308" s="2"/>
      <c r="H55308" s="2"/>
    </row>
    <row r="55309" spans="2:8">
      <c r="B55309" s="2" t="s">
        <v>55757</v>
      </c>
      <c r="C55309" s="2">
        <v>35</v>
      </c>
      <c r="D55309" s="2" t="s">
        <v>458</v>
      </c>
      <c r="E55309" s="2"/>
      <c r="F55309" s="2"/>
      <c r="G55309" s="2"/>
      <c r="H55309" s="2"/>
    </row>
    <row r="55310" spans="2:8">
      <c r="B55310" s="2" t="s">
        <v>55758</v>
      </c>
      <c r="C55310" s="2">
        <v>37</v>
      </c>
      <c r="D55310" s="2" t="s">
        <v>458</v>
      </c>
      <c r="E55310" s="2"/>
      <c r="F55310" s="2"/>
      <c r="G55310" s="2"/>
      <c r="H55310" s="2"/>
    </row>
    <row r="55311" spans="2:8">
      <c r="B55311" s="2" t="s">
        <v>55759</v>
      </c>
      <c r="C55311" s="2">
        <v>37</v>
      </c>
      <c r="D55311" s="2" t="s">
        <v>458</v>
      </c>
      <c r="E55311" s="2"/>
      <c r="F55311" s="2"/>
      <c r="G55311" s="2"/>
      <c r="H55311" s="2"/>
    </row>
    <row r="55312" spans="2:8">
      <c r="B55312" s="2" t="s">
        <v>55760</v>
      </c>
      <c r="C55312" s="2">
        <v>33</v>
      </c>
      <c r="D55312" s="2" t="s">
        <v>458</v>
      </c>
      <c r="E55312" s="2"/>
      <c r="F55312" s="2"/>
      <c r="G55312" s="2"/>
      <c r="H55312" s="2"/>
    </row>
    <row r="55313" spans="2:8">
      <c r="B55313" s="2" t="s">
        <v>55761</v>
      </c>
      <c r="C55313" s="2">
        <v>29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46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55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50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13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13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34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31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36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38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38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34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33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36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35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36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38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37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35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33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22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21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21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28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31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31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29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32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41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45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40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19</v>
      </c>
      <c r="D55363" s="2" t="s">
        <v>458</v>
      </c>
      <c r="E55363" s="2"/>
      <c r="F55363" s="2"/>
      <c r="G55363" s="2"/>
      <c r="H55363" s="2"/>
    </row>
    <row r="55364" spans="2:8">
      <c r="B55364" s="2" t="s">
        <v>55812</v>
      </c>
      <c r="C55364" s="2">
        <v>20</v>
      </c>
      <c r="D55364" s="2" t="s">
        <v>458</v>
      </c>
      <c r="E55364" s="2"/>
      <c r="F55364" s="2"/>
      <c r="G55364" s="2"/>
      <c r="H55364" s="2"/>
    </row>
    <row r="55365" spans="2:8">
      <c r="B55365" s="2" t="s">
        <v>55813</v>
      </c>
      <c r="C55365" s="2">
        <v>19</v>
      </c>
      <c r="D55365" s="2" t="s">
        <v>458</v>
      </c>
      <c r="E55365" s="2"/>
      <c r="F55365" s="2"/>
      <c r="G55365" s="2"/>
      <c r="H55365" s="2"/>
    </row>
    <row r="55366" spans="2:8">
      <c r="B55366" s="2" t="s">
        <v>55814</v>
      </c>
      <c r="C55366" s="2">
        <v>20</v>
      </c>
      <c r="D55366" s="2" t="s">
        <v>458</v>
      </c>
      <c r="E55366" s="2"/>
      <c r="F55366" s="2"/>
      <c r="G55366" s="2"/>
      <c r="H55366" s="2"/>
    </row>
    <row r="55367" spans="2:8">
      <c r="B55367" s="2" t="s">
        <v>55815</v>
      </c>
      <c r="C55367" s="2">
        <v>28</v>
      </c>
      <c r="D55367" s="2" t="s">
        <v>458</v>
      </c>
      <c r="E55367" s="2"/>
      <c r="F55367" s="2"/>
      <c r="G55367" s="2"/>
      <c r="H55367" s="2"/>
    </row>
    <row r="55368" spans="2:8">
      <c r="B55368" s="2" t="s">
        <v>55816</v>
      </c>
      <c r="C55368" s="2">
        <v>31</v>
      </c>
      <c r="D55368" s="2" t="s">
        <v>458</v>
      </c>
      <c r="E55368" s="2"/>
      <c r="F55368" s="2"/>
      <c r="G55368" s="2"/>
      <c r="H55368" s="2"/>
    </row>
    <row r="55369" spans="2:8">
      <c r="B55369" s="2" t="s">
        <v>55817</v>
      </c>
      <c r="C55369" s="2">
        <v>31</v>
      </c>
      <c r="D55369" s="2" t="s">
        <v>458</v>
      </c>
      <c r="E55369" s="2"/>
      <c r="F55369" s="2"/>
      <c r="G55369" s="2"/>
      <c r="H55369" s="2"/>
    </row>
    <row r="55370" spans="2:8">
      <c r="B55370" s="2" t="s">
        <v>55818</v>
      </c>
      <c r="C55370" s="2">
        <v>20</v>
      </c>
      <c r="D55370" s="2" t="s">
        <v>458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458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458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458</v>
      </c>
      <c r="E55373" s="2"/>
      <c r="F55373" s="2"/>
      <c r="G55373" s="2"/>
      <c r="H55373" s="2"/>
    </row>
    <row r="55374" spans="2:8">
      <c r="B55374" s="2" t="s">
        <v>55822</v>
      </c>
      <c r="C55374" s="2">
        <v>26</v>
      </c>
      <c r="D55374" s="2" t="s">
        <v>458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458</v>
      </c>
      <c r="E55375" s="2"/>
      <c r="F55375" s="2"/>
      <c r="G55375" s="2"/>
      <c r="H55375" s="2"/>
    </row>
    <row r="55376" spans="2:8">
      <c r="B55376" s="2" t="s">
        <v>55824</v>
      </c>
      <c r="C55376" s="2">
        <v>23</v>
      </c>
      <c r="D55376" s="2" t="s">
        <v>458</v>
      </c>
      <c r="E55376" s="2"/>
      <c r="F55376" s="2"/>
      <c r="G55376" s="2"/>
      <c r="H55376" s="2"/>
    </row>
    <row r="55377" spans="2:8">
      <c r="B55377" s="2" t="s">
        <v>55825</v>
      </c>
      <c r="C55377" s="2">
        <v>32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38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37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36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32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33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33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34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17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25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29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27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26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30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23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41</v>
      </c>
      <c r="D55402" s="2" t="s">
        <v>458</v>
      </c>
      <c r="E55402" s="2"/>
      <c r="F55402" s="2"/>
      <c r="G55402" s="2"/>
      <c r="H55402" s="2"/>
    </row>
    <row r="55403" spans="2:8">
      <c r="B55403" s="2" t="s">
        <v>55851</v>
      </c>
      <c r="C55403" s="2">
        <v>41</v>
      </c>
      <c r="D55403" s="2" t="s">
        <v>458</v>
      </c>
      <c r="E55403" s="2"/>
      <c r="F55403" s="2"/>
      <c r="G55403" s="2"/>
      <c r="H55403" s="2"/>
    </row>
    <row r="55404" spans="2:8">
      <c r="B55404" s="2" t="s">
        <v>55852</v>
      </c>
      <c r="C55404" s="2">
        <v>38</v>
      </c>
      <c r="D55404" s="2" t="s">
        <v>458</v>
      </c>
      <c r="E55404" s="2"/>
      <c r="F55404" s="2"/>
      <c r="G55404" s="2"/>
      <c r="H55404" s="2"/>
    </row>
    <row r="55405" spans="2:8">
      <c r="B55405" s="2" t="s">
        <v>55853</v>
      </c>
      <c r="C55405" s="2">
        <v>34</v>
      </c>
      <c r="D55405" s="2" t="s">
        <v>458</v>
      </c>
      <c r="E55405" s="2"/>
      <c r="F55405" s="2"/>
      <c r="G55405" s="2"/>
      <c r="H55405" s="2"/>
    </row>
    <row r="55406" spans="2:8">
      <c r="B55406" s="2" t="s">
        <v>55854</v>
      </c>
      <c r="C55406" s="2">
        <v>30</v>
      </c>
      <c r="D55406" s="2" t="s">
        <v>458</v>
      </c>
      <c r="E55406" s="2"/>
      <c r="F55406" s="2"/>
      <c r="G55406" s="2"/>
      <c r="H55406" s="2"/>
    </row>
    <row r="55407" spans="2:8">
      <c r="B55407" s="2" t="s">
        <v>55855</v>
      </c>
      <c r="C55407" s="2">
        <v>18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18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18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17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20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18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26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34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27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34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36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43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38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38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36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40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21</v>
      </c>
      <c r="D55431" s="2" t="s">
        <v>458</v>
      </c>
      <c r="E55431" s="2"/>
      <c r="F55431" s="2"/>
      <c r="G55431" s="2"/>
      <c r="H55431" s="2"/>
    </row>
    <row r="55432" spans="2:8">
      <c r="B55432" s="2" t="s">
        <v>55880</v>
      </c>
      <c r="C55432" s="2">
        <v>23</v>
      </c>
      <c r="D55432" s="2" t="s">
        <v>458</v>
      </c>
      <c r="E55432" s="2"/>
      <c r="F55432" s="2"/>
      <c r="G55432" s="2"/>
      <c r="H55432" s="2"/>
    </row>
    <row r="55433" spans="2:8">
      <c r="B55433" s="2" t="s">
        <v>55881</v>
      </c>
      <c r="C55433" s="2">
        <v>28</v>
      </c>
      <c r="D55433" s="2" t="s">
        <v>458</v>
      </c>
      <c r="E55433" s="2"/>
      <c r="F55433" s="2"/>
      <c r="G55433" s="2"/>
      <c r="H55433" s="2"/>
    </row>
    <row r="55434" spans="2:8">
      <c r="B55434" s="2" t="s">
        <v>55882</v>
      </c>
      <c r="C55434" s="2">
        <v>30</v>
      </c>
      <c r="D55434" s="2" t="s">
        <v>458</v>
      </c>
      <c r="E55434" s="2"/>
      <c r="F55434" s="2"/>
      <c r="G55434" s="2"/>
      <c r="H55434" s="2"/>
    </row>
    <row r="55435" spans="2:8">
      <c r="B55435" s="2" t="s">
        <v>55883</v>
      </c>
      <c r="C55435" s="2">
        <v>30</v>
      </c>
      <c r="D55435" s="2" t="s">
        <v>458</v>
      </c>
      <c r="E55435" s="2"/>
      <c r="F55435" s="2"/>
      <c r="G55435" s="2"/>
      <c r="H55435" s="2"/>
    </row>
    <row r="55436" spans="2:8">
      <c r="B55436" s="2" t="s">
        <v>55884</v>
      </c>
      <c r="C55436" s="2">
        <v>30</v>
      </c>
      <c r="D55436" s="2" t="s">
        <v>458</v>
      </c>
      <c r="E55436" s="2"/>
      <c r="F55436" s="2"/>
      <c r="G55436" s="2"/>
      <c r="H55436" s="2"/>
    </row>
    <row r="55437" spans="2:8">
      <c r="B55437" s="2" t="s">
        <v>55885</v>
      </c>
      <c r="C55437" s="2">
        <v>30</v>
      </c>
      <c r="D55437" s="2" t="s">
        <v>458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458</v>
      </c>
      <c r="E55438" s="2"/>
      <c r="F55438" s="2"/>
      <c r="G55438" s="2"/>
      <c r="H55438" s="2"/>
    </row>
    <row r="55439" spans="2:8">
      <c r="B55439" s="2" t="s">
        <v>55887</v>
      </c>
      <c r="C55439" s="2">
        <v>27</v>
      </c>
      <c r="D55439" s="2" t="s">
        <v>458</v>
      </c>
      <c r="E55439" s="2"/>
      <c r="F55439" s="2"/>
      <c r="G55439" s="2"/>
      <c r="H55439" s="2"/>
    </row>
    <row r="55440" spans="2:8">
      <c r="B55440" s="2" t="s">
        <v>55888</v>
      </c>
      <c r="C55440" s="2">
        <v>25</v>
      </c>
      <c r="D55440" s="2" t="s">
        <v>458</v>
      </c>
      <c r="E55440" s="2"/>
      <c r="F55440" s="2"/>
      <c r="G55440" s="2"/>
      <c r="H55440" s="2"/>
    </row>
    <row r="55441" spans="2:8">
      <c r="B55441" s="2" t="s">
        <v>55889</v>
      </c>
      <c r="C55441" s="2">
        <v>19</v>
      </c>
      <c r="D55441" s="2" t="s">
        <v>458</v>
      </c>
      <c r="E55441" s="2"/>
      <c r="F55441" s="2"/>
      <c r="G55441" s="2"/>
      <c r="H55441" s="2"/>
    </row>
    <row r="55442" spans="2:8">
      <c r="B55442" s="2" t="s">
        <v>55890</v>
      </c>
      <c r="C55442" s="2">
        <v>20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26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27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26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20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17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40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17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16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31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32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30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28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29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33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31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34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26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32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31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31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31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31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32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35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36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33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30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30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30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28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34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27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31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32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31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30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22</v>
      </c>
      <c r="D55509" s="2" t="s">
        <v>458</v>
      </c>
      <c r="E55509" s="2"/>
      <c r="F55509" s="2"/>
      <c r="G55509" s="2"/>
      <c r="H55509" s="2"/>
    </row>
    <row r="55510" spans="2:8">
      <c r="B55510" s="2" t="s">
        <v>55958</v>
      </c>
      <c r="C55510" s="2">
        <v>22</v>
      </c>
      <c r="D55510" s="2" t="s">
        <v>458</v>
      </c>
      <c r="E55510" s="2"/>
      <c r="F55510" s="2"/>
      <c r="G55510" s="2"/>
      <c r="H55510" s="2"/>
    </row>
    <row r="55511" spans="2:8">
      <c r="B55511" s="2" t="s">
        <v>55959</v>
      </c>
      <c r="C55511" s="2">
        <v>23</v>
      </c>
      <c r="D55511" s="2" t="s">
        <v>458</v>
      </c>
      <c r="E55511" s="2"/>
      <c r="F55511" s="2"/>
      <c r="G55511" s="2"/>
      <c r="H55511" s="2"/>
    </row>
    <row r="55512" spans="2:8">
      <c r="B55512" s="2" t="s">
        <v>55960</v>
      </c>
      <c r="C55512" s="2">
        <v>30</v>
      </c>
      <c r="D55512" s="2" t="s">
        <v>458</v>
      </c>
      <c r="E55512" s="2"/>
      <c r="F55512" s="2"/>
      <c r="G55512" s="2"/>
      <c r="H55512" s="2"/>
    </row>
    <row r="55513" spans="2:8">
      <c r="B55513" s="2" t="s">
        <v>55961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32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30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16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37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40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12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15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15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18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22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21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20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39</v>
      </c>
      <c r="D55530" s="2" t="s">
        <v>458</v>
      </c>
      <c r="E55530" s="2"/>
      <c r="F55530" s="2"/>
      <c r="G55530" s="2"/>
      <c r="H55530" s="2"/>
    </row>
    <row r="55531" spans="2:8">
      <c r="B55531" s="2" t="s">
        <v>55979</v>
      </c>
      <c r="C55531" s="2">
        <v>40</v>
      </c>
      <c r="D55531" s="2" t="s">
        <v>458</v>
      </c>
      <c r="E55531" s="2"/>
      <c r="F55531" s="2"/>
      <c r="G55531" s="2"/>
      <c r="H55531" s="2"/>
    </row>
    <row r="55532" spans="2:8">
      <c r="B55532" s="2" t="s">
        <v>55980</v>
      </c>
      <c r="C55532" s="2">
        <v>40</v>
      </c>
      <c r="D55532" s="2" t="s">
        <v>458</v>
      </c>
      <c r="E55532" s="2"/>
      <c r="F55532" s="2"/>
      <c r="G55532" s="2"/>
      <c r="H55532" s="2"/>
    </row>
    <row r="55533" spans="2:8">
      <c r="B55533" s="2" t="s">
        <v>55981</v>
      </c>
      <c r="C55533" s="2">
        <v>41</v>
      </c>
      <c r="D55533" s="2" t="s">
        <v>458</v>
      </c>
      <c r="E55533" s="2"/>
      <c r="F55533" s="2"/>
      <c r="G55533" s="2"/>
      <c r="H55533" s="2"/>
    </row>
    <row r="55534" spans="2:8">
      <c r="B55534" s="2" t="s">
        <v>55982</v>
      </c>
      <c r="C55534" s="2">
        <v>41</v>
      </c>
      <c r="D55534" s="2" t="s">
        <v>458</v>
      </c>
      <c r="E55534" s="2"/>
      <c r="F55534" s="2"/>
      <c r="G55534" s="2"/>
      <c r="H55534" s="2"/>
    </row>
    <row r="55535" spans="2:8">
      <c r="B55535" s="2" t="s">
        <v>55983</v>
      </c>
      <c r="C55535" s="2">
        <v>36</v>
      </c>
      <c r="D55535" s="2" t="s">
        <v>458</v>
      </c>
      <c r="E55535" s="2"/>
      <c r="F55535" s="2"/>
      <c r="G55535" s="2"/>
      <c r="H55535" s="2"/>
    </row>
    <row r="55536" spans="2:8">
      <c r="B55536" s="2" t="s">
        <v>55984</v>
      </c>
      <c r="C55536" s="2">
        <v>27</v>
      </c>
      <c r="D55536" s="2" t="s">
        <v>458</v>
      </c>
      <c r="E55536" s="2"/>
      <c r="F55536" s="2"/>
      <c r="G55536" s="2"/>
      <c r="H55536" s="2"/>
    </row>
    <row r="55537" spans="2:8">
      <c r="B55537" s="2" t="s">
        <v>55985</v>
      </c>
      <c r="C55537" s="2">
        <v>48</v>
      </c>
      <c r="D55537" s="2" t="s">
        <v>458</v>
      </c>
      <c r="E55537" s="2"/>
      <c r="F55537" s="2"/>
      <c r="G55537" s="2"/>
      <c r="H55537" s="2"/>
    </row>
    <row r="55538" spans="2:8">
      <c r="B55538" s="2" t="s">
        <v>55986</v>
      </c>
      <c r="C55538" s="2">
        <v>42</v>
      </c>
      <c r="D55538" s="2" t="s">
        <v>458</v>
      </c>
      <c r="E55538" s="2"/>
      <c r="F55538" s="2"/>
      <c r="G55538" s="2"/>
      <c r="H55538" s="2"/>
    </row>
    <row r="55539" spans="2:8">
      <c r="B55539" s="2" t="s">
        <v>55987</v>
      </c>
      <c r="C55539" s="2">
        <v>20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20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19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34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38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24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27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24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28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26</v>
      </c>
      <c r="D55558" s="2" t="s">
        <v>458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458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458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458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458</v>
      </c>
      <c r="E55562" s="2"/>
      <c r="F55562" s="2"/>
      <c r="G55562" s="2"/>
      <c r="H55562" s="2"/>
    </row>
    <row r="55563" spans="2:8">
      <c r="B55563" s="2" t="s">
        <v>56011</v>
      </c>
      <c r="C55563" s="2">
        <v>29</v>
      </c>
      <c r="D55563" s="2" t="s">
        <v>458</v>
      </c>
      <c r="E55563" s="2"/>
      <c r="F55563" s="2"/>
      <c r="G55563" s="2"/>
      <c r="H55563" s="2"/>
    </row>
    <row r="55564" spans="2:8">
      <c r="B55564" s="2" t="s">
        <v>56012</v>
      </c>
      <c r="C55564" s="2">
        <v>29</v>
      </c>
      <c r="D55564" s="2" t="s">
        <v>458</v>
      </c>
      <c r="E55564" s="2"/>
      <c r="F55564" s="2"/>
      <c r="G55564" s="2"/>
      <c r="H55564" s="2"/>
    </row>
    <row r="55565" spans="2:8">
      <c r="B55565" s="2" t="s">
        <v>56013</v>
      </c>
      <c r="C55565" s="2">
        <v>28</v>
      </c>
      <c r="D55565" s="2" t="s">
        <v>458</v>
      </c>
      <c r="E55565" s="2"/>
      <c r="F55565" s="2"/>
      <c r="G55565" s="2"/>
      <c r="H55565" s="2"/>
    </row>
    <row r="55566" spans="2:8">
      <c r="B55566" s="2" t="s">
        <v>56014</v>
      </c>
      <c r="C55566" s="2">
        <v>25</v>
      </c>
      <c r="D55566" s="2" t="s">
        <v>458</v>
      </c>
      <c r="E55566" s="2"/>
      <c r="F55566" s="2"/>
      <c r="G55566" s="2"/>
      <c r="H55566" s="2"/>
    </row>
    <row r="55567" spans="2:8">
      <c r="B55567" s="2" t="s">
        <v>56015</v>
      </c>
      <c r="C55567" s="2">
        <v>21</v>
      </c>
      <c r="D55567" s="2" t="s">
        <v>458</v>
      </c>
      <c r="E55567" s="2"/>
      <c r="F55567" s="2"/>
      <c r="G55567" s="2"/>
      <c r="H55567" s="2"/>
    </row>
    <row r="55568" spans="2:8">
      <c r="B55568" s="2" t="s">
        <v>56016</v>
      </c>
      <c r="C55568" s="2">
        <v>18</v>
      </c>
      <c r="D55568" s="2" t="s">
        <v>458</v>
      </c>
      <c r="E55568" s="2"/>
      <c r="F55568" s="2"/>
      <c r="G55568" s="2"/>
      <c r="H55568" s="2"/>
    </row>
    <row r="55569" spans="2:8">
      <c r="B55569" s="2" t="s">
        <v>56017</v>
      </c>
      <c r="C55569" s="2">
        <v>21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24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31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31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34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16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16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19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22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24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24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23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22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45</v>
      </c>
      <c r="D55592" s="2" t="s">
        <v>458</v>
      </c>
      <c r="E55592" s="2"/>
      <c r="F55592" s="2"/>
      <c r="G55592" s="2"/>
      <c r="H55592" s="2"/>
    </row>
    <row r="55593" spans="2:8">
      <c r="B55593" s="2" t="s">
        <v>56041</v>
      </c>
      <c r="C55593" s="2">
        <v>50</v>
      </c>
      <c r="D55593" s="2" t="s">
        <v>458</v>
      </c>
      <c r="E55593" s="2"/>
      <c r="F55593" s="2"/>
      <c r="G55593" s="2"/>
      <c r="H55593" s="2"/>
    </row>
    <row r="55594" spans="2:8">
      <c r="B55594" s="2" t="s">
        <v>56042</v>
      </c>
      <c r="C55594" s="2">
        <v>44</v>
      </c>
      <c r="D55594" s="2" t="s">
        <v>458</v>
      </c>
      <c r="E55594" s="2"/>
      <c r="F55594" s="2"/>
      <c r="G55594" s="2"/>
      <c r="H55594" s="2"/>
    </row>
    <row r="55595" spans="2:8">
      <c r="B55595" s="2" t="s">
        <v>56043</v>
      </c>
      <c r="C55595" s="2">
        <v>34</v>
      </c>
      <c r="D55595" s="2" t="s">
        <v>458</v>
      </c>
      <c r="E55595" s="2"/>
      <c r="F55595" s="2"/>
      <c r="G55595" s="2"/>
      <c r="H55595" s="2"/>
    </row>
    <row r="55596" spans="2:8">
      <c r="B55596" s="2" t="s">
        <v>56044</v>
      </c>
      <c r="C55596" s="2">
        <v>28</v>
      </c>
      <c r="D55596" s="2" t="s">
        <v>458</v>
      </c>
      <c r="E55596" s="2"/>
      <c r="F55596" s="2"/>
      <c r="G55596" s="2"/>
      <c r="H55596" s="2"/>
    </row>
    <row r="55597" spans="2:8">
      <c r="B55597" s="2" t="s">
        <v>56045</v>
      </c>
      <c r="C55597" s="2">
        <v>14</v>
      </c>
      <c r="D55597" s="2" t="s">
        <v>458</v>
      </c>
      <c r="E55597" s="2"/>
      <c r="F55597" s="2"/>
      <c r="G55597" s="2"/>
      <c r="H55597" s="2"/>
    </row>
    <row r="55598" spans="2:8">
      <c r="B55598" s="2" t="s">
        <v>56046</v>
      </c>
      <c r="C55598" s="2">
        <v>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27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32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31</v>
      </c>
      <c r="D55601" s="2" t="s">
        <v>458</v>
      </c>
      <c r="E55601" s="2"/>
      <c r="F55601" s="2"/>
      <c r="G55601" s="2"/>
      <c r="H55601" s="2"/>
    </row>
    <row r="55602" spans="2:8">
      <c r="B55602" s="2" t="s">
        <v>56050</v>
      </c>
      <c r="C55602" s="2">
        <v>29</v>
      </c>
      <c r="D55602" s="2" t="s">
        <v>458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29</v>
      </c>
      <c r="D55606" s="2" t="s">
        <v>458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22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21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21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31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36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33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20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20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18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18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20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458</v>
      </c>
      <c r="E55626" s="2"/>
      <c r="F55626" s="2"/>
      <c r="G55626" s="2"/>
      <c r="H55626" s="2"/>
    </row>
    <row r="55627" spans="2:8">
      <c r="B55627" s="2" t="s">
        <v>56075</v>
      </c>
      <c r="C55627" s="2">
        <v>23</v>
      </c>
      <c r="D55627" s="2" t="s">
        <v>458</v>
      </c>
      <c r="E55627" s="2"/>
      <c r="F55627" s="2"/>
      <c r="G55627" s="2"/>
      <c r="H55627" s="2"/>
    </row>
    <row r="55628" spans="2:8">
      <c r="B55628" s="2" t="s">
        <v>56076</v>
      </c>
      <c r="C55628" s="2">
        <v>23</v>
      </c>
      <c r="D55628" s="2" t="s">
        <v>458</v>
      </c>
      <c r="E55628" s="2"/>
      <c r="F55628" s="2"/>
      <c r="G55628" s="2"/>
      <c r="H55628" s="2"/>
    </row>
    <row r="55629" spans="2:8">
      <c r="B55629" s="2" t="s">
        <v>56077</v>
      </c>
      <c r="C55629" s="2">
        <v>23</v>
      </c>
      <c r="D55629" s="2" t="s">
        <v>458</v>
      </c>
      <c r="E55629" s="2"/>
      <c r="F55629" s="2"/>
      <c r="G55629" s="2"/>
      <c r="H55629" s="2"/>
    </row>
    <row r="55630" spans="2:8">
      <c r="B55630" s="2" t="s">
        <v>56078</v>
      </c>
      <c r="C55630" s="2">
        <v>23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458</v>
      </c>
      <c r="E55631" s="2"/>
      <c r="F55631" s="2"/>
      <c r="G55631" s="2"/>
      <c r="H55631" s="2"/>
    </row>
    <row r="55632" spans="2:8">
      <c r="B55632" s="2" t="s">
        <v>56080</v>
      </c>
      <c r="C55632" s="2">
        <v>34</v>
      </c>
      <c r="D55632" s="2" t="s">
        <v>458</v>
      </c>
      <c r="E55632" s="2"/>
      <c r="F55632" s="2"/>
      <c r="G55632" s="2"/>
      <c r="H55632" s="2"/>
    </row>
    <row r="55633" spans="2:8">
      <c r="B55633" s="2" t="s">
        <v>56081</v>
      </c>
      <c r="C55633" s="2">
        <v>34</v>
      </c>
      <c r="D55633" s="2" t="s">
        <v>458</v>
      </c>
      <c r="E55633" s="2"/>
      <c r="F55633" s="2"/>
      <c r="G55633" s="2"/>
      <c r="H55633" s="2"/>
    </row>
    <row r="55634" spans="2:8">
      <c r="B55634" s="2" t="s">
        <v>56082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34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35</v>
      </c>
      <c r="D55636" s="2" t="s">
        <v>458</v>
      </c>
      <c r="E55636" s="2"/>
      <c r="F55636" s="2"/>
      <c r="G55636" s="2"/>
      <c r="H55636" s="2"/>
    </row>
    <row r="55637" spans="2:8">
      <c r="B55637" s="2" t="s">
        <v>56085</v>
      </c>
      <c r="C55637" s="2">
        <v>37</v>
      </c>
      <c r="D55637" s="2" t="s">
        <v>458</v>
      </c>
      <c r="E55637" s="2"/>
      <c r="F55637" s="2"/>
      <c r="G55637" s="2"/>
      <c r="H55637" s="2"/>
    </row>
    <row r="55638" spans="2:8">
      <c r="B55638" s="2" t="s">
        <v>56086</v>
      </c>
      <c r="C55638" s="2">
        <v>38</v>
      </c>
      <c r="D55638" s="2" t="s">
        <v>458</v>
      </c>
      <c r="E55638" s="2"/>
      <c r="F55638" s="2"/>
      <c r="G55638" s="2"/>
      <c r="H55638" s="2"/>
    </row>
    <row r="55639" spans="2:8">
      <c r="B55639" s="2" t="s">
        <v>56087</v>
      </c>
      <c r="C55639" s="2">
        <v>39</v>
      </c>
      <c r="D55639" s="2" t="s">
        <v>458</v>
      </c>
      <c r="E55639" s="2"/>
      <c r="F55639" s="2"/>
      <c r="G55639" s="2"/>
      <c r="H55639" s="2"/>
    </row>
    <row r="55640" spans="2:8">
      <c r="B55640" s="2" t="s">
        <v>56088</v>
      </c>
      <c r="C55640" s="2">
        <v>38</v>
      </c>
      <c r="D55640" s="2" t="s">
        <v>458</v>
      </c>
      <c r="E55640" s="2"/>
      <c r="F55640" s="2"/>
      <c r="G55640" s="2"/>
      <c r="H55640" s="2"/>
    </row>
    <row r="55641" spans="2:8">
      <c r="B55641" s="2" t="s">
        <v>56089</v>
      </c>
      <c r="C55641" s="2">
        <v>35</v>
      </c>
      <c r="D55641" s="2" t="s">
        <v>458</v>
      </c>
      <c r="E55641" s="2"/>
      <c r="F55641" s="2"/>
      <c r="G55641" s="2"/>
      <c r="H55641" s="2"/>
    </row>
    <row r="55642" spans="2:8">
      <c r="B55642" s="2" t="s">
        <v>56090</v>
      </c>
      <c r="C55642" s="2">
        <v>28</v>
      </c>
      <c r="D55642" s="2" t="s">
        <v>458</v>
      </c>
      <c r="E55642" s="2"/>
      <c r="F55642" s="2"/>
      <c r="G55642" s="2"/>
      <c r="H55642" s="2"/>
    </row>
    <row r="55643" spans="2:8">
      <c r="B55643" s="2" t="s">
        <v>56091</v>
      </c>
      <c r="C55643" s="2">
        <v>21</v>
      </c>
      <c r="D55643" s="2" t="s">
        <v>458</v>
      </c>
      <c r="E55643" s="2"/>
      <c r="F55643" s="2"/>
      <c r="G55643" s="2"/>
      <c r="H55643" s="2"/>
    </row>
    <row r="55644" spans="2:8">
      <c r="B55644" s="2" t="s">
        <v>56092</v>
      </c>
      <c r="C55644" s="2">
        <v>18</v>
      </c>
      <c r="D55644" s="2" t="s">
        <v>458</v>
      </c>
      <c r="E55644" s="2"/>
      <c r="F55644" s="2"/>
      <c r="G55644" s="2"/>
      <c r="H55644" s="2"/>
    </row>
    <row r="55645" spans="2:8">
      <c r="B55645" s="2" t="s">
        <v>56093</v>
      </c>
      <c r="C55645" s="2">
        <v>28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37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35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42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41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36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25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32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23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24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15</v>
      </c>
      <c r="D55663" s="2" t="s">
        <v>458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458</v>
      </c>
      <c r="E55664" s="2"/>
      <c r="F55664" s="2"/>
      <c r="G55664" s="2"/>
      <c r="H55664" s="2"/>
    </row>
    <row r="55665" spans="2:8">
      <c r="B55665" s="2" t="s">
        <v>56113</v>
      </c>
      <c r="C55665" s="2">
        <v>21</v>
      </c>
      <c r="D55665" s="2" t="s">
        <v>458</v>
      </c>
      <c r="E55665" s="2"/>
      <c r="F55665" s="2"/>
      <c r="G55665" s="2"/>
      <c r="H55665" s="2"/>
    </row>
    <row r="55666" spans="2:8">
      <c r="B55666" s="2" t="s">
        <v>56114</v>
      </c>
      <c r="C55666" s="2">
        <v>23</v>
      </c>
      <c r="D55666" s="2" t="s">
        <v>458</v>
      </c>
      <c r="E55666" s="2"/>
      <c r="F55666" s="2"/>
      <c r="G55666" s="2"/>
      <c r="H55666" s="2"/>
    </row>
    <row r="55667" spans="2:8">
      <c r="B55667" s="2" t="s">
        <v>56115</v>
      </c>
      <c r="C55667" s="2">
        <v>24</v>
      </c>
      <c r="D55667" s="2" t="s">
        <v>458</v>
      </c>
      <c r="E55667" s="2"/>
      <c r="F55667" s="2"/>
      <c r="G55667" s="2"/>
      <c r="H55667" s="2"/>
    </row>
    <row r="55668" spans="2:8">
      <c r="B55668" s="2" t="s">
        <v>56116</v>
      </c>
      <c r="C55668" s="2">
        <v>25</v>
      </c>
      <c r="D55668" s="2" t="s">
        <v>458</v>
      </c>
      <c r="E55668" s="2"/>
      <c r="F55668" s="2"/>
      <c r="G55668" s="2"/>
      <c r="H55668" s="2"/>
    </row>
    <row r="55669" spans="2:8">
      <c r="B55669" s="2" t="s">
        <v>56117</v>
      </c>
      <c r="C55669" s="2">
        <v>25</v>
      </c>
      <c r="D55669" s="2" t="s">
        <v>458</v>
      </c>
      <c r="E55669" s="2"/>
      <c r="F55669" s="2"/>
      <c r="G55669" s="2"/>
      <c r="H55669" s="2"/>
    </row>
    <row r="55670" spans="2:8">
      <c r="B55670" s="2" t="s">
        <v>56118</v>
      </c>
      <c r="C55670" s="2">
        <v>26</v>
      </c>
      <c r="D55670" s="2" t="s">
        <v>458</v>
      </c>
      <c r="E55670" s="2"/>
      <c r="F55670" s="2"/>
      <c r="G55670" s="2"/>
      <c r="H55670" s="2"/>
    </row>
    <row r="55671" spans="2:8">
      <c r="B55671" s="2" t="s">
        <v>56119</v>
      </c>
      <c r="C55671" s="2">
        <v>26</v>
      </c>
      <c r="D55671" s="2" t="s">
        <v>458</v>
      </c>
      <c r="E55671" s="2"/>
      <c r="F55671" s="2"/>
      <c r="G55671" s="2"/>
      <c r="H55671" s="2"/>
    </row>
    <row r="55672" spans="2:8">
      <c r="B55672" s="2" t="s">
        <v>56120</v>
      </c>
      <c r="C55672" s="2">
        <v>26</v>
      </c>
      <c r="D55672" s="2" t="s">
        <v>458</v>
      </c>
      <c r="E55672" s="2"/>
      <c r="F55672" s="2"/>
      <c r="G55672" s="2"/>
      <c r="H55672" s="2"/>
    </row>
    <row r="55673" spans="2:8">
      <c r="B55673" s="2" t="s">
        <v>56121</v>
      </c>
      <c r="C55673" s="2">
        <v>25</v>
      </c>
      <c r="D55673" s="2" t="s">
        <v>458</v>
      </c>
      <c r="E55673" s="2"/>
      <c r="F55673" s="2"/>
      <c r="G55673" s="2"/>
      <c r="H55673" s="2"/>
    </row>
    <row r="55674" spans="2:8">
      <c r="B55674" s="2" t="s">
        <v>56122</v>
      </c>
      <c r="C55674" s="2">
        <v>27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31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31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30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20</v>
      </c>
      <c r="D55680" s="2" t="s">
        <v>458</v>
      </c>
      <c r="E55680" s="2"/>
      <c r="F55680" s="2"/>
      <c r="G55680" s="2"/>
      <c r="H55680" s="2"/>
    </row>
    <row r="55681" spans="2:8">
      <c r="B55681" s="2" t="s">
        <v>56129</v>
      </c>
      <c r="C55681" s="2">
        <v>21</v>
      </c>
      <c r="D55681" s="2" t="s">
        <v>458</v>
      </c>
      <c r="E55681" s="2"/>
      <c r="F55681" s="2"/>
      <c r="G55681" s="2"/>
      <c r="H55681" s="2"/>
    </row>
    <row r="55682" spans="2:8">
      <c r="B55682" s="2" t="s">
        <v>56130</v>
      </c>
      <c r="C55682" s="2">
        <v>22</v>
      </c>
      <c r="D55682" s="2" t="s">
        <v>458</v>
      </c>
      <c r="E55682" s="2"/>
      <c r="F55682" s="2"/>
      <c r="G55682" s="2"/>
      <c r="H55682" s="2"/>
    </row>
    <row r="55683" spans="2:8">
      <c r="B55683" s="2" t="s">
        <v>56131</v>
      </c>
      <c r="C55683" s="2">
        <v>25</v>
      </c>
      <c r="D55683" s="2" t="s">
        <v>458</v>
      </c>
      <c r="E55683" s="2"/>
      <c r="F55683" s="2"/>
      <c r="G55683" s="2"/>
      <c r="H55683" s="2"/>
    </row>
    <row r="55684" spans="2:8">
      <c r="B55684" s="2" t="s">
        <v>56132</v>
      </c>
      <c r="C55684" s="2">
        <v>27</v>
      </c>
      <c r="D55684" s="2" t="s">
        <v>458</v>
      </c>
      <c r="E55684" s="2"/>
      <c r="F55684" s="2"/>
      <c r="G55684" s="2"/>
      <c r="H55684" s="2"/>
    </row>
    <row r="55685" spans="2:8">
      <c r="B55685" s="2" t="s">
        <v>56133</v>
      </c>
      <c r="C55685" s="2">
        <v>29</v>
      </c>
      <c r="D55685" s="2" t="s">
        <v>458</v>
      </c>
      <c r="E55685" s="2"/>
      <c r="F55685" s="2"/>
      <c r="G55685" s="2"/>
      <c r="H55685" s="2"/>
    </row>
    <row r="55686" spans="2:8">
      <c r="B55686" s="2" t="s">
        <v>56134</v>
      </c>
      <c r="C55686" s="2">
        <v>31</v>
      </c>
      <c r="D55686" s="2" t="s">
        <v>458</v>
      </c>
      <c r="E55686" s="2"/>
      <c r="F55686" s="2"/>
      <c r="G55686" s="2"/>
      <c r="H55686" s="2"/>
    </row>
    <row r="55687" spans="2:8">
      <c r="B55687" s="2" t="s">
        <v>56135</v>
      </c>
      <c r="C55687" s="2">
        <v>30</v>
      </c>
      <c r="D55687" s="2" t="s">
        <v>458</v>
      </c>
      <c r="E55687" s="2"/>
      <c r="F55687" s="2"/>
      <c r="G55687" s="2"/>
      <c r="H55687" s="2"/>
    </row>
    <row r="55688" spans="2:8">
      <c r="B55688" s="2" t="s">
        <v>56136</v>
      </c>
      <c r="C55688" s="2">
        <v>29</v>
      </c>
      <c r="D55688" s="2" t="s">
        <v>458</v>
      </c>
      <c r="E55688" s="2"/>
      <c r="F55688" s="2"/>
      <c r="G55688" s="2"/>
      <c r="H55688" s="2"/>
    </row>
    <row r="55689" spans="2:8">
      <c r="B55689" s="2" t="s">
        <v>56137</v>
      </c>
      <c r="C55689" s="2">
        <v>28</v>
      </c>
      <c r="D55689" s="2" t="s">
        <v>458</v>
      </c>
      <c r="E55689" s="2"/>
      <c r="F55689" s="2"/>
      <c r="G55689" s="2"/>
      <c r="H55689" s="2"/>
    </row>
    <row r="55690" spans="2:8">
      <c r="B55690" s="2" t="s">
        <v>56138</v>
      </c>
      <c r="C55690" s="2">
        <v>25</v>
      </c>
      <c r="D55690" s="2" t="s">
        <v>458</v>
      </c>
      <c r="E55690" s="2"/>
      <c r="F55690" s="2"/>
      <c r="G55690" s="2"/>
      <c r="H55690" s="2"/>
    </row>
    <row r="55691" spans="2:8">
      <c r="B55691" s="2" t="s">
        <v>56139</v>
      </c>
      <c r="C55691" s="2">
        <v>20</v>
      </c>
      <c r="D55691" s="2" t="s">
        <v>458</v>
      </c>
      <c r="E55691" s="2"/>
      <c r="F55691" s="2"/>
      <c r="G55691" s="2"/>
      <c r="H55691" s="2"/>
    </row>
    <row r="55692" spans="2:8">
      <c r="B55692" s="2" t="s">
        <v>56140</v>
      </c>
      <c r="C55692" s="2">
        <v>15</v>
      </c>
      <c r="D55692" s="2" t="s">
        <v>458</v>
      </c>
      <c r="E55692" s="2"/>
      <c r="F55692" s="2"/>
      <c r="G55692" s="2"/>
      <c r="H55692" s="2"/>
    </row>
    <row r="55693" spans="2:8">
      <c r="B55693" s="2" t="s">
        <v>56141</v>
      </c>
      <c r="C55693" s="2">
        <v>13</v>
      </c>
      <c r="D55693" s="2" t="s">
        <v>458</v>
      </c>
      <c r="E55693" s="2"/>
      <c r="F55693" s="2"/>
      <c r="G55693" s="2"/>
      <c r="H55693" s="2"/>
    </row>
    <row r="55694" spans="2:8">
      <c r="B55694" s="2" t="s">
        <v>56142</v>
      </c>
      <c r="C55694" s="2">
        <v>15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40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38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35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21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24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34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36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33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37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39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36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38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41</v>
      </c>
      <c r="D55725" s="2" t="s">
        <v>458</v>
      </c>
      <c r="E55725" s="2"/>
      <c r="F55725" s="2"/>
      <c r="G55725" s="2"/>
      <c r="H55725" s="2"/>
    </row>
    <row r="55726" spans="2:8">
      <c r="B55726" s="2" t="s">
        <v>56174</v>
      </c>
      <c r="C55726" s="2">
        <v>41</v>
      </c>
      <c r="D55726" s="2" t="s">
        <v>458</v>
      </c>
      <c r="E55726" s="2"/>
      <c r="F55726" s="2"/>
      <c r="G55726" s="2"/>
      <c r="H55726" s="2"/>
    </row>
    <row r="55727" spans="2:8">
      <c r="B55727" s="2" t="s">
        <v>56175</v>
      </c>
      <c r="C55727" s="2">
        <v>43</v>
      </c>
      <c r="D55727" s="2" t="s">
        <v>458</v>
      </c>
      <c r="E55727" s="2"/>
      <c r="F55727" s="2"/>
      <c r="G55727" s="2"/>
      <c r="H55727" s="2"/>
    </row>
    <row r="55728" spans="2:8">
      <c r="B55728" s="2" t="s">
        <v>56176</v>
      </c>
      <c r="C55728" s="2">
        <v>44</v>
      </c>
      <c r="D55728" s="2" t="s">
        <v>458</v>
      </c>
      <c r="E55728" s="2"/>
      <c r="F55728" s="2"/>
      <c r="G55728" s="2"/>
      <c r="H55728" s="2"/>
    </row>
    <row r="55729" spans="2:8">
      <c r="B55729" s="2" t="s">
        <v>56177</v>
      </c>
      <c r="C55729" s="2">
        <v>43</v>
      </c>
      <c r="D55729" s="2" t="s">
        <v>458</v>
      </c>
      <c r="E55729" s="2"/>
      <c r="F55729" s="2"/>
      <c r="G55729" s="2"/>
      <c r="H55729" s="2"/>
    </row>
    <row r="55730" spans="2:8">
      <c r="B55730" s="2" t="s">
        <v>56178</v>
      </c>
      <c r="C55730" s="2">
        <v>35</v>
      </c>
      <c r="D55730" s="2" t="s">
        <v>458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458</v>
      </c>
      <c r="E55731" s="2"/>
      <c r="F55731" s="2"/>
      <c r="G55731" s="2"/>
      <c r="H55731" s="2"/>
    </row>
    <row r="55732" spans="2:8">
      <c r="B55732" s="2" t="s">
        <v>56180</v>
      </c>
      <c r="C55732" s="2">
        <v>23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35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34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33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29</v>
      </c>
      <c r="D55738" s="2" t="s">
        <v>458</v>
      </c>
      <c r="E55738" s="2"/>
      <c r="F55738" s="2"/>
      <c r="G55738" s="2"/>
      <c r="H55738" s="2"/>
    </row>
    <row r="55739" spans="2:8">
      <c r="B55739" s="2" t="s">
        <v>56187</v>
      </c>
      <c r="C55739" s="2">
        <v>35</v>
      </c>
      <c r="D55739" s="2" t="s">
        <v>458</v>
      </c>
      <c r="E55739" s="2"/>
      <c r="F55739" s="2"/>
      <c r="G55739" s="2"/>
      <c r="H55739" s="2"/>
    </row>
    <row r="55740" spans="2:8">
      <c r="B55740" s="2" t="s">
        <v>56188</v>
      </c>
      <c r="C55740" s="2">
        <v>44</v>
      </c>
      <c r="D55740" s="2" t="s">
        <v>458</v>
      </c>
      <c r="E55740" s="2"/>
      <c r="F55740" s="2"/>
      <c r="G55740" s="2"/>
      <c r="H55740" s="2"/>
    </row>
    <row r="55741" spans="2:8">
      <c r="B55741" s="2" t="s">
        <v>56189</v>
      </c>
      <c r="C55741" s="2">
        <v>46</v>
      </c>
      <c r="D55741" s="2" t="s">
        <v>458</v>
      </c>
      <c r="E55741" s="2"/>
      <c r="F55741" s="2"/>
      <c r="G55741" s="2"/>
      <c r="H55741" s="2"/>
    </row>
    <row r="55742" spans="2:8">
      <c r="B55742" s="2" t="s">
        <v>56190</v>
      </c>
      <c r="C55742" s="2">
        <v>43</v>
      </c>
      <c r="D55742" s="2" t="s">
        <v>458</v>
      </c>
      <c r="E55742" s="2"/>
      <c r="F55742" s="2"/>
      <c r="G55742" s="2"/>
      <c r="H55742" s="2"/>
    </row>
    <row r="55743" spans="2:8">
      <c r="B55743" s="2" t="s">
        <v>56191</v>
      </c>
      <c r="C55743" s="2">
        <v>33</v>
      </c>
      <c r="D55743" s="2" t="s">
        <v>458</v>
      </c>
      <c r="E55743" s="2"/>
      <c r="F55743" s="2"/>
      <c r="G55743" s="2"/>
      <c r="H55743" s="2"/>
    </row>
    <row r="55744" spans="2:8">
      <c r="B55744" s="2" t="s">
        <v>56192</v>
      </c>
      <c r="C55744" s="2">
        <v>27</v>
      </c>
      <c r="D55744" s="2" t="s">
        <v>458</v>
      </c>
      <c r="E55744" s="2"/>
      <c r="F55744" s="2"/>
      <c r="G55744" s="2"/>
      <c r="H55744" s="2"/>
    </row>
    <row r="55745" spans="2:8">
      <c r="B55745" s="2" t="s">
        <v>56193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34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35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24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24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29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35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33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28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32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20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23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24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36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19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19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35</v>
      </c>
      <c r="D55784" s="2" t="s">
        <v>458</v>
      </c>
      <c r="E55784" s="2"/>
      <c r="F55784" s="2"/>
      <c r="G55784" s="2"/>
      <c r="H55784" s="2"/>
    </row>
    <row r="55785" spans="2:8">
      <c r="B55785" s="2" t="s">
        <v>56233</v>
      </c>
      <c r="C55785" s="2">
        <v>34</v>
      </c>
      <c r="D55785" s="2" t="s">
        <v>458</v>
      </c>
      <c r="E55785" s="2"/>
      <c r="F55785" s="2"/>
      <c r="G55785" s="2"/>
      <c r="H55785" s="2"/>
    </row>
    <row r="55786" spans="2:8">
      <c r="B55786" s="2" t="s">
        <v>56234</v>
      </c>
      <c r="C55786" s="2">
        <v>34</v>
      </c>
      <c r="D55786" s="2" t="s">
        <v>458</v>
      </c>
      <c r="E55786" s="2"/>
      <c r="F55786" s="2"/>
      <c r="G55786" s="2"/>
      <c r="H55786" s="2"/>
    </row>
    <row r="55787" spans="2:8">
      <c r="B55787" s="2" t="s">
        <v>56235</v>
      </c>
      <c r="C55787" s="2">
        <v>34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458</v>
      </c>
      <c r="E55788" s="2"/>
      <c r="F55788" s="2"/>
      <c r="G55788" s="2"/>
      <c r="H55788" s="2"/>
    </row>
    <row r="55789" spans="2:8">
      <c r="B55789" s="2" t="s">
        <v>56237</v>
      </c>
      <c r="C55789" s="2">
        <v>28</v>
      </c>
      <c r="D55789" s="2" t="s">
        <v>458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22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28</v>
      </c>
      <c r="D55798" s="2" t="s">
        <v>458</v>
      </c>
      <c r="E55798" s="2"/>
      <c r="F55798" s="2"/>
      <c r="G55798" s="2"/>
      <c r="H55798" s="2"/>
    </row>
    <row r="55799" spans="2:8">
      <c r="B55799" s="2" t="s">
        <v>56247</v>
      </c>
      <c r="C55799" s="2">
        <v>29</v>
      </c>
      <c r="D55799" s="2" t="s">
        <v>458</v>
      </c>
      <c r="E55799" s="2"/>
      <c r="F55799" s="2"/>
      <c r="G55799" s="2"/>
      <c r="H55799" s="2"/>
    </row>
    <row r="55800" spans="2:8">
      <c r="B55800" s="2" t="s">
        <v>56248</v>
      </c>
      <c r="C55800" s="2">
        <v>29</v>
      </c>
      <c r="D55800" s="2" t="s">
        <v>458</v>
      </c>
      <c r="E55800" s="2"/>
      <c r="F55800" s="2"/>
      <c r="G55800" s="2"/>
      <c r="H55800" s="2"/>
    </row>
    <row r="55801" spans="2:8">
      <c r="B55801" s="2" t="s">
        <v>56249</v>
      </c>
      <c r="C55801" s="2">
        <v>29</v>
      </c>
      <c r="D55801" s="2" t="s">
        <v>458</v>
      </c>
      <c r="E55801" s="2"/>
      <c r="F55801" s="2"/>
      <c r="G55801" s="2"/>
      <c r="H55801" s="2"/>
    </row>
    <row r="55802" spans="2:8">
      <c r="B55802" s="2" t="s">
        <v>56250</v>
      </c>
      <c r="C55802" s="2">
        <v>30</v>
      </c>
      <c r="D55802" s="2" t="s">
        <v>458</v>
      </c>
      <c r="E55802" s="2"/>
      <c r="F55802" s="2"/>
      <c r="G55802" s="2"/>
      <c r="H55802" s="2"/>
    </row>
    <row r="55803" spans="2:8">
      <c r="B55803" s="2" t="s">
        <v>56251</v>
      </c>
      <c r="C55803" s="2">
        <v>30</v>
      </c>
      <c r="D55803" s="2" t="s">
        <v>458</v>
      </c>
      <c r="E55803" s="2"/>
      <c r="F55803" s="2"/>
      <c r="G55803" s="2"/>
      <c r="H55803" s="2"/>
    </row>
    <row r="55804" spans="2:8">
      <c r="B55804" s="2" t="s">
        <v>56252</v>
      </c>
      <c r="C55804" s="2">
        <v>29</v>
      </c>
      <c r="D55804" s="2" t="s">
        <v>458</v>
      </c>
      <c r="E55804" s="2"/>
      <c r="F55804" s="2"/>
      <c r="G55804" s="2"/>
      <c r="H55804" s="2"/>
    </row>
    <row r="55805" spans="2:8">
      <c r="B55805" s="2" t="s">
        <v>56253</v>
      </c>
      <c r="C55805" s="2">
        <v>26</v>
      </c>
      <c r="D55805" s="2" t="s">
        <v>458</v>
      </c>
      <c r="E55805" s="2"/>
      <c r="F55805" s="2"/>
      <c r="G55805" s="2"/>
      <c r="H55805" s="2"/>
    </row>
    <row r="55806" spans="2:8">
      <c r="B55806" s="2" t="s">
        <v>56254</v>
      </c>
      <c r="C55806" s="2">
        <v>28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35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31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32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45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40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34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28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28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28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28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29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16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16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15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14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7</v>
      </c>
      <c r="D55839" s="2" t="s">
        <v>458</v>
      </c>
      <c r="E55839" s="2"/>
      <c r="F55839" s="2"/>
      <c r="G55839" s="2"/>
      <c r="H55839" s="2"/>
    </row>
    <row r="55840" spans="2:8">
      <c r="B55840" s="2" t="s">
        <v>56288</v>
      </c>
      <c r="C55840" s="2">
        <v>9</v>
      </c>
      <c r="D55840" s="2" t="s">
        <v>458</v>
      </c>
      <c r="E55840" s="2"/>
      <c r="F55840" s="2"/>
      <c r="G55840" s="2"/>
      <c r="H55840" s="2"/>
    </row>
    <row r="55841" spans="2:8">
      <c r="B55841" s="2" t="s">
        <v>56289</v>
      </c>
      <c r="C55841" s="2">
        <v>14</v>
      </c>
      <c r="D55841" s="2" t="s">
        <v>458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458</v>
      </c>
      <c r="E55842" s="2"/>
      <c r="F55842" s="2"/>
      <c r="G55842" s="2"/>
      <c r="H55842" s="2"/>
    </row>
    <row r="55843" spans="2:8">
      <c r="B55843" s="2" t="s">
        <v>56291</v>
      </c>
      <c r="C55843" s="2">
        <v>34</v>
      </c>
      <c r="D55843" s="2" t="s">
        <v>458</v>
      </c>
      <c r="E55843" s="2"/>
      <c r="F55843" s="2"/>
      <c r="G55843" s="2"/>
      <c r="H55843" s="2"/>
    </row>
    <row r="55844" spans="2:8">
      <c r="B55844" s="2" t="s">
        <v>56292</v>
      </c>
      <c r="C55844" s="2">
        <v>29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458</v>
      </c>
      <c r="E55845" s="2"/>
      <c r="F55845" s="2"/>
      <c r="G55845" s="2"/>
      <c r="H55845" s="2"/>
    </row>
    <row r="55846" spans="2:8">
      <c r="B55846" s="2" t="s">
        <v>56294</v>
      </c>
      <c r="C55846" s="2">
        <v>34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33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27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24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38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21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20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27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25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33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31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31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29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29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36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29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23</v>
      </c>
      <c r="D55886" s="2" t="s">
        <v>458</v>
      </c>
      <c r="E55886" s="2"/>
      <c r="F55886" s="2"/>
      <c r="G55886" s="2"/>
      <c r="H55886" s="2"/>
    </row>
    <row r="55887" spans="2:8">
      <c r="B55887" s="2" t="s">
        <v>56335</v>
      </c>
      <c r="C55887" s="2">
        <v>17</v>
      </c>
      <c r="D55887" s="2" t="s">
        <v>458</v>
      </c>
      <c r="E55887" s="2"/>
      <c r="F55887" s="2"/>
      <c r="G55887" s="2"/>
      <c r="H55887" s="2"/>
    </row>
    <row r="55888" spans="2:8">
      <c r="B55888" s="2" t="s">
        <v>56336</v>
      </c>
      <c r="C55888" s="2">
        <v>19</v>
      </c>
      <c r="D55888" s="2" t="s">
        <v>458</v>
      </c>
      <c r="E55888" s="2"/>
      <c r="F55888" s="2"/>
      <c r="G55888" s="2"/>
      <c r="H55888" s="2"/>
    </row>
    <row r="55889" spans="2:8">
      <c r="B55889" s="2" t="s">
        <v>56337</v>
      </c>
      <c r="C55889" s="2">
        <v>25</v>
      </c>
      <c r="D55889" s="2" t="s">
        <v>458</v>
      </c>
      <c r="E55889" s="2"/>
      <c r="F55889" s="2"/>
      <c r="G55889" s="2"/>
      <c r="H55889" s="2"/>
    </row>
    <row r="55890" spans="2:8">
      <c r="B55890" s="2" t="s">
        <v>56338</v>
      </c>
      <c r="C55890" s="2">
        <v>29</v>
      </c>
      <c r="D55890" s="2" t="s">
        <v>458</v>
      </c>
      <c r="E55890" s="2"/>
      <c r="F55890" s="2"/>
      <c r="G55890" s="2"/>
      <c r="H55890" s="2"/>
    </row>
    <row r="55891" spans="2:8">
      <c r="B55891" s="2" t="s">
        <v>56339</v>
      </c>
      <c r="C55891" s="2">
        <v>31</v>
      </c>
      <c r="D55891" s="2" t="s">
        <v>458</v>
      </c>
      <c r="E55891" s="2"/>
      <c r="F55891" s="2"/>
      <c r="G55891" s="2"/>
      <c r="H55891" s="2"/>
    </row>
    <row r="55892" spans="2:8">
      <c r="B55892" s="2" t="s">
        <v>56340</v>
      </c>
      <c r="C55892" s="2">
        <v>31</v>
      </c>
      <c r="D55892" s="2" t="s">
        <v>458</v>
      </c>
      <c r="E55892" s="2"/>
      <c r="F55892" s="2"/>
      <c r="G55892" s="2"/>
      <c r="H55892" s="2"/>
    </row>
    <row r="55893" spans="2:8">
      <c r="B55893" s="2" t="s">
        <v>56341</v>
      </c>
      <c r="C55893" s="2">
        <v>27</v>
      </c>
      <c r="D55893" s="2" t="s">
        <v>458</v>
      </c>
      <c r="E55893" s="2"/>
      <c r="F55893" s="2"/>
      <c r="G55893" s="2"/>
      <c r="H55893" s="2"/>
    </row>
    <row r="55894" spans="2:8">
      <c r="B55894" s="2" t="s">
        <v>56342</v>
      </c>
      <c r="C55894" s="2">
        <v>23</v>
      </c>
      <c r="D55894" s="2" t="s">
        <v>458</v>
      </c>
      <c r="E55894" s="2"/>
      <c r="F55894" s="2"/>
      <c r="G55894" s="2"/>
      <c r="H55894" s="2"/>
    </row>
    <row r="55895" spans="2:8">
      <c r="B55895" s="2" t="s">
        <v>56343</v>
      </c>
      <c r="C55895" s="2">
        <v>18</v>
      </c>
      <c r="D55895" s="2" t="s">
        <v>458</v>
      </c>
      <c r="E55895" s="2"/>
      <c r="F55895" s="2"/>
      <c r="G55895" s="2"/>
      <c r="H55895" s="2"/>
    </row>
    <row r="55896" spans="2:8">
      <c r="B55896" s="2" t="s">
        <v>56344</v>
      </c>
      <c r="C55896" s="2">
        <v>8</v>
      </c>
      <c r="D55896" s="2" t="s">
        <v>458</v>
      </c>
      <c r="E55896" s="2"/>
      <c r="F55896" s="2"/>
      <c r="G55896" s="2"/>
      <c r="H55896" s="2"/>
    </row>
    <row r="55897" spans="2:8">
      <c r="B55897" s="2" t="s">
        <v>56345</v>
      </c>
      <c r="C55897" s="2">
        <v>29</v>
      </c>
      <c r="D55897" s="2" t="s">
        <v>458</v>
      </c>
      <c r="E55897" s="2"/>
      <c r="F55897" s="2"/>
      <c r="G55897" s="2"/>
      <c r="H55897" s="2"/>
    </row>
    <row r="55898" spans="2:8">
      <c r="B55898" s="2" t="s">
        <v>56346</v>
      </c>
      <c r="C55898" s="2">
        <v>30</v>
      </c>
      <c r="D55898" s="2" t="s">
        <v>458</v>
      </c>
      <c r="E55898" s="2"/>
      <c r="F55898" s="2"/>
      <c r="G55898" s="2"/>
      <c r="H55898" s="2"/>
    </row>
    <row r="55899" spans="2:8">
      <c r="B55899" s="2" t="s">
        <v>56347</v>
      </c>
      <c r="C55899" s="2">
        <v>29</v>
      </c>
      <c r="D55899" s="2" t="s">
        <v>458</v>
      </c>
      <c r="E55899" s="2"/>
      <c r="F55899" s="2"/>
      <c r="G55899" s="2"/>
      <c r="H55899" s="2"/>
    </row>
    <row r="55900" spans="2:8">
      <c r="B55900" s="2" t="s">
        <v>56348</v>
      </c>
      <c r="C55900" s="2">
        <v>29</v>
      </c>
      <c r="D55900" s="2" t="s">
        <v>458</v>
      </c>
      <c r="E55900" s="2"/>
      <c r="F55900" s="2"/>
      <c r="G55900" s="2"/>
      <c r="H55900" s="2"/>
    </row>
    <row r="55901" spans="2:8">
      <c r="B55901" s="2" t="s">
        <v>56349</v>
      </c>
      <c r="C55901" s="2">
        <v>21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20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19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17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34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42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44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43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41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23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28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32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43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45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17</v>
      </c>
      <c r="D55918" s="2" t="s">
        <v>458</v>
      </c>
      <c r="E55918" s="2"/>
      <c r="F55918" s="2"/>
      <c r="G55918" s="2"/>
      <c r="H55918" s="2"/>
    </row>
    <row r="55919" spans="2:8">
      <c r="B55919" s="2" t="s">
        <v>56367</v>
      </c>
      <c r="C55919" s="2">
        <v>22</v>
      </c>
      <c r="D55919" s="2" t="s">
        <v>458</v>
      </c>
      <c r="E55919" s="2"/>
      <c r="F55919" s="2"/>
      <c r="G55919" s="2"/>
      <c r="H55919" s="2"/>
    </row>
    <row r="55920" spans="2:8">
      <c r="B55920" s="2" t="s">
        <v>56368</v>
      </c>
      <c r="C55920" s="2">
        <v>27</v>
      </c>
      <c r="D55920" s="2" t="s">
        <v>458</v>
      </c>
      <c r="E55920" s="2"/>
      <c r="F55920" s="2"/>
      <c r="G55920" s="2"/>
      <c r="H55920" s="2"/>
    </row>
    <row r="55921" spans="2:8">
      <c r="B55921" s="2" t="s">
        <v>56369</v>
      </c>
      <c r="C55921" s="2">
        <v>27</v>
      </c>
      <c r="D55921" s="2" t="s">
        <v>458</v>
      </c>
      <c r="E55921" s="2"/>
      <c r="F55921" s="2"/>
      <c r="G55921" s="2"/>
      <c r="H55921" s="2"/>
    </row>
    <row r="55922" spans="2:8">
      <c r="B55922" s="2" t="s">
        <v>56370</v>
      </c>
      <c r="C55922" s="2">
        <v>30</v>
      </c>
      <c r="D55922" s="2" t="s">
        <v>458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458</v>
      </c>
      <c r="E55923" s="2"/>
      <c r="F55923" s="2"/>
      <c r="G55923" s="2"/>
      <c r="H55923" s="2"/>
    </row>
    <row r="55924" spans="2:8">
      <c r="B55924" s="2" t="s">
        <v>56372</v>
      </c>
      <c r="C55924" s="2">
        <v>30</v>
      </c>
      <c r="D55924" s="2" t="s">
        <v>458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458</v>
      </c>
      <c r="E55925" s="2"/>
      <c r="F55925" s="2"/>
      <c r="G55925" s="2"/>
      <c r="H55925" s="2"/>
    </row>
    <row r="55926" spans="2:8">
      <c r="B55926" s="2" t="s">
        <v>56374</v>
      </c>
      <c r="C55926" s="2">
        <v>27</v>
      </c>
      <c r="D55926" s="2" t="s">
        <v>458</v>
      </c>
      <c r="E55926" s="2"/>
      <c r="F55926" s="2"/>
      <c r="G55926" s="2"/>
      <c r="H55926" s="2"/>
    </row>
    <row r="55927" spans="2:8">
      <c r="B55927" s="2" t="s">
        <v>56375</v>
      </c>
      <c r="C55927" s="2">
        <v>17</v>
      </c>
      <c r="D55927" s="2" t="s">
        <v>458</v>
      </c>
      <c r="E55927" s="2"/>
      <c r="F55927" s="2"/>
      <c r="G55927" s="2"/>
      <c r="H55927" s="2"/>
    </row>
    <row r="55928" spans="2:8">
      <c r="B55928" s="2" t="s">
        <v>56376</v>
      </c>
      <c r="C55928" s="2">
        <v>33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35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34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18</v>
      </c>
      <c r="D55935" s="2" t="s">
        <v>458</v>
      </c>
      <c r="E55935" s="2"/>
      <c r="F55935" s="2"/>
      <c r="G55935" s="2"/>
      <c r="H55935" s="2"/>
    </row>
    <row r="55936" spans="2:8">
      <c r="B55936" s="2" t="s">
        <v>56384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38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33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29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37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38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37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37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35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24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30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37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43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42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24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35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34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30</v>
      </c>
      <c r="D55962" s="2" t="s">
        <v>458</v>
      </c>
      <c r="E55962" s="2"/>
      <c r="F55962" s="2"/>
      <c r="G55962" s="2"/>
      <c r="H55962" s="2"/>
    </row>
    <row r="55963" spans="2:8">
      <c r="B55963" s="2" t="s">
        <v>56411</v>
      </c>
      <c r="C55963" s="2">
        <v>31</v>
      </c>
      <c r="D55963" s="2" t="s">
        <v>458</v>
      </c>
      <c r="E55963" s="2"/>
      <c r="F55963" s="2"/>
      <c r="G55963" s="2"/>
      <c r="H55963" s="2"/>
    </row>
    <row r="55964" spans="2:8">
      <c r="B55964" s="2" t="s">
        <v>56412</v>
      </c>
      <c r="C55964" s="2">
        <v>32</v>
      </c>
      <c r="D55964" s="2" t="s">
        <v>458</v>
      </c>
      <c r="E55964" s="2"/>
      <c r="F55964" s="2"/>
      <c r="G55964" s="2"/>
      <c r="H55964" s="2"/>
    </row>
    <row r="55965" spans="2:8">
      <c r="B55965" s="2" t="s">
        <v>56413</v>
      </c>
      <c r="C55965" s="2">
        <v>33</v>
      </c>
      <c r="D55965" s="2" t="s">
        <v>458</v>
      </c>
      <c r="E55965" s="2"/>
      <c r="F55965" s="2"/>
      <c r="G55965" s="2"/>
      <c r="H55965" s="2"/>
    </row>
    <row r="55966" spans="2:8">
      <c r="B55966" s="2" t="s">
        <v>56414</v>
      </c>
      <c r="C55966" s="2">
        <v>33</v>
      </c>
      <c r="D55966" s="2" t="s">
        <v>458</v>
      </c>
      <c r="E55966" s="2"/>
      <c r="F55966" s="2"/>
      <c r="G55966" s="2"/>
      <c r="H55966" s="2"/>
    </row>
    <row r="55967" spans="2:8">
      <c r="B55967" s="2" t="s">
        <v>56415</v>
      </c>
      <c r="C55967" s="2">
        <v>32</v>
      </c>
      <c r="D55967" s="2" t="s">
        <v>458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458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23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18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17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34</v>
      </c>
      <c r="D55981" s="2" t="s">
        <v>458</v>
      </c>
      <c r="E55981" s="2"/>
      <c r="F55981" s="2"/>
      <c r="G55981" s="2"/>
      <c r="H55981" s="2"/>
    </row>
    <row r="55982" spans="2:8">
      <c r="B55982" s="2" t="s">
        <v>56430</v>
      </c>
      <c r="C55982" s="2">
        <v>33</v>
      </c>
      <c r="D55982" s="2" t="s">
        <v>458</v>
      </c>
      <c r="E55982" s="2"/>
      <c r="F55982" s="2"/>
      <c r="G55982" s="2"/>
      <c r="H55982" s="2"/>
    </row>
    <row r="55983" spans="2:8">
      <c r="B55983" s="2" t="s">
        <v>56431</v>
      </c>
      <c r="C55983" s="2">
        <v>33</v>
      </c>
      <c r="D55983" s="2" t="s">
        <v>458</v>
      </c>
      <c r="E55983" s="2"/>
      <c r="F55983" s="2"/>
      <c r="G55983" s="2"/>
      <c r="H55983" s="2"/>
    </row>
    <row r="55984" spans="2:8">
      <c r="B55984" s="2" t="s">
        <v>56432</v>
      </c>
      <c r="C55984" s="2">
        <v>34</v>
      </c>
      <c r="D55984" s="2" t="s">
        <v>458</v>
      </c>
      <c r="E55984" s="2"/>
      <c r="F55984" s="2"/>
      <c r="G55984" s="2"/>
      <c r="H55984" s="2"/>
    </row>
    <row r="55985" spans="2:8">
      <c r="B55985" s="2" t="s">
        <v>56433</v>
      </c>
      <c r="C55985" s="2">
        <v>32</v>
      </c>
      <c r="D55985" s="2" t="s">
        <v>458</v>
      </c>
      <c r="E55985" s="2"/>
      <c r="F55985" s="2"/>
      <c r="G55985" s="2"/>
      <c r="H55985" s="2"/>
    </row>
    <row r="55986" spans="2:8">
      <c r="B55986" s="2" t="s">
        <v>56434</v>
      </c>
      <c r="C55986" s="2">
        <v>32</v>
      </c>
      <c r="D55986" s="2" t="s">
        <v>458</v>
      </c>
      <c r="E55986" s="2"/>
      <c r="F55986" s="2"/>
      <c r="G55986" s="2"/>
      <c r="H55986" s="2"/>
    </row>
    <row r="55987" spans="2:8">
      <c r="B55987" s="2" t="s">
        <v>56435</v>
      </c>
      <c r="C55987" s="2">
        <v>32</v>
      </c>
      <c r="D55987" s="2" t="s">
        <v>458</v>
      </c>
      <c r="E55987" s="2"/>
      <c r="F55987" s="2"/>
      <c r="G55987" s="2"/>
      <c r="H55987" s="2"/>
    </row>
    <row r="55988" spans="2:8">
      <c r="B55988" s="2" t="s">
        <v>56436</v>
      </c>
      <c r="C55988" s="2">
        <v>29</v>
      </c>
      <c r="D55988" s="2" t="s">
        <v>458</v>
      </c>
      <c r="E55988" s="2"/>
      <c r="F55988" s="2"/>
      <c r="G55988" s="2"/>
      <c r="H55988" s="2"/>
    </row>
    <row r="55989" spans="2:8">
      <c r="B55989" s="2" t="s">
        <v>56437</v>
      </c>
      <c r="C55989" s="2">
        <v>24</v>
      </c>
      <c r="D55989" s="2" t="s">
        <v>458</v>
      </c>
      <c r="E55989" s="2"/>
      <c r="F55989" s="2"/>
      <c r="G55989" s="2"/>
      <c r="H55989" s="2"/>
    </row>
    <row r="55990" spans="2:8">
      <c r="B55990" s="2" t="s">
        <v>56438</v>
      </c>
      <c r="C55990" s="2">
        <v>19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18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18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17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458</v>
      </c>
      <c r="E55995" s="2"/>
      <c r="F55995" s="2"/>
      <c r="G55995" s="2"/>
      <c r="H55995" s="2"/>
    </row>
    <row r="55996" spans="2:8">
      <c r="B55996" s="2" t="s">
        <v>56444</v>
      </c>
      <c r="C55996" s="2">
        <v>33</v>
      </c>
      <c r="D55996" s="2" t="s">
        <v>458</v>
      </c>
      <c r="E55996" s="2"/>
      <c r="F55996" s="2"/>
      <c r="G55996" s="2"/>
      <c r="H55996" s="2"/>
    </row>
    <row r="55997" spans="2:8">
      <c r="B55997" s="2" t="s">
        <v>56445</v>
      </c>
      <c r="C55997" s="2">
        <v>38</v>
      </c>
      <c r="D55997" s="2" t="s">
        <v>458</v>
      </c>
      <c r="E55997" s="2"/>
      <c r="F55997" s="2"/>
      <c r="G55997" s="2"/>
      <c r="H55997" s="2"/>
    </row>
    <row r="55998" spans="2:8">
      <c r="B55998" s="2" t="s">
        <v>56446</v>
      </c>
      <c r="C55998" s="2">
        <v>37</v>
      </c>
      <c r="D55998" s="2" t="s">
        <v>458</v>
      </c>
      <c r="E55998" s="2"/>
      <c r="F55998" s="2"/>
      <c r="G55998" s="2"/>
      <c r="H55998" s="2"/>
    </row>
    <row r="55999" spans="2:8">
      <c r="B55999" s="2" t="s">
        <v>56447</v>
      </c>
      <c r="C55999" s="2">
        <v>22</v>
      </c>
      <c r="D55999" s="2" t="s">
        <v>458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458</v>
      </c>
      <c r="E56000" s="2"/>
      <c r="F56000" s="2"/>
      <c r="G56000" s="2"/>
      <c r="H56000" s="2"/>
    </row>
    <row r="56001" spans="2:8">
      <c r="B56001" s="2" t="s">
        <v>56449</v>
      </c>
      <c r="C56001" s="2">
        <v>19</v>
      </c>
      <c r="D56001" s="2" t="s">
        <v>458</v>
      </c>
      <c r="E56001" s="2"/>
      <c r="F56001" s="2"/>
      <c r="G56001" s="2"/>
      <c r="H56001" s="2"/>
    </row>
    <row r="56002" spans="2:8">
      <c r="B56002" s="2" t="s">
        <v>56450</v>
      </c>
      <c r="C56002" s="2">
        <v>25</v>
      </c>
      <c r="D56002" s="2" t="s">
        <v>458</v>
      </c>
      <c r="E56002" s="2"/>
      <c r="F56002" s="2"/>
      <c r="G56002" s="2"/>
      <c r="H56002" s="2"/>
    </row>
    <row r="56003" spans="2:8">
      <c r="B56003" s="2" t="s">
        <v>56451</v>
      </c>
      <c r="C56003" s="2">
        <v>25</v>
      </c>
      <c r="D56003" s="2" t="s">
        <v>458</v>
      </c>
      <c r="E56003" s="2"/>
      <c r="F56003" s="2"/>
      <c r="G56003" s="2"/>
      <c r="H56003" s="2"/>
    </row>
    <row r="56004" spans="2:8">
      <c r="B56004" s="2" t="s">
        <v>56452</v>
      </c>
      <c r="C56004" s="2">
        <v>25</v>
      </c>
      <c r="D56004" s="2" t="s">
        <v>458</v>
      </c>
      <c r="E56004" s="2"/>
      <c r="F56004" s="2"/>
      <c r="G56004" s="2"/>
      <c r="H56004" s="2"/>
    </row>
    <row r="56005" spans="2:8">
      <c r="B56005" s="2" t="s">
        <v>56453</v>
      </c>
      <c r="C56005" s="2">
        <v>25</v>
      </c>
      <c r="D56005" s="2" t="s">
        <v>458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458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458</v>
      </c>
      <c r="E56007" s="2"/>
      <c r="F56007" s="2"/>
      <c r="G56007" s="2"/>
      <c r="H56007" s="2"/>
    </row>
    <row r="56008" spans="2:8">
      <c r="B56008" s="2" t="s">
        <v>56456</v>
      </c>
      <c r="C56008" s="2">
        <v>26</v>
      </c>
      <c r="D56008" s="2" t="s">
        <v>458</v>
      </c>
      <c r="E56008" s="2"/>
      <c r="F56008" s="2"/>
      <c r="G56008" s="2"/>
      <c r="H56008" s="2"/>
    </row>
    <row r="56009" spans="2:8">
      <c r="B56009" s="2" t="s">
        <v>56457</v>
      </c>
      <c r="C56009" s="2">
        <v>21</v>
      </c>
      <c r="D56009" s="2" t="s">
        <v>458</v>
      </c>
      <c r="E56009" s="2"/>
      <c r="F56009" s="2"/>
      <c r="G56009" s="2"/>
      <c r="H56009" s="2"/>
    </row>
    <row r="56010" spans="2:8">
      <c r="B56010" s="2" t="s">
        <v>56458</v>
      </c>
      <c r="C56010" s="2">
        <v>22</v>
      </c>
      <c r="D56010" s="2" t="s">
        <v>458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458</v>
      </c>
      <c r="E56011" s="2"/>
      <c r="F56011" s="2"/>
      <c r="G56011" s="2"/>
      <c r="H56011" s="2"/>
    </row>
    <row r="56012" spans="2:8">
      <c r="B56012" s="2" t="s">
        <v>56460</v>
      </c>
      <c r="C56012" s="2">
        <v>19</v>
      </c>
      <c r="D56012" s="2" t="s">
        <v>458</v>
      </c>
      <c r="E56012" s="2"/>
      <c r="F56012" s="2"/>
      <c r="G56012" s="2"/>
      <c r="H56012" s="2"/>
    </row>
    <row r="56013" spans="2:8">
      <c r="B56013" s="2" t="s">
        <v>56461</v>
      </c>
      <c r="C56013" s="2">
        <v>41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43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43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41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23</v>
      </c>
      <c r="D56017" s="2" t="s">
        <v>458</v>
      </c>
      <c r="E56017" s="2"/>
      <c r="F56017" s="2"/>
      <c r="G56017" s="2"/>
      <c r="H56017" s="2"/>
    </row>
    <row r="56018" spans="2:8">
      <c r="B56018" s="2" t="s">
        <v>56466</v>
      </c>
      <c r="C56018" s="2">
        <v>22</v>
      </c>
      <c r="D56018" s="2" t="s">
        <v>458</v>
      </c>
      <c r="E56018" s="2"/>
      <c r="F56018" s="2"/>
      <c r="G56018" s="2"/>
      <c r="H56018" s="2"/>
    </row>
    <row r="56019" spans="2:8">
      <c r="B56019" s="2" t="s">
        <v>56467</v>
      </c>
      <c r="C56019" s="2">
        <v>28</v>
      </c>
      <c r="D56019" s="2" t="s">
        <v>458</v>
      </c>
      <c r="E56019" s="2"/>
      <c r="F56019" s="2"/>
      <c r="G56019" s="2"/>
      <c r="H56019" s="2"/>
    </row>
    <row r="56020" spans="2:8">
      <c r="B56020" s="2" t="s">
        <v>56468</v>
      </c>
      <c r="C56020" s="2">
        <v>28</v>
      </c>
      <c r="D56020" s="2" t="s">
        <v>458</v>
      </c>
      <c r="E56020" s="2"/>
      <c r="F56020" s="2"/>
      <c r="G56020" s="2"/>
      <c r="H56020" s="2"/>
    </row>
    <row r="56021" spans="2:8">
      <c r="B56021" s="2" t="s">
        <v>56469</v>
      </c>
      <c r="C56021" s="2">
        <v>28</v>
      </c>
      <c r="D56021" s="2" t="s">
        <v>458</v>
      </c>
      <c r="E56021" s="2"/>
      <c r="F56021" s="2"/>
      <c r="G56021" s="2"/>
      <c r="H56021" s="2"/>
    </row>
    <row r="56022" spans="2:8">
      <c r="B56022" s="2" t="s">
        <v>56470</v>
      </c>
      <c r="C56022" s="2">
        <v>29</v>
      </c>
      <c r="D56022" s="2" t="s">
        <v>458</v>
      </c>
      <c r="E56022" s="2"/>
      <c r="F56022" s="2"/>
      <c r="G56022" s="2"/>
      <c r="H56022" s="2"/>
    </row>
    <row r="56023" spans="2:8">
      <c r="B56023" s="2" t="s">
        <v>56471</v>
      </c>
      <c r="C56023" s="2">
        <v>32</v>
      </c>
      <c r="D56023" s="2" t="s">
        <v>458</v>
      </c>
      <c r="E56023" s="2"/>
      <c r="F56023" s="2"/>
      <c r="G56023" s="2"/>
      <c r="H56023" s="2"/>
    </row>
    <row r="56024" spans="2:8">
      <c r="B56024" s="2" t="s">
        <v>56472</v>
      </c>
      <c r="C56024" s="2">
        <v>34</v>
      </c>
      <c r="D56024" s="2" t="s">
        <v>458</v>
      </c>
      <c r="E56024" s="2"/>
      <c r="F56024" s="2"/>
      <c r="G56024" s="2"/>
      <c r="H56024" s="2"/>
    </row>
    <row r="56025" spans="2:8">
      <c r="B56025" s="2" t="s">
        <v>56473</v>
      </c>
      <c r="C56025" s="2">
        <v>32</v>
      </c>
      <c r="D56025" s="2" t="s">
        <v>458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458</v>
      </c>
      <c r="E56026" s="2"/>
      <c r="F56026" s="2"/>
      <c r="G56026" s="2"/>
      <c r="H56026" s="2"/>
    </row>
    <row r="56027" spans="2:8">
      <c r="B56027" s="2" t="s">
        <v>56475</v>
      </c>
      <c r="C56027" s="2">
        <v>33</v>
      </c>
      <c r="D56027" s="2" t="s">
        <v>458</v>
      </c>
      <c r="E56027" s="2"/>
      <c r="F56027" s="2"/>
      <c r="G56027" s="2"/>
      <c r="H56027" s="2"/>
    </row>
    <row r="56028" spans="2:8">
      <c r="B56028" s="2" t="s">
        <v>56476</v>
      </c>
      <c r="C56028" s="2">
        <v>28</v>
      </c>
      <c r="D56028" s="2" t="s">
        <v>458</v>
      </c>
      <c r="E56028" s="2"/>
      <c r="F56028" s="2"/>
      <c r="G56028" s="2"/>
      <c r="H56028" s="2"/>
    </row>
    <row r="56029" spans="2:8">
      <c r="B56029" s="2" t="s">
        <v>56477</v>
      </c>
      <c r="C56029" s="2">
        <v>23</v>
      </c>
      <c r="D56029" s="2" t="s">
        <v>458</v>
      </c>
      <c r="E56029" s="2"/>
      <c r="F56029" s="2"/>
      <c r="G56029" s="2"/>
      <c r="H56029" s="2"/>
    </row>
    <row r="56030" spans="2:8">
      <c r="B56030" s="2" t="s">
        <v>56478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32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35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37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37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35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18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23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32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30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25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458</v>
      </c>
      <c r="E56043" s="2"/>
      <c r="F56043" s="2"/>
      <c r="G56043" s="2"/>
      <c r="H56043" s="2"/>
    </row>
    <row r="56044" spans="2:8">
      <c r="B56044" s="2" t="s">
        <v>56492</v>
      </c>
      <c r="C56044" s="2">
        <v>31</v>
      </c>
      <c r="D56044" s="2" t="s">
        <v>458</v>
      </c>
      <c r="E56044" s="2"/>
      <c r="F56044" s="2"/>
      <c r="G56044" s="2"/>
      <c r="H56044" s="2"/>
    </row>
    <row r="56045" spans="2:8">
      <c r="B56045" s="2" t="s">
        <v>56493</v>
      </c>
      <c r="C56045" s="2">
        <v>32</v>
      </c>
      <c r="D56045" s="2" t="s">
        <v>458</v>
      </c>
      <c r="E56045" s="2"/>
      <c r="F56045" s="2"/>
      <c r="G56045" s="2"/>
      <c r="H56045" s="2"/>
    </row>
    <row r="56046" spans="2:8">
      <c r="B56046" s="2" t="s">
        <v>56494</v>
      </c>
      <c r="C56046" s="2">
        <v>31</v>
      </c>
      <c r="D56046" s="2" t="s">
        <v>458</v>
      </c>
      <c r="E56046" s="2"/>
      <c r="F56046" s="2"/>
      <c r="G56046" s="2"/>
      <c r="H56046" s="2"/>
    </row>
    <row r="56047" spans="2:8">
      <c r="B56047" s="2" t="s">
        <v>56495</v>
      </c>
      <c r="C56047" s="2">
        <v>30</v>
      </c>
      <c r="D56047" s="2" t="s">
        <v>458</v>
      </c>
      <c r="E56047" s="2"/>
      <c r="F56047" s="2"/>
      <c r="G56047" s="2"/>
      <c r="H56047" s="2"/>
    </row>
    <row r="56048" spans="2:8">
      <c r="B56048" s="2" t="s">
        <v>56496</v>
      </c>
      <c r="C56048" s="2">
        <v>31</v>
      </c>
      <c r="D56048" s="2" t="s">
        <v>458</v>
      </c>
      <c r="E56048" s="2"/>
      <c r="F56048" s="2"/>
      <c r="G56048" s="2"/>
      <c r="H56048" s="2"/>
    </row>
    <row r="56049" spans="2:8">
      <c r="B56049" s="2" t="s">
        <v>56497</v>
      </c>
      <c r="C56049" s="2">
        <v>31</v>
      </c>
      <c r="D56049" s="2" t="s">
        <v>458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458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458</v>
      </c>
      <c r="E56051" s="2"/>
      <c r="F56051" s="2"/>
      <c r="G56051" s="2"/>
      <c r="H56051" s="2"/>
    </row>
    <row r="56052" spans="2:8">
      <c r="B56052" s="2" t="s">
        <v>56500</v>
      </c>
      <c r="C56052" s="2">
        <v>43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44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41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44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45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44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40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34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33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39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42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32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37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39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40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34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8</v>
      </c>
      <c r="D56072" s="2" t="s">
        <v>458</v>
      </c>
      <c r="E56072" s="2"/>
      <c r="F56072" s="2"/>
      <c r="G56072" s="2"/>
      <c r="H56072" s="2"/>
    </row>
    <row r="56073" spans="2:8">
      <c r="B56073" s="2" t="s">
        <v>56521</v>
      </c>
      <c r="C56073" s="2">
        <v>8</v>
      </c>
      <c r="D56073" s="2" t="s">
        <v>458</v>
      </c>
      <c r="E56073" s="2"/>
      <c r="F56073" s="2"/>
      <c r="G56073" s="2"/>
      <c r="H56073" s="2"/>
    </row>
    <row r="56074" spans="2:8">
      <c r="B56074" s="2" t="s">
        <v>56522</v>
      </c>
      <c r="C56074" s="2">
        <v>8</v>
      </c>
      <c r="D56074" s="2" t="s">
        <v>458</v>
      </c>
      <c r="E56074" s="2"/>
      <c r="F56074" s="2"/>
      <c r="G56074" s="2"/>
      <c r="H56074" s="2"/>
    </row>
    <row r="56075" spans="2:8">
      <c r="B56075" s="2" t="s">
        <v>56523</v>
      </c>
      <c r="C56075" s="2">
        <v>9</v>
      </c>
      <c r="D56075" s="2" t="s">
        <v>458</v>
      </c>
      <c r="E56075" s="2"/>
      <c r="F56075" s="2"/>
      <c r="G56075" s="2"/>
      <c r="H56075" s="2"/>
    </row>
    <row r="56076" spans="2:8">
      <c r="B56076" s="2" t="s">
        <v>56524</v>
      </c>
      <c r="C56076" s="2">
        <v>8</v>
      </c>
      <c r="D56076" s="2" t="s">
        <v>458</v>
      </c>
      <c r="E56076" s="2"/>
      <c r="F56076" s="2"/>
      <c r="G56076" s="2"/>
      <c r="H56076" s="2"/>
    </row>
    <row r="56077" spans="2:8">
      <c r="B56077" s="2" t="s">
        <v>56525</v>
      </c>
      <c r="C56077" s="2">
        <v>8</v>
      </c>
      <c r="D56077" s="2" t="s">
        <v>458</v>
      </c>
      <c r="E56077" s="2"/>
      <c r="F56077" s="2"/>
      <c r="G56077" s="2"/>
      <c r="H56077" s="2"/>
    </row>
    <row r="56078" spans="2:8">
      <c r="B56078" s="2" t="s">
        <v>56526</v>
      </c>
      <c r="C56078" s="2">
        <v>8</v>
      </c>
      <c r="D56078" s="2" t="s">
        <v>458</v>
      </c>
      <c r="E56078" s="2"/>
      <c r="F56078" s="2"/>
      <c r="G56078" s="2"/>
      <c r="H56078" s="2"/>
    </row>
    <row r="56079" spans="2:8">
      <c r="B56079" s="2" t="s">
        <v>56527</v>
      </c>
      <c r="C56079" s="2">
        <v>8</v>
      </c>
      <c r="D56079" s="2" t="s">
        <v>458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30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30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36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31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25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11</v>
      </c>
      <c r="D56092" s="2" t="s">
        <v>458</v>
      </c>
      <c r="E56092" s="2"/>
      <c r="F56092" s="2"/>
      <c r="G56092" s="2"/>
      <c r="H56092" s="2"/>
    </row>
    <row r="56093" spans="2:8">
      <c r="B56093" s="2" t="s">
        <v>56541</v>
      </c>
      <c r="C56093" s="2">
        <v>13</v>
      </c>
      <c r="D56093" s="2" t="s">
        <v>458</v>
      </c>
      <c r="E56093" s="2"/>
      <c r="F56093" s="2"/>
      <c r="G56093" s="2"/>
      <c r="H56093" s="2"/>
    </row>
    <row r="56094" spans="2:8">
      <c r="B56094" s="2" t="s">
        <v>56542</v>
      </c>
      <c r="C56094" s="2">
        <v>18</v>
      </c>
      <c r="D56094" s="2" t="s">
        <v>458</v>
      </c>
      <c r="E56094" s="2"/>
      <c r="F56094" s="2"/>
      <c r="G56094" s="2"/>
      <c r="H56094" s="2"/>
    </row>
    <row r="56095" spans="2:8">
      <c r="B56095" s="2" t="s">
        <v>56543</v>
      </c>
      <c r="C56095" s="2">
        <v>22</v>
      </c>
      <c r="D56095" s="2" t="s">
        <v>458</v>
      </c>
      <c r="E56095" s="2"/>
      <c r="F56095" s="2"/>
      <c r="G56095" s="2"/>
      <c r="H56095" s="2"/>
    </row>
    <row r="56096" spans="2:8">
      <c r="B56096" s="2" t="s">
        <v>56544</v>
      </c>
      <c r="C56096" s="2">
        <v>13</v>
      </c>
      <c r="D56096" s="2" t="s">
        <v>458</v>
      </c>
      <c r="E56096" s="2"/>
      <c r="F56096" s="2"/>
      <c r="G56096" s="2"/>
      <c r="H56096" s="2"/>
    </row>
    <row r="56097" spans="2:8">
      <c r="B56097" s="2" t="s">
        <v>56545</v>
      </c>
      <c r="C56097" s="2">
        <v>9</v>
      </c>
      <c r="D56097" s="2" t="s">
        <v>458</v>
      </c>
      <c r="E56097" s="2"/>
      <c r="F56097" s="2"/>
      <c r="G56097" s="2"/>
      <c r="H56097" s="2"/>
    </row>
    <row r="56098" spans="2:8">
      <c r="B56098" s="2" t="s">
        <v>56546</v>
      </c>
      <c r="C56098" s="2">
        <v>5</v>
      </c>
      <c r="D56098" s="2" t="s">
        <v>458</v>
      </c>
      <c r="E56098" s="2"/>
      <c r="F56098" s="2"/>
      <c r="G56098" s="2"/>
      <c r="H56098" s="2"/>
    </row>
    <row r="56099" spans="2:8">
      <c r="B56099" s="2" t="s">
        <v>56547</v>
      </c>
      <c r="C56099" s="2">
        <v>18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16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13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11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20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20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19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32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37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21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17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18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18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17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16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16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16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17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16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15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22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31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35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24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36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35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32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28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37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32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32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19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24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29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30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28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37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37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35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33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29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22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26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31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30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29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27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19</v>
      </c>
      <c r="D56177" s="2" t="s">
        <v>458</v>
      </c>
      <c r="E56177" s="2"/>
      <c r="F56177" s="2"/>
      <c r="G56177" s="2"/>
      <c r="H56177" s="2"/>
    </row>
    <row r="56178" spans="2:8">
      <c r="B56178" s="2" t="s">
        <v>56626</v>
      </c>
      <c r="C56178" s="2">
        <v>18</v>
      </c>
      <c r="D56178" s="2" t="s">
        <v>458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31</v>
      </c>
      <c r="D56182" s="2" t="s">
        <v>458</v>
      </c>
      <c r="E56182" s="2"/>
      <c r="F56182" s="2"/>
      <c r="G56182" s="2"/>
      <c r="H56182" s="2"/>
    </row>
    <row r="56183" spans="2:8">
      <c r="B56183" s="2" t="s">
        <v>56631</v>
      </c>
      <c r="C56183" s="2">
        <v>30</v>
      </c>
      <c r="D56183" s="2" t="s">
        <v>458</v>
      </c>
      <c r="E56183" s="2"/>
      <c r="F56183" s="2"/>
      <c r="G56183" s="2"/>
      <c r="H56183" s="2"/>
    </row>
    <row r="56184" spans="2:8">
      <c r="B56184" s="2" t="s">
        <v>56632</v>
      </c>
      <c r="C56184" s="2">
        <v>29</v>
      </c>
      <c r="D56184" s="2" t="s">
        <v>458</v>
      </c>
      <c r="E56184" s="2"/>
      <c r="F56184" s="2"/>
      <c r="G56184" s="2"/>
      <c r="H56184" s="2"/>
    </row>
    <row r="56185" spans="2:8">
      <c r="B56185" s="2" t="s">
        <v>56633</v>
      </c>
      <c r="C56185" s="2">
        <v>28</v>
      </c>
      <c r="D56185" s="2" t="s">
        <v>458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458</v>
      </c>
      <c r="E56186" s="2"/>
      <c r="F56186" s="2"/>
      <c r="G56186" s="2"/>
      <c r="H56186" s="2"/>
    </row>
    <row r="56187" spans="2:8">
      <c r="B56187" s="2" t="s">
        <v>56635</v>
      </c>
      <c r="C56187" s="2">
        <v>28</v>
      </c>
      <c r="D56187" s="2" t="s">
        <v>458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458</v>
      </c>
      <c r="E56188" s="2"/>
      <c r="F56188" s="2"/>
      <c r="G56188" s="2"/>
      <c r="H56188" s="2"/>
    </row>
    <row r="56189" spans="2:8">
      <c r="B56189" s="2" t="s">
        <v>56637</v>
      </c>
      <c r="C56189" s="2">
        <v>26</v>
      </c>
      <c r="D56189" s="2" t="s">
        <v>458</v>
      </c>
      <c r="E56189" s="2"/>
      <c r="F56189" s="2"/>
      <c r="G56189" s="2"/>
      <c r="H56189" s="2"/>
    </row>
    <row r="56190" spans="2:8">
      <c r="B56190" s="2" t="s">
        <v>56638</v>
      </c>
      <c r="C56190" s="2">
        <v>34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32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31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14</v>
      </c>
      <c r="D56194" s="2" t="s">
        <v>458</v>
      </c>
      <c r="E56194" s="2"/>
      <c r="F56194" s="2"/>
      <c r="G56194" s="2"/>
      <c r="H56194" s="2"/>
    </row>
    <row r="56195" spans="2:8">
      <c r="B56195" s="2" t="s">
        <v>56643</v>
      </c>
      <c r="C56195" s="2">
        <v>38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13</v>
      </c>
      <c r="D56196" s="2" t="s">
        <v>458</v>
      </c>
      <c r="E56196" s="2"/>
      <c r="F56196" s="2"/>
      <c r="G56196" s="2"/>
      <c r="H56196" s="2"/>
    </row>
    <row r="56197" spans="2:8">
      <c r="B56197" s="2" t="s">
        <v>56645</v>
      </c>
      <c r="C56197" s="2">
        <v>14</v>
      </c>
      <c r="D56197" s="2" t="s">
        <v>458</v>
      </c>
      <c r="E56197" s="2"/>
      <c r="F56197" s="2"/>
      <c r="G56197" s="2"/>
      <c r="H56197" s="2"/>
    </row>
    <row r="56198" spans="2:8">
      <c r="B56198" s="2" t="s">
        <v>56646</v>
      </c>
      <c r="C56198" s="2">
        <v>17</v>
      </c>
      <c r="D56198" s="2" t="s">
        <v>458</v>
      </c>
      <c r="E56198" s="2"/>
      <c r="F56198" s="2"/>
      <c r="G56198" s="2"/>
      <c r="H56198" s="2"/>
    </row>
    <row r="56199" spans="2:8">
      <c r="B56199" s="2" t="s">
        <v>56647</v>
      </c>
      <c r="C56199" s="2">
        <v>17</v>
      </c>
      <c r="D56199" s="2" t="s">
        <v>458</v>
      </c>
      <c r="E56199" s="2"/>
      <c r="F56199" s="2"/>
      <c r="G56199" s="2"/>
      <c r="H56199" s="2"/>
    </row>
    <row r="56200" spans="2:8">
      <c r="B56200" s="2" t="s">
        <v>56648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43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40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18</v>
      </c>
      <c r="D56206" s="2" t="s">
        <v>458</v>
      </c>
      <c r="E56206" s="2"/>
      <c r="F56206" s="2"/>
      <c r="G56206" s="2"/>
      <c r="H56206" s="2"/>
    </row>
    <row r="56207" spans="2:8">
      <c r="B56207" s="2" t="s">
        <v>56655</v>
      </c>
      <c r="C56207" s="2">
        <v>19</v>
      </c>
      <c r="D56207" s="2" t="s">
        <v>458</v>
      </c>
      <c r="E56207" s="2"/>
      <c r="F56207" s="2"/>
      <c r="G56207" s="2"/>
      <c r="H56207" s="2"/>
    </row>
    <row r="56208" spans="2:8">
      <c r="B56208" s="2" t="s">
        <v>56656</v>
      </c>
      <c r="C56208" s="2">
        <v>18</v>
      </c>
      <c r="D56208" s="2" t="s">
        <v>458</v>
      </c>
      <c r="E56208" s="2"/>
      <c r="F56208" s="2"/>
      <c r="G56208" s="2"/>
      <c r="H56208" s="2"/>
    </row>
    <row r="56209" spans="2:8">
      <c r="B56209" s="2" t="s">
        <v>56657</v>
      </c>
      <c r="C56209" s="2">
        <v>18</v>
      </c>
      <c r="D56209" s="2" t="s">
        <v>458</v>
      </c>
      <c r="E56209" s="2"/>
      <c r="F56209" s="2"/>
      <c r="G56209" s="2"/>
      <c r="H56209" s="2"/>
    </row>
    <row r="56210" spans="2:8">
      <c r="B56210" s="2" t="s">
        <v>56658</v>
      </c>
      <c r="C56210" s="2">
        <v>33</v>
      </c>
      <c r="D56210" s="2" t="s">
        <v>458</v>
      </c>
      <c r="E56210" s="2"/>
      <c r="F56210" s="2"/>
      <c r="G56210" s="2"/>
      <c r="H56210" s="2"/>
    </row>
    <row r="56211" spans="2:8">
      <c r="B56211" s="2" t="s">
        <v>56659</v>
      </c>
      <c r="C56211" s="2">
        <v>35</v>
      </c>
      <c r="D56211" s="2" t="s">
        <v>458</v>
      </c>
      <c r="E56211" s="2"/>
      <c r="F56211" s="2"/>
      <c r="G56211" s="2"/>
      <c r="H56211" s="2"/>
    </row>
    <row r="56212" spans="2:8">
      <c r="B56212" s="2" t="s">
        <v>56660</v>
      </c>
      <c r="C56212" s="2">
        <v>37</v>
      </c>
      <c r="D56212" s="2" t="s">
        <v>458</v>
      </c>
      <c r="E56212" s="2"/>
      <c r="F56212" s="2"/>
      <c r="G56212" s="2"/>
      <c r="H56212" s="2"/>
    </row>
    <row r="56213" spans="2:8">
      <c r="B56213" s="2" t="s">
        <v>56661</v>
      </c>
      <c r="C56213" s="2">
        <v>39</v>
      </c>
      <c r="D56213" s="2" t="s">
        <v>458</v>
      </c>
      <c r="E56213" s="2"/>
      <c r="F56213" s="2"/>
      <c r="G56213" s="2"/>
      <c r="H56213" s="2"/>
    </row>
    <row r="56214" spans="2:8">
      <c r="B56214" s="2" t="s">
        <v>56662</v>
      </c>
      <c r="C56214" s="2">
        <v>31</v>
      </c>
      <c r="D56214" s="2" t="s">
        <v>458</v>
      </c>
      <c r="E56214" s="2"/>
      <c r="F56214" s="2"/>
      <c r="G56214" s="2"/>
      <c r="H56214" s="2"/>
    </row>
    <row r="56215" spans="2:8">
      <c r="B56215" s="2" t="s">
        <v>56663</v>
      </c>
      <c r="C56215" s="2">
        <v>22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32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37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39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37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37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41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40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31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29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31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32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29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11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12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12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12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12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22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43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43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27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23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24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27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458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458</v>
      </c>
      <c r="E56272" s="2"/>
      <c r="F56272" s="2"/>
      <c r="G56272" s="2"/>
      <c r="H56272" s="2"/>
    </row>
    <row r="56273" spans="2:8">
      <c r="B56273" s="2" t="s">
        <v>56721</v>
      </c>
      <c r="C56273" s="2">
        <v>35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31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11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12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15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18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19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458</v>
      </c>
      <c r="E56285" s="2"/>
      <c r="F56285" s="2"/>
      <c r="G56285" s="2"/>
      <c r="H56285" s="2"/>
    </row>
    <row r="56286" spans="2:8">
      <c r="B56286" s="2" t="s">
        <v>56734</v>
      </c>
      <c r="C56286" s="2">
        <v>31</v>
      </c>
      <c r="D56286" s="2" t="s">
        <v>458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458</v>
      </c>
      <c r="E56287" s="2"/>
      <c r="F56287" s="2"/>
      <c r="G56287" s="2"/>
      <c r="H56287" s="2"/>
    </row>
    <row r="56288" spans="2:8">
      <c r="B56288" s="2" t="s">
        <v>56736</v>
      </c>
      <c r="C56288" s="2">
        <v>32</v>
      </c>
      <c r="D56288" s="2" t="s">
        <v>458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458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458</v>
      </c>
      <c r="E56290" s="2"/>
      <c r="F56290" s="2"/>
      <c r="G56290" s="2"/>
      <c r="H56290" s="2"/>
    </row>
    <row r="56291" spans="2:8">
      <c r="B56291" s="2" t="s">
        <v>56739</v>
      </c>
      <c r="C56291" s="2">
        <v>30</v>
      </c>
      <c r="D56291" s="2" t="s">
        <v>458</v>
      </c>
      <c r="E56291" s="2"/>
      <c r="F56291" s="2"/>
      <c r="G56291" s="2"/>
      <c r="H56291" s="2"/>
    </row>
    <row r="56292" spans="2:8">
      <c r="B56292" s="2" t="s">
        <v>56740</v>
      </c>
      <c r="C56292" s="2">
        <v>29</v>
      </c>
      <c r="D56292" s="2" t="s">
        <v>458</v>
      </c>
      <c r="E56292" s="2"/>
      <c r="F56292" s="2"/>
      <c r="G56292" s="2"/>
      <c r="H56292" s="2"/>
    </row>
    <row r="56293" spans="2:8">
      <c r="B56293" s="2" t="s">
        <v>56741</v>
      </c>
      <c r="C56293" s="2">
        <v>24</v>
      </c>
      <c r="D56293" s="2" t="s">
        <v>458</v>
      </c>
      <c r="E56293" s="2"/>
      <c r="F56293" s="2"/>
      <c r="G56293" s="2"/>
      <c r="H56293" s="2"/>
    </row>
    <row r="56294" spans="2:8">
      <c r="B56294" s="2" t="s">
        <v>56742</v>
      </c>
      <c r="C56294" s="2">
        <v>20</v>
      </c>
      <c r="D56294" s="2" t="s">
        <v>458</v>
      </c>
      <c r="E56294" s="2"/>
      <c r="F56294" s="2"/>
      <c r="G56294" s="2"/>
      <c r="H56294" s="2"/>
    </row>
    <row r="56295" spans="2:8">
      <c r="B56295" s="2" t="s">
        <v>56743</v>
      </c>
      <c r="C56295" s="2">
        <v>34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10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36</v>
      </c>
      <c r="D56299" s="2" t="s">
        <v>458</v>
      </c>
      <c r="E56299" s="2"/>
      <c r="F56299" s="2"/>
      <c r="G56299" s="2"/>
      <c r="H56299" s="2"/>
    </row>
    <row r="56300" spans="2:8">
      <c r="B56300" s="2" t="s">
        <v>56748</v>
      </c>
      <c r="C56300" s="2">
        <v>37</v>
      </c>
      <c r="D56300" s="2" t="s">
        <v>458</v>
      </c>
      <c r="E56300" s="2"/>
      <c r="F56300" s="2"/>
      <c r="G56300" s="2"/>
      <c r="H56300" s="2"/>
    </row>
    <row r="56301" spans="2:8">
      <c r="B56301" s="2" t="s">
        <v>56749</v>
      </c>
      <c r="C56301" s="2">
        <v>33</v>
      </c>
      <c r="D56301" s="2" t="s">
        <v>458</v>
      </c>
      <c r="E56301" s="2"/>
      <c r="F56301" s="2"/>
      <c r="G56301" s="2"/>
      <c r="H56301" s="2"/>
    </row>
    <row r="56302" spans="2:8">
      <c r="B56302" s="2" t="s">
        <v>56750</v>
      </c>
      <c r="C56302" s="2">
        <v>33</v>
      </c>
      <c r="D56302" s="2" t="s">
        <v>458</v>
      </c>
      <c r="E56302" s="2"/>
      <c r="F56302" s="2"/>
      <c r="G56302" s="2"/>
      <c r="H56302" s="2"/>
    </row>
    <row r="56303" spans="2:8">
      <c r="B56303" s="2" t="s">
        <v>56751</v>
      </c>
      <c r="C56303" s="2">
        <v>34</v>
      </c>
      <c r="D56303" s="2" t="s">
        <v>458</v>
      </c>
      <c r="E56303" s="2"/>
      <c r="F56303" s="2"/>
      <c r="G56303" s="2"/>
      <c r="H56303" s="2"/>
    </row>
    <row r="56304" spans="2:8">
      <c r="B56304" s="2" t="s">
        <v>56752</v>
      </c>
      <c r="C56304" s="2">
        <v>35</v>
      </c>
      <c r="D56304" s="2" t="s">
        <v>458</v>
      </c>
      <c r="E56304" s="2"/>
      <c r="F56304" s="2"/>
      <c r="G56304" s="2"/>
      <c r="H56304" s="2"/>
    </row>
    <row r="56305" spans="2:8">
      <c r="B56305" s="2" t="s">
        <v>56753</v>
      </c>
      <c r="C56305" s="2">
        <v>32</v>
      </c>
      <c r="D56305" s="2" t="s">
        <v>458</v>
      </c>
      <c r="E56305" s="2"/>
      <c r="F56305" s="2"/>
      <c r="G56305" s="2"/>
      <c r="H56305" s="2"/>
    </row>
    <row r="56306" spans="2:8">
      <c r="B56306" s="2" t="s">
        <v>56754</v>
      </c>
      <c r="C56306" s="2">
        <v>27</v>
      </c>
      <c r="D56306" s="2" t="s">
        <v>458</v>
      </c>
      <c r="E56306" s="2"/>
      <c r="F56306" s="2"/>
      <c r="G56306" s="2"/>
      <c r="H56306" s="2"/>
    </row>
    <row r="56307" spans="2:8">
      <c r="B56307" s="2" t="s">
        <v>56755</v>
      </c>
      <c r="C56307" s="2">
        <v>35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36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35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32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15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25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31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17</v>
      </c>
      <c r="D56323" s="2" t="s">
        <v>458</v>
      </c>
      <c r="E56323" s="2"/>
      <c r="F56323" s="2"/>
      <c r="G56323" s="2"/>
      <c r="H56323" s="2"/>
    </row>
    <row r="56324" spans="2:8">
      <c r="B56324" s="2" t="s">
        <v>56772</v>
      </c>
      <c r="C56324" s="2">
        <v>16</v>
      </c>
      <c r="D56324" s="2" t="s">
        <v>458</v>
      </c>
      <c r="E56324" s="2"/>
      <c r="F56324" s="2"/>
      <c r="G56324" s="2"/>
      <c r="H56324" s="2"/>
    </row>
    <row r="56325" spans="2:8">
      <c r="B56325" s="2" t="s">
        <v>56773</v>
      </c>
      <c r="C56325" s="2">
        <v>17</v>
      </c>
      <c r="D56325" s="2" t="s">
        <v>458</v>
      </c>
      <c r="E56325" s="2"/>
      <c r="F56325" s="2"/>
      <c r="G56325" s="2"/>
      <c r="H56325" s="2"/>
    </row>
    <row r="56326" spans="2:8">
      <c r="B56326" s="2" t="s">
        <v>56774</v>
      </c>
      <c r="C56326" s="2">
        <v>17</v>
      </c>
      <c r="D56326" s="2" t="s">
        <v>458</v>
      </c>
      <c r="E56326" s="2"/>
      <c r="F56326" s="2"/>
      <c r="G56326" s="2"/>
      <c r="H56326" s="2"/>
    </row>
    <row r="56327" spans="2:8">
      <c r="B56327" s="2" t="s">
        <v>56775</v>
      </c>
      <c r="C56327" s="2">
        <v>23</v>
      </c>
      <c r="D56327" s="2" t="s">
        <v>458</v>
      </c>
      <c r="E56327" s="2"/>
      <c r="F56327" s="2"/>
      <c r="G56327" s="2"/>
      <c r="H56327" s="2"/>
    </row>
    <row r="56328" spans="2:8">
      <c r="B56328" s="2" t="s">
        <v>56776</v>
      </c>
      <c r="C56328" s="2">
        <v>23</v>
      </c>
      <c r="D56328" s="2" t="s">
        <v>458</v>
      </c>
      <c r="E56328" s="2"/>
      <c r="F56328" s="2"/>
      <c r="G56328" s="2"/>
      <c r="H56328" s="2"/>
    </row>
    <row r="56329" spans="2:8">
      <c r="B56329" s="2" t="s">
        <v>56777</v>
      </c>
      <c r="C56329" s="2">
        <v>22</v>
      </c>
      <c r="D56329" s="2" t="s">
        <v>458</v>
      </c>
      <c r="E56329" s="2"/>
      <c r="F56329" s="2"/>
      <c r="G56329" s="2"/>
      <c r="H56329" s="2"/>
    </row>
    <row r="56330" spans="2:8">
      <c r="B56330" s="2" t="s">
        <v>56778</v>
      </c>
      <c r="C56330" s="2">
        <v>18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18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18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18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18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17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21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20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18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17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17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28</v>
      </c>
      <c r="D56354" s="2" t="s">
        <v>458</v>
      </c>
      <c r="E56354" s="2"/>
      <c r="F56354" s="2"/>
      <c r="G56354" s="2"/>
      <c r="H56354" s="2"/>
    </row>
    <row r="56355" spans="2:8">
      <c r="B56355" s="2" t="s">
        <v>56803</v>
      </c>
      <c r="C56355" s="2">
        <v>30</v>
      </c>
      <c r="D56355" s="2" t="s">
        <v>458</v>
      </c>
      <c r="E56355" s="2"/>
      <c r="F56355" s="2"/>
      <c r="G56355" s="2"/>
      <c r="H56355" s="2"/>
    </row>
    <row r="56356" spans="2:8">
      <c r="B56356" s="2" t="s">
        <v>56804</v>
      </c>
      <c r="C56356" s="2">
        <v>32</v>
      </c>
      <c r="D56356" s="2" t="s">
        <v>458</v>
      </c>
      <c r="E56356" s="2"/>
      <c r="F56356" s="2"/>
      <c r="G56356" s="2"/>
      <c r="H56356" s="2"/>
    </row>
    <row r="56357" spans="2:8">
      <c r="B56357" s="2" t="s">
        <v>56805</v>
      </c>
      <c r="C56357" s="2">
        <v>32</v>
      </c>
      <c r="D56357" s="2" t="s">
        <v>458</v>
      </c>
      <c r="E56357" s="2"/>
      <c r="F56357" s="2"/>
      <c r="G56357" s="2"/>
      <c r="H56357" s="2"/>
    </row>
    <row r="56358" spans="2:8">
      <c r="B56358" s="2" t="s">
        <v>56806</v>
      </c>
      <c r="C56358" s="2">
        <v>33</v>
      </c>
      <c r="D56358" s="2" t="s">
        <v>458</v>
      </c>
      <c r="E56358" s="2"/>
      <c r="F56358" s="2"/>
      <c r="G56358" s="2"/>
      <c r="H56358" s="2"/>
    </row>
    <row r="56359" spans="2:8">
      <c r="B56359" s="2" t="s">
        <v>56807</v>
      </c>
      <c r="C56359" s="2">
        <v>32</v>
      </c>
      <c r="D56359" s="2" t="s">
        <v>458</v>
      </c>
      <c r="E56359" s="2"/>
      <c r="F56359" s="2"/>
      <c r="G56359" s="2"/>
      <c r="H56359" s="2"/>
    </row>
    <row r="56360" spans="2:8">
      <c r="B56360" s="2" t="s">
        <v>56808</v>
      </c>
      <c r="C56360" s="2">
        <v>30</v>
      </c>
      <c r="D56360" s="2" t="s">
        <v>458</v>
      </c>
      <c r="E56360" s="2"/>
      <c r="F56360" s="2"/>
      <c r="G56360" s="2"/>
      <c r="H56360" s="2"/>
    </row>
    <row r="56361" spans="2:8">
      <c r="B56361" s="2" t="s">
        <v>56809</v>
      </c>
      <c r="C56361" s="2">
        <v>27</v>
      </c>
      <c r="D56361" s="2" t="s">
        <v>458</v>
      </c>
      <c r="E56361" s="2"/>
      <c r="F56361" s="2"/>
      <c r="G56361" s="2"/>
      <c r="H56361" s="2"/>
    </row>
    <row r="56362" spans="2:8">
      <c r="B56362" s="2" t="s">
        <v>56810</v>
      </c>
      <c r="C56362" s="2">
        <v>24</v>
      </c>
      <c r="D56362" s="2" t="s">
        <v>458</v>
      </c>
      <c r="E56362" s="2"/>
      <c r="F56362" s="2"/>
      <c r="G56362" s="2"/>
      <c r="H56362" s="2"/>
    </row>
    <row r="56363" spans="2:8">
      <c r="B56363" s="2" t="s">
        <v>56811</v>
      </c>
      <c r="C56363" s="2">
        <v>20</v>
      </c>
      <c r="D56363" s="2" t="s">
        <v>458</v>
      </c>
      <c r="E56363" s="2"/>
      <c r="F56363" s="2"/>
      <c r="G56363" s="2"/>
      <c r="H56363" s="2"/>
    </row>
    <row r="56364" spans="2:8">
      <c r="B56364" s="2" t="s">
        <v>56812</v>
      </c>
      <c r="C56364" s="2">
        <v>20</v>
      </c>
      <c r="D56364" s="2" t="s">
        <v>458</v>
      </c>
      <c r="E56364" s="2"/>
      <c r="F56364" s="2"/>
      <c r="G56364" s="2"/>
      <c r="H56364" s="2"/>
    </row>
    <row r="56365" spans="2:8">
      <c r="B56365" s="2" t="s">
        <v>56813</v>
      </c>
      <c r="C56365" s="2">
        <v>20</v>
      </c>
      <c r="D56365" s="2" t="s">
        <v>458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458</v>
      </c>
      <c r="E56366" s="2"/>
      <c r="F56366" s="2"/>
      <c r="G56366" s="2"/>
      <c r="H56366" s="2"/>
    </row>
    <row r="56367" spans="2:8">
      <c r="B56367" s="2" t="s">
        <v>56815</v>
      </c>
      <c r="C56367" s="2">
        <v>21</v>
      </c>
      <c r="D56367" s="2" t="s">
        <v>458</v>
      </c>
      <c r="E56367" s="2"/>
      <c r="F56367" s="2"/>
      <c r="G56367" s="2"/>
      <c r="H56367" s="2"/>
    </row>
    <row r="56368" spans="2:8">
      <c r="B56368" s="2" t="s">
        <v>56816</v>
      </c>
      <c r="C56368" s="2">
        <v>20</v>
      </c>
      <c r="D56368" s="2" t="s">
        <v>458</v>
      </c>
      <c r="E56368" s="2"/>
      <c r="F56368" s="2"/>
      <c r="G56368" s="2"/>
      <c r="H56368" s="2"/>
    </row>
    <row r="56369" spans="2:8">
      <c r="B56369" s="2" t="s">
        <v>56817</v>
      </c>
      <c r="C56369" s="2">
        <v>20</v>
      </c>
      <c r="D56369" s="2" t="s">
        <v>458</v>
      </c>
      <c r="E56369" s="2"/>
      <c r="F56369" s="2"/>
      <c r="G56369" s="2"/>
      <c r="H56369" s="2"/>
    </row>
    <row r="56370" spans="2:8">
      <c r="B56370" s="2" t="s">
        <v>56818</v>
      </c>
      <c r="C56370" s="2">
        <v>15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15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15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38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36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29</v>
      </c>
      <c r="D56379" s="2" t="s">
        <v>458</v>
      </c>
      <c r="E56379" s="2"/>
      <c r="F56379" s="2"/>
      <c r="G56379" s="2"/>
      <c r="H56379" s="2"/>
    </row>
    <row r="56380" spans="2:8">
      <c r="B56380" s="2" t="s">
        <v>56828</v>
      </c>
      <c r="C56380" s="2">
        <v>29</v>
      </c>
      <c r="D56380" s="2" t="s">
        <v>458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458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458</v>
      </c>
      <c r="E56382" s="2"/>
      <c r="F56382" s="2"/>
      <c r="G56382" s="2"/>
      <c r="H56382" s="2"/>
    </row>
    <row r="56383" spans="2:8">
      <c r="B56383" s="2" t="s">
        <v>56831</v>
      </c>
      <c r="C56383" s="2">
        <v>31</v>
      </c>
      <c r="D56383" s="2" t="s">
        <v>458</v>
      </c>
      <c r="E56383" s="2"/>
      <c r="F56383" s="2"/>
      <c r="G56383" s="2"/>
      <c r="H56383" s="2"/>
    </row>
    <row r="56384" spans="2:8">
      <c r="B56384" s="2" t="s">
        <v>56832</v>
      </c>
      <c r="C56384" s="2">
        <v>30</v>
      </c>
      <c r="D56384" s="2" t="s">
        <v>458</v>
      </c>
      <c r="E56384" s="2"/>
      <c r="F56384" s="2"/>
      <c r="G56384" s="2"/>
      <c r="H56384" s="2"/>
    </row>
    <row r="56385" spans="2:8">
      <c r="B56385" s="2" t="s">
        <v>56833</v>
      </c>
      <c r="C56385" s="2">
        <v>27</v>
      </c>
      <c r="D56385" s="2" t="s">
        <v>458</v>
      </c>
      <c r="E56385" s="2"/>
      <c r="F56385" s="2"/>
      <c r="G56385" s="2"/>
      <c r="H56385" s="2"/>
    </row>
    <row r="56386" spans="2:8">
      <c r="B56386" s="2" t="s">
        <v>56834</v>
      </c>
      <c r="C56386" s="2">
        <v>26</v>
      </c>
      <c r="D56386" s="2" t="s">
        <v>458</v>
      </c>
      <c r="E56386" s="2"/>
      <c r="F56386" s="2"/>
      <c r="G56386" s="2"/>
      <c r="H56386" s="2"/>
    </row>
    <row r="56387" spans="2:8">
      <c r="B56387" s="2" t="s">
        <v>56835</v>
      </c>
      <c r="C56387" s="2">
        <v>25</v>
      </c>
      <c r="D56387" s="2" t="s">
        <v>458</v>
      </c>
      <c r="E56387" s="2"/>
      <c r="F56387" s="2"/>
      <c r="G56387" s="2"/>
      <c r="H56387" s="2"/>
    </row>
    <row r="56388" spans="2:8">
      <c r="B56388" s="2" t="s">
        <v>56836</v>
      </c>
      <c r="C56388" s="2">
        <v>28</v>
      </c>
      <c r="D56388" s="2" t="s">
        <v>458</v>
      </c>
      <c r="E56388" s="2"/>
      <c r="F56388" s="2"/>
      <c r="G56388" s="2"/>
      <c r="H56388" s="2"/>
    </row>
    <row r="56389" spans="2:8">
      <c r="B56389" s="2" t="s">
        <v>56837</v>
      </c>
      <c r="C56389" s="2">
        <v>29</v>
      </c>
      <c r="D56389" s="2" t="s">
        <v>458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458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458</v>
      </c>
      <c r="E56391" s="2"/>
      <c r="F56391" s="2"/>
      <c r="G56391" s="2"/>
      <c r="H56391" s="2"/>
    </row>
    <row r="56392" spans="2:8">
      <c r="B56392" s="2" t="s">
        <v>56840</v>
      </c>
      <c r="C56392" s="2">
        <v>31</v>
      </c>
      <c r="D56392" s="2" t="s">
        <v>458</v>
      </c>
      <c r="E56392" s="2"/>
      <c r="F56392" s="2"/>
      <c r="G56392" s="2"/>
      <c r="H56392" s="2"/>
    </row>
    <row r="56393" spans="2:8">
      <c r="B56393" s="2" t="s">
        <v>56841</v>
      </c>
      <c r="C56393" s="2">
        <v>31</v>
      </c>
      <c r="D56393" s="2" t="s">
        <v>458</v>
      </c>
      <c r="E56393" s="2"/>
      <c r="F56393" s="2"/>
      <c r="G56393" s="2"/>
      <c r="H56393" s="2"/>
    </row>
    <row r="56394" spans="2:8">
      <c r="B56394" s="2" t="s">
        <v>56842</v>
      </c>
      <c r="C56394" s="2">
        <v>29</v>
      </c>
      <c r="D56394" s="2" t="s">
        <v>458</v>
      </c>
      <c r="E56394" s="2"/>
      <c r="F56394" s="2"/>
      <c r="G56394" s="2"/>
      <c r="H56394" s="2"/>
    </row>
    <row r="56395" spans="2:8">
      <c r="B56395" s="2" t="s">
        <v>56843</v>
      </c>
      <c r="C56395" s="2">
        <v>19</v>
      </c>
      <c r="D56395" s="2" t="s">
        <v>458</v>
      </c>
      <c r="E56395" s="2"/>
      <c r="F56395" s="2"/>
      <c r="G56395" s="2"/>
      <c r="H56395" s="2"/>
    </row>
    <row r="56396" spans="2:8">
      <c r="B56396" s="2" t="s">
        <v>56844</v>
      </c>
      <c r="C56396" s="2">
        <v>15</v>
      </c>
      <c r="D56396" s="2" t="s">
        <v>458</v>
      </c>
      <c r="E56396" s="2"/>
      <c r="F56396" s="2"/>
      <c r="G56396" s="2"/>
      <c r="H56396" s="2"/>
    </row>
    <row r="56397" spans="2:8">
      <c r="B56397" s="2" t="s">
        <v>56845</v>
      </c>
      <c r="C56397" s="2">
        <v>14</v>
      </c>
      <c r="D56397" s="2" t="s">
        <v>458</v>
      </c>
      <c r="E56397" s="2"/>
      <c r="F56397" s="2"/>
      <c r="G56397" s="2"/>
      <c r="H56397" s="2"/>
    </row>
    <row r="56398" spans="2:8">
      <c r="B56398" s="2" t="s">
        <v>56846</v>
      </c>
      <c r="C56398" s="2">
        <v>14</v>
      </c>
      <c r="D56398" s="2" t="s">
        <v>458</v>
      </c>
      <c r="E56398" s="2"/>
      <c r="F56398" s="2"/>
      <c r="G56398" s="2"/>
      <c r="H56398" s="2"/>
    </row>
    <row r="56399" spans="2:8">
      <c r="B56399" s="2" t="s">
        <v>56847</v>
      </c>
      <c r="C56399" s="2">
        <v>14</v>
      </c>
      <c r="D56399" s="2" t="s">
        <v>458</v>
      </c>
      <c r="E56399" s="2"/>
      <c r="F56399" s="2"/>
      <c r="G56399" s="2"/>
      <c r="H56399" s="2"/>
    </row>
    <row r="56400" spans="2:8">
      <c r="B56400" s="2" t="s">
        <v>56848</v>
      </c>
      <c r="C56400" s="2">
        <v>14</v>
      </c>
      <c r="D56400" s="2" t="s">
        <v>458</v>
      </c>
      <c r="E56400" s="2"/>
      <c r="F56400" s="2"/>
      <c r="G56400" s="2"/>
      <c r="H56400" s="2"/>
    </row>
    <row r="56401" spans="2:8">
      <c r="B56401" s="2" t="s">
        <v>56849</v>
      </c>
      <c r="C56401" s="2">
        <v>15</v>
      </c>
      <c r="D56401" s="2" t="s">
        <v>458</v>
      </c>
      <c r="E56401" s="2"/>
      <c r="F56401" s="2"/>
      <c r="G56401" s="2"/>
      <c r="H56401" s="2"/>
    </row>
    <row r="56402" spans="2:8">
      <c r="B56402" s="2" t="s">
        <v>56850</v>
      </c>
      <c r="C56402" s="2">
        <v>39</v>
      </c>
      <c r="D56402" s="2" t="s">
        <v>458</v>
      </c>
      <c r="E56402" s="2"/>
      <c r="F56402" s="2"/>
      <c r="G56402" s="2"/>
      <c r="H56402" s="2"/>
    </row>
    <row r="56403" spans="2:8">
      <c r="B56403" s="2" t="s">
        <v>56851</v>
      </c>
      <c r="C56403" s="2">
        <v>43</v>
      </c>
      <c r="D56403" s="2" t="s">
        <v>458</v>
      </c>
      <c r="E56403" s="2"/>
      <c r="F56403" s="2"/>
      <c r="G56403" s="2"/>
      <c r="H56403" s="2"/>
    </row>
    <row r="56404" spans="2:8">
      <c r="B56404" s="2" t="s">
        <v>56852</v>
      </c>
      <c r="C56404" s="2">
        <v>34</v>
      </c>
      <c r="D56404" s="2" t="s">
        <v>458</v>
      </c>
      <c r="E56404" s="2"/>
      <c r="F56404" s="2"/>
      <c r="G56404" s="2"/>
      <c r="H56404" s="2"/>
    </row>
    <row r="56405" spans="2:8">
      <c r="B56405" s="2" t="s">
        <v>56853</v>
      </c>
      <c r="C56405" s="2">
        <v>35</v>
      </c>
      <c r="D56405" s="2" t="s">
        <v>458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458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458</v>
      </c>
      <c r="E56407" s="2"/>
      <c r="F56407" s="2"/>
      <c r="G56407" s="2"/>
      <c r="H56407" s="2"/>
    </row>
    <row r="56408" spans="2:8">
      <c r="B56408" s="2" t="s">
        <v>56856</v>
      </c>
      <c r="C56408" s="2">
        <v>24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35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32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30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30</v>
      </c>
      <c r="D56414" s="2" t="s">
        <v>458</v>
      </c>
      <c r="E56414" s="2"/>
      <c r="F56414" s="2"/>
      <c r="G56414" s="2"/>
      <c r="H56414" s="2"/>
    </row>
    <row r="56415" spans="2:8">
      <c r="B56415" s="2" t="s">
        <v>56863</v>
      </c>
      <c r="C56415" s="2">
        <v>32</v>
      </c>
      <c r="D56415" s="2" t="s">
        <v>458</v>
      </c>
      <c r="E56415" s="2"/>
      <c r="F56415" s="2"/>
      <c r="G56415" s="2"/>
      <c r="H56415" s="2"/>
    </row>
    <row r="56416" spans="2:8">
      <c r="B56416" s="2" t="s">
        <v>56864</v>
      </c>
      <c r="C56416" s="2">
        <v>33</v>
      </c>
      <c r="D56416" s="2" t="s">
        <v>458</v>
      </c>
      <c r="E56416" s="2"/>
      <c r="F56416" s="2"/>
      <c r="G56416" s="2"/>
      <c r="H56416" s="2"/>
    </row>
    <row r="56417" spans="2:8">
      <c r="B56417" s="2" t="s">
        <v>56865</v>
      </c>
      <c r="C56417" s="2">
        <v>33</v>
      </c>
      <c r="D56417" s="2" t="s">
        <v>458</v>
      </c>
      <c r="E56417" s="2"/>
      <c r="F56417" s="2"/>
      <c r="G56417" s="2"/>
      <c r="H56417" s="2"/>
    </row>
    <row r="56418" spans="2:8">
      <c r="B56418" s="2" t="s">
        <v>56866</v>
      </c>
      <c r="C56418" s="2">
        <v>34</v>
      </c>
      <c r="D56418" s="2" t="s">
        <v>458</v>
      </c>
      <c r="E56418" s="2"/>
      <c r="F56418" s="2"/>
      <c r="G56418" s="2"/>
      <c r="H56418" s="2"/>
    </row>
    <row r="56419" spans="2:8">
      <c r="B56419" s="2" t="s">
        <v>56867</v>
      </c>
      <c r="C56419" s="2">
        <v>32</v>
      </c>
      <c r="D56419" s="2" t="s">
        <v>458</v>
      </c>
      <c r="E56419" s="2"/>
      <c r="F56419" s="2"/>
      <c r="G56419" s="2"/>
      <c r="H56419" s="2"/>
    </row>
    <row r="56420" spans="2:8">
      <c r="B56420" s="2" t="s">
        <v>56868</v>
      </c>
      <c r="C56420" s="2">
        <v>30</v>
      </c>
      <c r="D56420" s="2" t="s">
        <v>458</v>
      </c>
      <c r="E56420" s="2"/>
      <c r="F56420" s="2"/>
      <c r="G56420" s="2"/>
      <c r="H56420" s="2"/>
    </row>
    <row r="56421" spans="2:8">
      <c r="B56421" s="2" t="s">
        <v>56869</v>
      </c>
      <c r="C56421" s="2">
        <v>26</v>
      </c>
      <c r="D56421" s="2" t="s">
        <v>458</v>
      </c>
      <c r="E56421" s="2"/>
      <c r="F56421" s="2"/>
      <c r="G56421" s="2"/>
      <c r="H56421" s="2"/>
    </row>
    <row r="56422" spans="2:8">
      <c r="B56422" s="2" t="s">
        <v>56870</v>
      </c>
      <c r="C56422" s="2">
        <v>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33</v>
      </c>
      <c r="D56424" s="2" t="s">
        <v>458</v>
      </c>
      <c r="E56424" s="2"/>
      <c r="F56424" s="2"/>
      <c r="G56424" s="2"/>
      <c r="H56424" s="2"/>
    </row>
    <row r="56425" spans="2:8">
      <c r="B56425" s="2" t="s">
        <v>56873</v>
      </c>
      <c r="C56425" s="2">
        <v>33</v>
      </c>
      <c r="D56425" s="2" t="s">
        <v>458</v>
      </c>
      <c r="E56425" s="2"/>
      <c r="F56425" s="2"/>
      <c r="G56425" s="2"/>
      <c r="H56425" s="2"/>
    </row>
    <row r="56426" spans="2:8">
      <c r="B56426" s="2" t="s">
        <v>56874</v>
      </c>
      <c r="C56426" s="2">
        <v>33</v>
      </c>
      <c r="D56426" s="2" t="s">
        <v>458</v>
      </c>
      <c r="E56426" s="2"/>
      <c r="F56426" s="2"/>
      <c r="G56426" s="2"/>
      <c r="H56426" s="2"/>
    </row>
    <row r="56427" spans="2:8">
      <c r="B56427" s="2" t="s">
        <v>56875</v>
      </c>
      <c r="C56427" s="2">
        <v>33</v>
      </c>
      <c r="D56427" s="2" t="s">
        <v>458</v>
      </c>
      <c r="E56427" s="2"/>
      <c r="F56427" s="2"/>
      <c r="G56427" s="2"/>
      <c r="H56427" s="2"/>
    </row>
    <row r="56428" spans="2:8">
      <c r="B56428" s="2" t="s">
        <v>56876</v>
      </c>
      <c r="C56428" s="2">
        <v>31</v>
      </c>
      <c r="D56428" s="2" t="s">
        <v>458</v>
      </c>
      <c r="E56428" s="2"/>
      <c r="F56428" s="2"/>
      <c r="G56428" s="2"/>
      <c r="H56428" s="2"/>
    </row>
    <row r="56429" spans="2:8">
      <c r="B56429" s="2" t="s">
        <v>56877</v>
      </c>
      <c r="C56429" s="2">
        <v>29</v>
      </c>
      <c r="D56429" s="2" t="s">
        <v>458</v>
      </c>
      <c r="E56429" s="2"/>
      <c r="F56429" s="2"/>
      <c r="G56429" s="2"/>
      <c r="H56429" s="2"/>
    </row>
    <row r="56430" spans="2:8">
      <c r="B56430" s="2" t="s">
        <v>56878</v>
      </c>
      <c r="C56430" s="2">
        <v>24</v>
      </c>
      <c r="D56430" s="2" t="s">
        <v>458</v>
      </c>
      <c r="E56430" s="2"/>
      <c r="F56430" s="2"/>
      <c r="G56430" s="2"/>
      <c r="H56430" s="2"/>
    </row>
    <row r="56431" spans="2:8">
      <c r="B56431" s="2" t="s">
        <v>56879</v>
      </c>
      <c r="C56431" s="2">
        <v>21</v>
      </c>
      <c r="D56431" s="2" t="s">
        <v>458</v>
      </c>
      <c r="E56431" s="2"/>
      <c r="F56431" s="2"/>
      <c r="G56431" s="2"/>
      <c r="H56431" s="2"/>
    </row>
    <row r="56432" spans="2:8">
      <c r="B56432" s="2" t="s">
        <v>56880</v>
      </c>
      <c r="C56432" s="2">
        <v>34</v>
      </c>
      <c r="D56432" s="2" t="s">
        <v>458</v>
      </c>
      <c r="E56432" s="2"/>
      <c r="F56432" s="2"/>
      <c r="G56432" s="2"/>
      <c r="H56432" s="2"/>
    </row>
    <row r="56433" spans="2:8">
      <c r="B56433" s="2" t="s">
        <v>56881</v>
      </c>
      <c r="C56433" s="2">
        <v>34</v>
      </c>
      <c r="D56433" s="2" t="s">
        <v>458</v>
      </c>
      <c r="E56433" s="2"/>
      <c r="F56433" s="2"/>
      <c r="G56433" s="2"/>
      <c r="H56433" s="2"/>
    </row>
    <row r="56434" spans="2:8">
      <c r="B56434" s="2" t="s">
        <v>56882</v>
      </c>
      <c r="C56434" s="2">
        <v>35</v>
      </c>
      <c r="D56434" s="2" t="s">
        <v>458</v>
      </c>
      <c r="E56434" s="2"/>
      <c r="F56434" s="2"/>
      <c r="G56434" s="2"/>
      <c r="H56434" s="2"/>
    </row>
    <row r="56435" spans="2:8">
      <c r="B56435" s="2" t="s">
        <v>56883</v>
      </c>
      <c r="C56435" s="2">
        <v>36</v>
      </c>
      <c r="D56435" s="2" t="s">
        <v>458</v>
      </c>
      <c r="E56435" s="2"/>
      <c r="F56435" s="2"/>
      <c r="G56435" s="2"/>
      <c r="H56435" s="2"/>
    </row>
    <row r="56436" spans="2:8">
      <c r="B56436" s="2" t="s">
        <v>56884</v>
      </c>
      <c r="C56436" s="2">
        <v>37</v>
      </c>
      <c r="D56436" s="2" t="s">
        <v>458</v>
      </c>
      <c r="E56436" s="2"/>
      <c r="F56436" s="2"/>
      <c r="G56436" s="2"/>
      <c r="H56436" s="2"/>
    </row>
    <row r="56437" spans="2:8">
      <c r="B56437" s="2" t="s">
        <v>56885</v>
      </c>
      <c r="C56437" s="2">
        <v>24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28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30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27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34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20</v>
      </c>
      <c r="D56449" s="2" t="s">
        <v>458</v>
      </c>
      <c r="E56449" s="2"/>
      <c r="F56449" s="2"/>
      <c r="G56449" s="2"/>
      <c r="H56449" s="2"/>
    </row>
    <row r="56450" spans="2:8">
      <c r="B56450" s="2" t="s">
        <v>56898</v>
      </c>
      <c r="C56450" s="2">
        <v>20</v>
      </c>
      <c r="D56450" s="2" t="s">
        <v>458</v>
      </c>
      <c r="E56450" s="2"/>
      <c r="F56450" s="2"/>
      <c r="G56450" s="2"/>
      <c r="H56450" s="2"/>
    </row>
    <row r="56451" spans="2:8">
      <c r="B56451" s="2" t="s">
        <v>56899</v>
      </c>
      <c r="C56451" s="2">
        <v>20</v>
      </c>
      <c r="D56451" s="2" t="s">
        <v>458</v>
      </c>
      <c r="E56451" s="2"/>
      <c r="F56451" s="2"/>
      <c r="G56451" s="2"/>
      <c r="H56451" s="2"/>
    </row>
    <row r="56452" spans="2:8">
      <c r="B56452" s="2" t="s">
        <v>56900</v>
      </c>
      <c r="C56452" s="2">
        <v>31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36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40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22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23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23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31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37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44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35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34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32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32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31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29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36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458</v>
      </c>
      <c r="E56479" s="2"/>
      <c r="F56479" s="2"/>
      <c r="G56479" s="2"/>
      <c r="H56479" s="2"/>
    </row>
    <row r="56480" spans="2:8">
      <c r="B56480" s="2" t="s">
        <v>56928</v>
      </c>
      <c r="C56480" s="2">
        <v>25</v>
      </c>
      <c r="D56480" s="2" t="s">
        <v>458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458</v>
      </c>
      <c r="E56481" s="2"/>
      <c r="F56481" s="2"/>
      <c r="G56481" s="2"/>
      <c r="H56481" s="2"/>
    </row>
    <row r="56482" spans="2:8">
      <c r="B56482" s="2" t="s">
        <v>56930</v>
      </c>
      <c r="C56482" s="2">
        <v>24</v>
      </c>
      <c r="D56482" s="2" t="s">
        <v>458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458</v>
      </c>
      <c r="E56483" s="2"/>
      <c r="F56483" s="2"/>
      <c r="G56483" s="2"/>
      <c r="H56483" s="2"/>
    </row>
    <row r="56484" spans="2:8">
      <c r="B56484" s="2" t="s">
        <v>56932</v>
      </c>
      <c r="C56484" s="2">
        <v>19</v>
      </c>
      <c r="D56484" s="2" t="s">
        <v>458</v>
      </c>
      <c r="E56484" s="2"/>
      <c r="F56484" s="2"/>
      <c r="G56484" s="2"/>
      <c r="H56484" s="2"/>
    </row>
    <row r="56485" spans="2:8">
      <c r="B56485" s="2" t="s">
        <v>56933</v>
      </c>
      <c r="C56485" s="2">
        <v>17</v>
      </c>
      <c r="D56485" s="2" t="s">
        <v>458</v>
      </c>
      <c r="E56485" s="2"/>
      <c r="F56485" s="2"/>
      <c r="G56485" s="2"/>
      <c r="H56485" s="2"/>
    </row>
    <row r="56486" spans="2:8">
      <c r="B56486" s="2" t="s">
        <v>56934</v>
      </c>
      <c r="C56486" s="2">
        <v>16</v>
      </c>
      <c r="D56486" s="2" t="s">
        <v>458</v>
      </c>
      <c r="E56486" s="2"/>
      <c r="F56486" s="2"/>
      <c r="G56486" s="2"/>
      <c r="H56486" s="2"/>
    </row>
    <row r="56487" spans="2:8">
      <c r="B56487" s="2" t="s">
        <v>56935</v>
      </c>
      <c r="C56487" s="2">
        <v>14</v>
      </c>
      <c r="D56487" s="2" t="s">
        <v>458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28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30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27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17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16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15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15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15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15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15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16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15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37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31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458</v>
      </c>
      <c r="E56510" s="2"/>
      <c r="F56510" s="2"/>
      <c r="G56510" s="2"/>
      <c r="H56510" s="2"/>
    </row>
    <row r="56511" spans="2:8">
      <c r="B56511" s="2" t="s">
        <v>56959</v>
      </c>
      <c r="C56511" s="2">
        <v>30</v>
      </c>
      <c r="D56511" s="2" t="s">
        <v>458</v>
      </c>
      <c r="E56511" s="2"/>
      <c r="F56511" s="2"/>
      <c r="G56511" s="2"/>
      <c r="H56511" s="2"/>
    </row>
    <row r="56512" spans="2:8">
      <c r="B56512" s="2" t="s">
        <v>56960</v>
      </c>
      <c r="C56512" s="2">
        <v>31</v>
      </c>
      <c r="D56512" s="2" t="s">
        <v>458</v>
      </c>
      <c r="E56512" s="2"/>
      <c r="F56512" s="2"/>
      <c r="G56512" s="2"/>
      <c r="H56512" s="2"/>
    </row>
    <row r="56513" spans="2:8">
      <c r="B56513" s="2" t="s">
        <v>56961</v>
      </c>
      <c r="C56513" s="2">
        <v>31</v>
      </c>
      <c r="D56513" s="2" t="s">
        <v>458</v>
      </c>
      <c r="E56513" s="2"/>
      <c r="F56513" s="2"/>
      <c r="G56513" s="2"/>
      <c r="H56513" s="2"/>
    </row>
    <row r="56514" spans="2:8">
      <c r="B56514" s="2" t="s">
        <v>56962</v>
      </c>
      <c r="C56514" s="2">
        <v>32</v>
      </c>
      <c r="D56514" s="2" t="s">
        <v>458</v>
      </c>
      <c r="E56514" s="2"/>
      <c r="F56514" s="2"/>
      <c r="G56514" s="2"/>
      <c r="H56514" s="2"/>
    </row>
    <row r="56515" spans="2:8">
      <c r="B56515" s="2" t="s">
        <v>56963</v>
      </c>
      <c r="C56515" s="2">
        <v>32</v>
      </c>
      <c r="D56515" s="2" t="s">
        <v>458</v>
      </c>
      <c r="E56515" s="2"/>
      <c r="F56515" s="2"/>
      <c r="G56515" s="2"/>
      <c r="H56515" s="2"/>
    </row>
    <row r="56516" spans="2:8">
      <c r="B56516" s="2" t="s">
        <v>56964</v>
      </c>
      <c r="C56516" s="2">
        <v>30</v>
      </c>
      <c r="D56516" s="2" t="s">
        <v>458</v>
      </c>
      <c r="E56516" s="2"/>
      <c r="F56516" s="2"/>
      <c r="G56516" s="2"/>
      <c r="H56516" s="2"/>
    </row>
    <row r="56517" spans="2:8">
      <c r="B56517" s="2" t="s">
        <v>56965</v>
      </c>
      <c r="C56517" s="2">
        <v>27</v>
      </c>
      <c r="D56517" s="2" t="s">
        <v>458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458</v>
      </c>
      <c r="E56518" s="2"/>
      <c r="F56518" s="2"/>
      <c r="G56518" s="2"/>
      <c r="H56518" s="2"/>
    </row>
    <row r="56519" spans="2:8">
      <c r="B56519" s="2" t="s">
        <v>56967</v>
      </c>
      <c r="C56519" s="2">
        <v>19</v>
      </c>
      <c r="D56519" s="2" t="s">
        <v>458</v>
      </c>
      <c r="E56519" s="2"/>
      <c r="F56519" s="2"/>
      <c r="G56519" s="2"/>
      <c r="H56519" s="2"/>
    </row>
    <row r="56520" spans="2:8">
      <c r="B56520" s="2" t="s">
        <v>56968</v>
      </c>
      <c r="C56520" s="2">
        <v>16</v>
      </c>
      <c r="D56520" s="2" t="s">
        <v>458</v>
      </c>
      <c r="E56520" s="2"/>
      <c r="F56520" s="2"/>
      <c r="G56520" s="2"/>
      <c r="H56520" s="2"/>
    </row>
    <row r="56521" spans="2:8">
      <c r="B56521" s="2" t="s">
        <v>56969</v>
      </c>
      <c r="C56521" s="2">
        <v>15</v>
      </c>
      <c r="D56521" s="2" t="s">
        <v>458</v>
      </c>
      <c r="E56521" s="2"/>
      <c r="F56521" s="2"/>
      <c r="G56521" s="2"/>
      <c r="H56521" s="2"/>
    </row>
    <row r="56522" spans="2:8">
      <c r="B56522" s="2" t="s">
        <v>56970</v>
      </c>
      <c r="C56522" s="2">
        <v>31</v>
      </c>
      <c r="D56522" s="2" t="s">
        <v>458</v>
      </c>
      <c r="E56522" s="2"/>
      <c r="F56522" s="2"/>
      <c r="G56522" s="2"/>
      <c r="H56522" s="2"/>
    </row>
    <row r="56523" spans="2:8">
      <c r="B56523" s="2" t="s">
        <v>56971</v>
      </c>
      <c r="C56523" s="2">
        <v>32</v>
      </c>
      <c r="D56523" s="2" t="s">
        <v>458</v>
      </c>
      <c r="E56523" s="2"/>
      <c r="F56523" s="2"/>
      <c r="G56523" s="2"/>
      <c r="H56523" s="2"/>
    </row>
    <row r="56524" spans="2:8">
      <c r="B56524" s="2" t="s">
        <v>56972</v>
      </c>
      <c r="C56524" s="2">
        <v>32</v>
      </c>
      <c r="D56524" s="2" t="s">
        <v>458</v>
      </c>
      <c r="E56524" s="2"/>
      <c r="F56524" s="2"/>
      <c r="G56524" s="2"/>
      <c r="H56524" s="2"/>
    </row>
    <row r="56525" spans="2:8">
      <c r="B56525" s="2" t="s">
        <v>56973</v>
      </c>
      <c r="C56525" s="2">
        <v>28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458</v>
      </c>
      <c r="E56526" s="2"/>
      <c r="F56526" s="2"/>
      <c r="G56526" s="2"/>
      <c r="H56526" s="2"/>
    </row>
    <row r="56527" spans="2:8">
      <c r="B56527" s="2" t="s">
        <v>56975</v>
      </c>
      <c r="C56527" s="2">
        <v>32</v>
      </c>
      <c r="D56527" s="2" t="s">
        <v>458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28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32</v>
      </c>
      <c r="D56531" s="2" t="s">
        <v>458</v>
      </c>
      <c r="E56531" s="2"/>
      <c r="F56531" s="2"/>
      <c r="G56531" s="2"/>
      <c r="H56531" s="2"/>
    </row>
    <row r="56532" spans="2:8">
      <c r="B56532" s="2" t="s">
        <v>56980</v>
      </c>
      <c r="C56532" s="2">
        <v>31</v>
      </c>
      <c r="D56532" s="2" t="s">
        <v>458</v>
      </c>
      <c r="E56532" s="2"/>
      <c r="F56532" s="2"/>
      <c r="G56532" s="2"/>
      <c r="H56532" s="2"/>
    </row>
    <row r="56533" spans="2:8">
      <c r="B56533" s="2" t="s">
        <v>56981</v>
      </c>
      <c r="C56533" s="2">
        <v>9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39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37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24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34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32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29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27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27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27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30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36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20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458</v>
      </c>
      <c r="E56555" s="2"/>
      <c r="F56555" s="2"/>
      <c r="G56555" s="2"/>
      <c r="H56555" s="2"/>
    </row>
    <row r="56556" spans="2:8">
      <c r="B56556" s="2" t="s">
        <v>57004</v>
      </c>
      <c r="C56556" s="2">
        <v>26</v>
      </c>
      <c r="D56556" s="2" t="s">
        <v>458</v>
      </c>
      <c r="E56556" s="2"/>
      <c r="F56556" s="2"/>
      <c r="G56556" s="2"/>
      <c r="H56556" s="2"/>
    </row>
    <row r="56557" spans="2:8">
      <c r="B56557" s="2" t="s">
        <v>57005</v>
      </c>
      <c r="C56557" s="2">
        <v>28</v>
      </c>
      <c r="D56557" s="2" t="s">
        <v>458</v>
      </c>
      <c r="E56557" s="2"/>
      <c r="F56557" s="2"/>
      <c r="G56557" s="2"/>
      <c r="H56557" s="2"/>
    </row>
    <row r="56558" spans="2:8">
      <c r="B56558" s="2" t="s">
        <v>57006</v>
      </c>
      <c r="C56558" s="2">
        <v>26</v>
      </c>
      <c r="D56558" s="2" t="s">
        <v>458</v>
      </c>
      <c r="E56558" s="2"/>
      <c r="F56558" s="2"/>
      <c r="G56558" s="2"/>
      <c r="H56558" s="2"/>
    </row>
    <row r="56559" spans="2:8">
      <c r="B56559" s="2" t="s">
        <v>57007</v>
      </c>
      <c r="C56559" s="2">
        <v>30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33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31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29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28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36</v>
      </c>
      <c r="D56576" s="2" t="s">
        <v>458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458</v>
      </c>
      <c r="E56577" s="2"/>
      <c r="F56577" s="2"/>
      <c r="G56577" s="2"/>
      <c r="H56577" s="2"/>
    </row>
    <row r="56578" spans="2:8">
      <c r="B56578" s="2" t="s">
        <v>57026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36</v>
      </c>
      <c r="D56579" s="2" t="s">
        <v>458</v>
      </c>
      <c r="E56579" s="2"/>
      <c r="F56579" s="2"/>
      <c r="G56579" s="2"/>
      <c r="H56579" s="2"/>
    </row>
    <row r="56580" spans="2:8">
      <c r="B56580" s="2" t="s">
        <v>57028</v>
      </c>
      <c r="C56580" s="2">
        <v>32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29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35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39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37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30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28</v>
      </c>
      <c r="D56590" s="2" t="s">
        <v>458</v>
      </c>
      <c r="E56590" s="2"/>
      <c r="F56590" s="2"/>
      <c r="G56590" s="2"/>
      <c r="H56590" s="2"/>
    </row>
    <row r="56591" spans="2:8">
      <c r="B56591" s="2" t="s">
        <v>57039</v>
      </c>
      <c r="C56591" s="2">
        <v>29</v>
      </c>
      <c r="D56591" s="2" t="s">
        <v>458</v>
      </c>
      <c r="E56591" s="2"/>
      <c r="F56591" s="2"/>
      <c r="G56591" s="2"/>
      <c r="H56591" s="2"/>
    </row>
    <row r="56592" spans="2:8">
      <c r="B56592" s="2" t="s">
        <v>57040</v>
      </c>
      <c r="C56592" s="2">
        <v>29</v>
      </c>
      <c r="D56592" s="2" t="s">
        <v>458</v>
      </c>
      <c r="E56592" s="2"/>
      <c r="F56592" s="2"/>
      <c r="G56592" s="2"/>
      <c r="H56592" s="2"/>
    </row>
    <row r="56593" spans="2:8">
      <c r="B56593" s="2" t="s">
        <v>57041</v>
      </c>
      <c r="C56593" s="2">
        <v>15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30</v>
      </c>
      <c r="D56594" s="2" t="s">
        <v>458</v>
      </c>
      <c r="E56594" s="2"/>
      <c r="F56594" s="2"/>
      <c r="G56594" s="2"/>
      <c r="H56594" s="2"/>
    </row>
    <row r="56595" spans="2:8">
      <c r="B56595" s="2" t="s">
        <v>57043</v>
      </c>
      <c r="C56595" s="2">
        <v>21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19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18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26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35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13</v>
      </c>
      <c r="D56601" s="2" t="s">
        <v>458</v>
      </c>
      <c r="E56601" s="2"/>
      <c r="F56601" s="2"/>
      <c r="G56601" s="2"/>
      <c r="H56601" s="2"/>
    </row>
    <row r="56602" spans="2:8">
      <c r="B56602" s="2" t="s">
        <v>57050</v>
      </c>
      <c r="C56602" s="2">
        <v>9</v>
      </c>
      <c r="D56602" s="2" t="s">
        <v>458</v>
      </c>
      <c r="E56602" s="2"/>
      <c r="F56602" s="2"/>
      <c r="G56602" s="2"/>
      <c r="H56602" s="2"/>
    </row>
    <row r="56603" spans="2:8">
      <c r="B56603" s="2" t="s">
        <v>57051</v>
      </c>
      <c r="C56603" s="2">
        <v>17</v>
      </c>
      <c r="D56603" s="2" t="s">
        <v>458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458</v>
      </c>
      <c r="E56604" s="2"/>
      <c r="F56604" s="2"/>
      <c r="G56604" s="2"/>
      <c r="H56604" s="2"/>
    </row>
    <row r="56605" spans="2:8">
      <c r="B56605" s="2" t="s">
        <v>57053</v>
      </c>
      <c r="C56605" s="2">
        <v>25</v>
      </c>
      <c r="D56605" s="2" t="s">
        <v>458</v>
      </c>
      <c r="E56605" s="2"/>
      <c r="F56605" s="2"/>
      <c r="G56605" s="2"/>
      <c r="H56605" s="2"/>
    </row>
    <row r="56606" spans="2:8">
      <c r="B56606" s="2" t="s">
        <v>57054</v>
      </c>
      <c r="C56606" s="2">
        <v>27</v>
      </c>
      <c r="D56606" s="2" t="s">
        <v>458</v>
      </c>
      <c r="E56606" s="2"/>
      <c r="F56606" s="2"/>
      <c r="G56606" s="2"/>
      <c r="H56606" s="2"/>
    </row>
    <row r="56607" spans="2:8">
      <c r="B56607" s="2" t="s">
        <v>57055</v>
      </c>
      <c r="C56607" s="2">
        <v>27</v>
      </c>
      <c r="D56607" s="2" t="s">
        <v>458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458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458</v>
      </c>
      <c r="E56609" s="2"/>
      <c r="F56609" s="2"/>
      <c r="G56609" s="2"/>
      <c r="H56609" s="2"/>
    </row>
    <row r="56610" spans="2:8">
      <c r="B56610" s="2" t="s">
        <v>57058</v>
      </c>
      <c r="C56610" s="2">
        <v>26</v>
      </c>
      <c r="D56610" s="2" t="s">
        <v>458</v>
      </c>
      <c r="E56610" s="2"/>
      <c r="F56610" s="2"/>
      <c r="G56610" s="2"/>
      <c r="H56610" s="2"/>
    </row>
    <row r="56611" spans="2:8">
      <c r="B56611" s="2" t="s">
        <v>57059</v>
      </c>
      <c r="C56611" s="2">
        <v>22</v>
      </c>
      <c r="D56611" s="2" t="s">
        <v>458</v>
      </c>
      <c r="E56611" s="2"/>
      <c r="F56611" s="2"/>
      <c r="G56611" s="2"/>
      <c r="H56611" s="2"/>
    </row>
    <row r="56612" spans="2:8">
      <c r="B56612" s="2" t="s">
        <v>57060</v>
      </c>
      <c r="C56612" s="2">
        <v>18</v>
      </c>
      <c r="D56612" s="2" t="s">
        <v>458</v>
      </c>
      <c r="E56612" s="2"/>
      <c r="F56612" s="2"/>
      <c r="G56612" s="2"/>
      <c r="H56612" s="2"/>
    </row>
    <row r="56613" spans="2:8">
      <c r="B56613" s="2" t="s">
        <v>57061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11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24</v>
      </c>
      <c r="D56617" s="2" t="s">
        <v>458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458</v>
      </c>
      <c r="E56618" s="2"/>
      <c r="F56618" s="2"/>
      <c r="G56618" s="2"/>
      <c r="H56618" s="2"/>
    </row>
    <row r="56619" spans="2:8">
      <c r="B56619" s="2" t="s">
        <v>57067</v>
      </c>
      <c r="C56619" s="2">
        <v>25</v>
      </c>
      <c r="D56619" s="2" t="s">
        <v>458</v>
      </c>
      <c r="E56619" s="2"/>
      <c r="F56619" s="2"/>
      <c r="G56619" s="2"/>
      <c r="H56619" s="2"/>
    </row>
    <row r="56620" spans="2:8">
      <c r="B56620" s="2" t="s">
        <v>57068</v>
      </c>
      <c r="C56620" s="2">
        <v>25</v>
      </c>
      <c r="D56620" s="2" t="s">
        <v>458</v>
      </c>
      <c r="E56620" s="2"/>
      <c r="F56620" s="2"/>
      <c r="G56620" s="2"/>
      <c r="H56620" s="2"/>
    </row>
    <row r="56621" spans="2:8">
      <c r="B56621" s="2" t="s">
        <v>57069</v>
      </c>
      <c r="C56621" s="2">
        <v>17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14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14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12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34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43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46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40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14</v>
      </c>
      <c r="D56629" s="2" t="s">
        <v>458</v>
      </c>
      <c r="E56629" s="2"/>
      <c r="F56629" s="2"/>
      <c r="G56629" s="2"/>
      <c r="H56629" s="2"/>
    </row>
    <row r="56630" spans="2:8">
      <c r="B56630" s="2" t="s">
        <v>57078</v>
      </c>
      <c r="C56630" s="2">
        <v>14</v>
      </c>
      <c r="D56630" s="2" t="s">
        <v>458</v>
      </c>
      <c r="E56630" s="2"/>
      <c r="F56630" s="2"/>
      <c r="G56630" s="2"/>
      <c r="H56630" s="2"/>
    </row>
    <row r="56631" spans="2:8">
      <c r="B56631" s="2" t="s">
        <v>57079</v>
      </c>
      <c r="C56631" s="2">
        <v>14</v>
      </c>
      <c r="D56631" s="2" t="s">
        <v>458</v>
      </c>
      <c r="E56631" s="2"/>
      <c r="F56631" s="2"/>
      <c r="G56631" s="2"/>
      <c r="H56631" s="2"/>
    </row>
    <row r="56632" spans="2:8">
      <c r="B56632" s="2" t="s">
        <v>57080</v>
      </c>
      <c r="C56632" s="2">
        <v>14</v>
      </c>
      <c r="D56632" s="2" t="s">
        <v>458</v>
      </c>
      <c r="E56632" s="2"/>
      <c r="F56632" s="2"/>
      <c r="G56632" s="2"/>
      <c r="H56632" s="2"/>
    </row>
    <row r="56633" spans="2:8">
      <c r="B56633" s="2" t="s">
        <v>57081</v>
      </c>
      <c r="C56633" s="2">
        <v>14</v>
      </c>
      <c r="D56633" s="2" t="s">
        <v>458</v>
      </c>
      <c r="E56633" s="2"/>
      <c r="F56633" s="2"/>
      <c r="G56633" s="2"/>
      <c r="H56633" s="2"/>
    </row>
    <row r="56634" spans="2:8">
      <c r="B56634" s="2" t="s">
        <v>57082</v>
      </c>
      <c r="C56634" s="2">
        <v>20</v>
      </c>
      <c r="D56634" s="2" t="s">
        <v>458</v>
      </c>
      <c r="E56634" s="2"/>
      <c r="F56634" s="2"/>
      <c r="G56634" s="2"/>
      <c r="H56634" s="2"/>
    </row>
    <row r="56635" spans="2:8">
      <c r="B56635" s="2" t="s">
        <v>57083</v>
      </c>
      <c r="C56635" s="2">
        <v>21</v>
      </c>
      <c r="D56635" s="2" t="s">
        <v>458</v>
      </c>
      <c r="E56635" s="2"/>
      <c r="F56635" s="2"/>
      <c r="G56635" s="2"/>
      <c r="H56635" s="2"/>
    </row>
    <row r="56636" spans="2:8">
      <c r="B56636" s="2" t="s">
        <v>57084</v>
      </c>
      <c r="C56636" s="2">
        <v>20</v>
      </c>
      <c r="D56636" s="2" t="s">
        <v>458</v>
      </c>
      <c r="E56636" s="2"/>
      <c r="F56636" s="2"/>
      <c r="G56636" s="2"/>
      <c r="H56636" s="2"/>
    </row>
    <row r="56637" spans="2:8">
      <c r="B56637" s="2" t="s">
        <v>57085</v>
      </c>
      <c r="C56637" s="2">
        <v>18</v>
      </c>
      <c r="D56637" s="2" t="s">
        <v>458</v>
      </c>
      <c r="E56637" s="2"/>
      <c r="F56637" s="2"/>
      <c r="G56637" s="2"/>
      <c r="H56637" s="2"/>
    </row>
    <row r="56638" spans="2:8">
      <c r="B56638" s="2" t="s">
        <v>57086</v>
      </c>
      <c r="C56638" s="2">
        <v>16</v>
      </c>
      <c r="D56638" s="2" t="s">
        <v>458</v>
      </c>
      <c r="E56638" s="2"/>
      <c r="F56638" s="2"/>
      <c r="G56638" s="2"/>
      <c r="H56638" s="2"/>
    </row>
    <row r="56639" spans="2:8">
      <c r="B56639" s="2" t="s">
        <v>57087</v>
      </c>
      <c r="C56639" s="2">
        <v>15</v>
      </c>
      <c r="D56639" s="2" t="s">
        <v>458</v>
      </c>
      <c r="E56639" s="2"/>
      <c r="F56639" s="2"/>
      <c r="G56639" s="2"/>
      <c r="H56639" s="2"/>
    </row>
    <row r="56640" spans="2:8">
      <c r="B56640" s="2" t="s">
        <v>57088</v>
      </c>
      <c r="C56640" s="2">
        <v>14</v>
      </c>
      <c r="D56640" s="2" t="s">
        <v>458</v>
      </c>
      <c r="E56640" s="2"/>
      <c r="F56640" s="2"/>
      <c r="G56640" s="2"/>
      <c r="H56640" s="2"/>
    </row>
    <row r="56641" spans="2:8">
      <c r="B56641" s="2" t="s">
        <v>57089</v>
      </c>
      <c r="C56641" s="2">
        <v>14</v>
      </c>
      <c r="D56641" s="2" t="s">
        <v>458</v>
      </c>
      <c r="E56641" s="2"/>
      <c r="F56641" s="2"/>
      <c r="G56641" s="2"/>
      <c r="H56641" s="2"/>
    </row>
    <row r="56642" spans="2:8">
      <c r="B56642" s="2" t="s">
        <v>57090</v>
      </c>
      <c r="C56642" s="2">
        <v>34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31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458</v>
      </c>
      <c r="E56652" s="2"/>
      <c r="F56652" s="2"/>
      <c r="G56652" s="2"/>
      <c r="H56652" s="2"/>
    </row>
    <row r="56653" spans="2:8">
      <c r="B56653" s="2" t="s">
        <v>57101</v>
      </c>
      <c r="C56653" s="2">
        <v>32</v>
      </c>
      <c r="D56653" s="2" t="s">
        <v>458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458</v>
      </c>
      <c r="E56654" s="2"/>
      <c r="F56654" s="2"/>
      <c r="G56654" s="2"/>
      <c r="H56654" s="2"/>
    </row>
    <row r="56655" spans="2:8">
      <c r="B56655" s="2" t="s">
        <v>57103</v>
      </c>
      <c r="C56655" s="2">
        <v>25</v>
      </c>
      <c r="D56655" s="2" t="s">
        <v>458</v>
      </c>
      <c r="E56655" s="2"/>
      <c r="F56655" s="2"/>
      <c r="G56655" s="2"/>
      <c r="H56655" s="2"/>
    </row>
    <row r="56656" spans="2:8">
      <c r="B56656" s="2" t="s">
        <v>57104</v>
      </c>
      <c r="C56656" s="2">
        <v>18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458</v>
      </c>
      <c r="E56657" s="2"/>
      <c r="F56657" s="2"/>
      <c r="G56657" s="2"/>
      <c r="H56657" s="2"/>
    </row>
    <row r="56658" spans="2:8">
      <c r="B56658" s="2" t="s">
        <v>57106</v>
      </c>
      <c r="C56658" s="2">
        <v>29</v>
      </c>
      <c r="D56658" s="2" t="s">
        <v>458</v>
      </c>
      <c r="E56658" s="2"/>
      <c r="F56658" s="2"/>
      <c r="G56658" s="2"/>
      <c r="H56658" s="2"/>
    </row>
    <row r="56659" spans="2:8">
      <c r="B56659" s="2" t="s">
        <v>57107</v>
      </c>
      <c r="C56659" s="2">
        <v>30</v>
      </c>
      <c r="D56659" s="2" t="s">
        <v>458</v>
      </c>
      <c r="E56659" s="2"/>
      <c r="F56659" s="2"/>
      <c r="G56659" s="2"/>
      <c r="H56659" s="2"/>
    </row>
    <row r="56660" spans="2:8">
      <c r="B56660" s="2" t="s">
        <v>57108</v>
      </c>
      <c r="C56660" s="2">
        <v>28</v>
      </c>
      <c r="D56660" s="2" t="s">
        <v>458</v>
      </c>
      <c r="E56660" s="2"/>
      <c r="F56660" s="2"/>
      <c r="G56660" s="2"/>
      <c r="H56660" s="2"/>
    </row>
    <row r="56661" spans="2:8">
      <c r="B56661" s="2" t="s">
        <v>57109</v>
      </c>
      <c r="C56661" s="2">
        <v>27</v>
      </c>
      <c r="D56661" s="2" t="s">
        <v>458</v>
      </c>
      <c r="E56661" s="2"/>
      <c r="F56661" s="2"/>
      <c r="G56661" s="2"/>
      <c r="H56661" s="2"/>
    </row>
    <row r="56662" spans="2:8">
      <c r="B56662" s="2" t="s">
        <v>57110</v>
      </c>
      <c r="C56662" s="2">
        <v>27</v>
      </c>
      <c r="D56662" s="2" t="s">
        <v>458</v>
      </c>
      <c r="E56662" s="2"/>
      <c r="F56662" s="2"/>
      <c r="G56662" s="2"/>
      <c r="H56662" s="2"/>
    </row>
    <row r="56663" spans="2:8">
      <c r="B56663" s="2" t="s">
        <v>57111</v>
      </c>
      <c r="C56663" s="2">
        <v>26</v>
      </c>
      <c r="D56663" s="2" t="s">
        <v>458</v>
      </c>
      <c r="E56663" s="2"/>
      <c r="F56663" s="2"/>
      <c r="G56663" s="2"/>
      <c r="H56663" s="2"/>
    </row>
    <row r="56664" spans="2:8">
      <c r="B56664" s="2" t="s">
        <v>57112</v>
      </c>
      <c r="C56664" s="2">
        <v>23</v>
      </c>
      <c r="D56664" s="2" t="s">
        <v>458</v>
      </c>
      <c r="E56664" s="2"/>
      <c r="F56664" s="2"/>
      <c r="G56664" s="2"/>
      <c r="H56664" s="2"/>
    </row>
    <row r="56665" spans="2:8">
      <c r="B56665" s="2" t="s">
        <v>57113</v>
      </c>
      <c r="C56665" s="2">
        <v>30</v>
      </c>
      <c r="D56665" s="2" t="s">
        <v>458</v>
      </c>
      <c r="E56665" s="2"/>
      <c r="F56665" s="2"/>
      <c r="G56665" s="2"/>
      <c r="H56665" s="2"/>
    </row>
    <row r="56666" spans="2:8">
      <c r="B56666" s="2" t="s">
        <v>57114</v>
      </c>
      <c r="C56666" s="2">
        <v>29</v>
      </c>
      <c r="D56666" s="2" t="s">
        <v>458</v>
      </c>
      <c r="E56666" s="2"/>
      <c r="F56666" s="2"/>
      <c r="G56666" s="2"/>
      <c r="H56666" s="2"/>
    </row>
    <row r="56667" spans="2:8">
      <c r="B56667" s="2" t="s">
        <v>57115</v>
      </c>
      <c r="C56667" s="2">
        <v>28</v>
      </c>
      <c r="D56667" s="2" t="s">
        <v>458</v>
      </c>
      <c r="E56667" s="2"/>
      <c r="F56667" s="2"/>
      <c r="G56667" s="2"/>
      <c r="H56667" s="2"/>
    </row>
    <row r="56668" spans="2:8">
      <c r="B56668" s="2" t="s">
        <v>57116</v>
      </c>
      <c r="C56668" s="2">
        <v>28</v>
      </c>
      <c r="D56668" s="2" t="s">
        <v>458</v>
      </c>
      <c r="E56668" s="2"/>
      <c r="F56668" s="2"/>
      <c r="G56668" s="2"/>
      <c r="H56668" s="2"/>
    </row>
    <row r="56669" spans="2:8">
      <c r="B56669" s="2" t="s">
        <v>57117</v>
      </c>
      <c r="C56669" s="2">
        <v>29</v>
      </c>
      <c r="D56669" s="2" t="s">
        <v>458</v>
      </c>
      <c r="E56669" s="2"/>
      <c r="F56669" s="2"/>
      <c r="G56669" s="2"/>
      <c r="H56669" s="2"/>
    </row>
    <row r="56670" spans="2:8">
      <c r="B56670" s="2" t="s">
        <v>57118</v>
      </c>
      <c r="C56670" s="2">
        <v>29</v>
      </c>
      <c r="D56670" s="2" t="s">
        <v>458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458</v>
      </c>
      <c r="E56671" s="2"/>
      <c r="F56671" s="2"/>
      <c r="G56671" s="2"/>
      <c r="H56671" s="2"/>
    </row>
    <row r="56672" spans="2:8">
      <c r="B56672" s="2" t="s">
        <v>57120</v>
      </c>
      <c r="C56672" s="2">
        <v>28</v>
      </c>
      <c r="D56672" s="2" t="s">
        <v>458</v>
      </c>
      <c r="E56672" s="2"/>
      <c r="F56672" s="2"/>
      <c r="G56672" s="2"/>
      <c r="H56672" s="2"/>
    </row>
    <row r="56673" spans="2:8">
      <c r="B56673" s="2" t="s">
        <v>57121</v>
      </c>
      <c r="C56673" s="2">
        <v>24</v>
      </c>
      <c r="D56673" s="2" t="s">
        <v>458</v>
      </c>
      <c r="E56673" s="2"/>
      <c r="F56673" s="2"/>
      <c r="G56673" s="2"/>
      <c r="H56673" s="2"/>
    </row>
    <row r="56674" spans="2:8">
      <c r="B56674" s="2" t="s">
        <v>57122</v>
      </c>
      <c r="C56674" s="2">
        <v>20</v>
      </c>
      <c r="D56674" s="2" t="s">
        <v>458</v>
      </c>
      <c r="E56674" s="2"/>
      <c r="F56674" s="2"/>
      <c r="G56674" s="2"/>
      <c r="H56674" s="2"/>
    </row>
    <row r="56675" spans="2:8">
      <c r="B56675" s="2" t="s">
        <v>57123</v>
      </c>
      <c r="C56675" s="2">
        <v>18</v>
      </c>
      <c r="D56675" s="2" t="s">
        <v>458</v>
      </c>
      <c r="E56675" s="2"/>
      <c r="F56675" s="2"/>
      <c r="G56675" s="2"/>
      <c r="H56675" s="2"/>
    </row>
    <row r="56676" spans="2:8">
      <c r="B56676" s="2" t="s">
        <v>57124</v>
      </c>
      <c r="C56676" s="2">
        <v>43</v>
      </c>
      <c r="D56676" s="2" t="s">
        <v>458</v>
      </c>
      <c r="E56676" s="2"/>
      <c r="F56676" s="2"/>
      <c r="G56676" s="2"/>
      <c r="H56676" s="2"/>
    </row>
    <row r="56677" spans="2:8">
      <c r="B56677" s="2" t="s">
        <v>57125</v>
      </c>
      <c r="C56677" s="2">
        <v>45</v>
      </c>
      <c r="D56677" s="2" t="s">
        <v>458</v>
      </c>
      <c r="E56677" s="2"/>
      <c r="F56677" s="2"/>
      <c r="G56677" s="2"/>
      <c r="H56677" s="2"/>
    </row>
    <row r="56678" spans="2:8">
      <c r="B56678" s="2" t="s">
        <v>57126</v>
      </c>
      <c r="C56678" s="2">
        <v>46</v>
      </c>
      <c r="D56678" s="2" t="s">
        <v>458</v>
      </c>
      <c r="E56678" s="2"/>
      <c r="F56678" s="2"/>
      <c r="G56678" s="2"/>
      <c r="H56678" s="2"/>
    </row>
    <row r="56679" spans="2:8">
      <c r="B56679" s="2" t="s">
        <v>57127</v>
      </c>
      <c r="C56679" s="2">
        <v>45</v>
      </c>
      <c r="D56679" s="2" t="s">
        <v>458</v>
      </c>
      <c r="E56679" s="2"/>
      <c r="F56679" s="2"/>
      <c r="G56679" s="2"/>
      <c r="H56679" s="2"/>
    </row>
    <row r="56680" spans="2:8">
      <c r="B56680" s="2" t="s">
        <v>57128</v>
      </c>
      <c r="C56680" s="2">
        <v>42</v>
      </c>
      <c r="D56680" s="2" t="s">
        <v>458</v>
      </c>
      <c r="E56680" s="2"/>
      <c r="F56680" s="2"/>
      <c r="G56680" s="2"/>
      <c r="H56680" s="2"/>
    </row>
    <row r="56681" spans="2:8">
      <c r="B56681" s="2" t="s">
        <v>57129</v>
      </c>
      <c r="C56681" s="2">
        <v>34</v>
      </c>
      <c r="D56681" s="2" t="s">
        <v>458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458</v>
      </c>
      <c r="E56682" s="2"/>
      <c r="F56682" s="2"/>
      <c r="G56682" s="2"/>
      <c r="H56682" s="2"/>
    </row>
    <row r="56683" spans="2:8">
      <c r="B56683" s="2" t="s">
        <v>57131</v>
      </c>
      <c r="C56683" s="2">
        <v>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8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8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7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7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34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20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24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18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15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26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29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26</v>
      </c>
      <c r="D56708" s="2" t="s">
        <v>458</v>
      </c>
      <c r="E56708" s="2"/>
      <c r="F56708" s="2"/>
      <c r="G56708" s="2"/>
      <c r="H56708" s="2"/>
    </row>
    <row r="56709" spans="2:8">
      <c r="B56709" s="2" t="s">
        <v>57157</v>
      </c>
      <c r="C56709" s="2">
        <v>27</v>
      </c>
      <c r="D56709" s="2" t="s">
        <v>458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458</v>
      </c>
      <c r="E56710" s="2"/>
      <c r="F56710" s="2"/>
      <c r="G56710" s="2"/>
      <c r="H56710" s="2"/>
    </row>
    <row r="56711" spans="2:8">
      <c r="B56711" s="2" t="s">
        <v>57159</v>
      </c>
      <c r="C56711" s="2">
        <v>27</v>
      </c>
      <c r="D56711" s="2" t="s">
        <v>458</v>
      </c>
      <c r="E56711" s="2"/>
      <c r="F56711" s="2"/>
      <c r="G56711" s="2"/>
      <c r="H56711" s="2"/>
    </row>
    <row r="56712" spans="2:8">
      <c r="B56712" s="2" t="s">
        <v>57160</v>
      </c>
      <c r="C56712" s="2">
        <v>28</v>
      </c>
      <c r="D56712" s="2" t="s">
        <v>458</v>
      </c>
      <c r="E56712" s="2"/>
      <c r="F56712" s="2"/>
      <c r="G56712" s="2"/>
      <c r="H56712" s="2"/>
    </row>
    <row r="56713" spans="2:8">
      <c r="B56713" s="2" t="s">
        <v>57161</v>
      </c>
      <c r="C56713" s="2">
        <v>28</v>
      </c>
      <c r="D56713" s="2" t="s">
        <v>458</v>
      </c>
      <c r="E56713" s="2"/>
      <c r="F56713" s="2"/>
      <c r="G56713" s="2"/>
      <c r="H56713" s="2"/>
    </row>
    <row r="56714" spans="2:8">
      <c r="B56714" s="2" t="s">
        <v>57162</v>
      </c>
      <c r="C56714" s="2">
        <v>27</v>
      </c>
      <c r="D56714" s="2" t="s">
        <v>458</v>
      </c>
      <c r="E56714" s="2"/>
      <c r="F56714" s="2"/>
      <c r="G56714" s="2"/>
      <c r="H56714" s="2"/>
    </row>
    <row r="56715" spans="2:8">
      <c r="B56715" s="2" t="s">
        <v>57163</v>
      </c>
      <c r="C56715" s="2">
        <v>26</v>
      </c>
      <c r="D56715" s="2" t="s">
        <v>458</v>
      </c>
      <c r="E56715" s="2"/>
      <c r="F56715" s="2"/>
      <c r="G56715" s="2"/>
      <c r="H56715" s="2"/>
    </row>
    <row r="56716" spans="2:8">
      <c r="B56716" s="2" t="s">
        <v>57164</v>
      </c>
      <c r="C56716" s="2">
        <v>25</v>
      </c>
      <c r="D56716" s="2" t="s">
        <v>458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458</v>
      </c>
      <c r="E56717" s="2"/>
      <c r="F56717" s="2"/>
      <c r="G56717" s="2"/>
      <c r="H56717" s="2"/>
    </row>
    <row r="56718" spans="2:8">
      <c r="B56718" s="2" t="s">
        <v>57166</v>
      </c>
      <c r="C56718" s="2">
        <v>20</v>
      </c>
      <c r="D56718" s="2" t="s">
        <v>458</v>
      </c>
      <c r="E56718" s="2"/>
      <c r="F56718" s="2"/>
      <c r="G56718" s="2"/>
      <c r="H56718" s="2"/>
    </row>
    <row r="56719" spans="2:8">
      <c r="B56719" s="2" t="s">
        <v>57167</v>
      </c>
      <c r="C56719" s="2">
        <v>38</v>
      </c>
      <c r="D56719" s="2" t="s">
        <v>458</v>
      </c>
      <c r="E56719" s="2"/>
      <c r="F56719" s="2"/>
      <c r="G56719" s="2"/>
      <c r="H56719" s="2"/>
    </row>
    <row r="56720" spans="2:8">
      <c r="B56720" s="2" t="s">
        <v>57168</v>
      </c>
      <c r="C56720" s="2">
        <v>40</v>
      </c>
      <c r="D56720" s="2" t="s">
        <v>458</v>
      </c>
      <c r="E56720" s="2"/>
      <c r="F56720" s="2"/>
      <c r="G56720" s="2"/>
      <c r="H56720" s="2"/>
    </row>
    <row r="56721" spans="2:8">
      <c r="B56721" s="2" t="s">
        <v>57169</v>
      </c>
      <c r="C56721" s="2">
        <v>40</v>
      </c>
      <c r="D56721" s="2" t="s">
        <v>458</v>
      </c>
      <c r="E56721" s="2"/>
      <c r="F56721" s="2"/>
      <c r="G56721" s="2"/>
      <c r="H56721" s="2"/>
    </row>
    <row r="56722" spans="2:8">
      <c r="B56722" s="2" t="s">
        <v>57170</v>
      </c>
      <c r="C56722" s="2">
        <v>39</v>
      </c>
      <c r="D56722" s="2" t="s">
        <v>458</v>
      </c>
      <c r="E56722" s="2"/>
      <c r="F56722" s="2"/>
      <c r="G56722" s="2"/>
      <c r="H56722" s="2"/>
    </row>
    <row r="56723" spans="2:8">
      <c r="B56723" s="2" t="s">
        <v>57171</v>
      </c>
      <c r="C56723" s="2">
        <v>38</v>
      </c>
      <c r="D56723" s="2" t="s">
        <v>458</v>
      </c>
      <c r="E56723" s="2"/>
      <c r="F56723" s="2"/>
      <c r="G56723" s="2"/>
      <c r="H56723" s="2"/>
    </row>
    <row r="56724" spans="2:8">
      <c r="B56724" s="2" t="s">
        <v>57172</v>
      </c>
      <c r="C56724" s="2">
        <v>33</v>
      </c>
      <c r="D56724" s="2" t="s">
        <v>458</v>
      </c>
      <c r="E56724" s="2"/>
      <c r="F56724" s="2"/>
      <c r="G56724" s="2"/>
      <c r="H56724" s="2"/>
    </row>
    <row r="56725" spans="2:8">
      <c r="B56725" s="2" t="s">
        <v>57173</v>
      </c>
      <c r="C56725" s="2">
        <v>27</v>
      </c>
      <c r="D56725" s="2" t="s">
        <v>458</v>
      </c>
      <c r="E56725" s="2"/>
      <c r="F56725" s="2"/>
      <c r="G56725" s="2"/>
      <c r="H56725" s="2"/>
    </row>
    <row r="56726" spans="2:8">
      <c r="B56726" s="2" t="s">
        <v>57174</v>
      </c>
      <c r="C56726" s="2">
        <v>17</v>
      </c>
      <c r="D56726" s="2" t="s">
        <v>458</v>
      </c>
      <c r="E56726" s="2"/>
      <c r="F56726" s="2"/>
      <c r="G56726" s="2"/>
      <c r="H56726" s="2"/>
    </row>
    <row r="56727" spans="2:8">
      <c r="B56727" s="2" t="s">
        <v>57175</v>
      </c>
      <c r="C56727" s="2">
        <v>19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32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30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17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34</v>
      </c>
      <c r="D56733" s="2" t="s">
        <v>458</v>
      </c>
      <c r="E56733" s="2"/>
      <c r="F56733" s="2"/>
      <c r="G56733" s="2"/>
      <c r="H56733" s="2"/>
    </row>
    <row r="56734" spans="2:8">
      <c r="B56734" s="2" t="s">
        <v>57182</v>
      </c>
      <c r="C56734" s="2">
        <v>31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32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40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35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23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26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29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28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21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27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40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32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19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32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34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31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16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18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23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23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23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20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18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16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21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27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23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33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36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34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34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35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35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16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31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34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33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31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31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36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34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26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33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44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43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40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29</v>
      </c>
      <c r="D56811" s="2" t="s">
        <v>458</v>
      </c>
      <c r="E56811" s="2"/>
      <c r="F56811" s="2"/>
      <c r="G56811" s="2"/>
      <c r="H56811" s="2"/>
    </row>
    <row r="56812" spans="2:8">
      <c r="B56812" s="2" t="s">
        <v>57260</v>
      </c>
      <c r="C56812" s="2">
        <v>29</v>
      </c>
      <c r="D56812" s="2" t="s">
        <v>458</v>
      </c>
      <c r="E56812" s="2"/>
      <c r="F56812" s="2"/>
      <c r="G56812" s="2"/>
      <c r="H56812" s="2"/>
    </row>
    <row r="56813" spans="2:8">
      <c r="B56813" s="2" t="s">
        <v>57261</v>
      </c>
      <c r="C56813" s="2">
        <v>28</v>
      </c>
      <c r="D56813" s="2" t="s">
        <v>458</v>
      </c>
      <c r="E56813" s="2"/>
      <c r="F56813" s="2"/>
      <c r="G56813" s="2"/>
      <c r="H56813" s="2"/>
    </row>
    <row r="56814" spans="2:8">
      <c r="B56814" s="2" t="s">
        <v>57262</v>
      </c>
      <c r="C56814" s="2">
        <v>28</v>
      </c>
      <c r="D56814" s="2" t="s">
        <v>458</v>
      </c>
      <c r="E56814" s="2"/>
      <c r="F56814" s="2"/>
      <c r="G56814" s="2"/>
      <c r="H56814" s="2"/>
    </row>
    <row r="56815" spans="2:8">
      <c r="B56815" s="2" t="s">
        <v>57263</v>
      </c>
      <c r="C56815" s="2">
        <v>27</v>
      </c>
      <c r="D56815" s="2" t="s">
        <v>458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458</v>
      </c>
      <c r="E56816" s="2"/>
      <c r="F56816" s="2"/>
      <c r="G56816" s="2"/>
      <c r="H56816" s="2"/>
    </row>
    <row r="56817" spans="2:8">
      <c r="B56817" s="2" t="s">
        <v>57265</v>
      </c>
      <c r="C56817" s="2">
        <v>26</v>
      </c>
      <c r="D56817" s="2" t="s">
        <v>458</v>
      </c>
      <c r="E56817" s="2"/>
      <c r="F56817" s="2"/>
      <c r="G56817" s="2"/>
      <c r="H56817" s="2"/>
    </row>
    <row r="56818" spans="2:8">
      <c r="B56818" s="2" t="s">
        <v>57266</v>
      </c>
      <c r="C56818" s="2">
        <v>34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36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34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33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458</v>
      </c>
      <c r="E56828" s="2"/>
      <c r="F56828" s="2"/>
      <c r="G56828" s="2"/>
      <c r="H56828" s="2"/>
    </row>
    <row r="56829" spans="2:8">
      <c r="B56829" s="2" t="s">
        <v>57277</v>
      </c>
      <c r="C56829" s="2">
        <v>31</v>
      </c>
      <c r="D56829" s="2" t="s">
        <v>458</v>
      </c>
      <c r="E56829" s="2"/>
      <c r="F56829" s="2"/>
      <c r="G56829" s="2"/>
      <c r="H56829" s="2"/>
    </row>
    <row r="56830" spans="2:8">
      <c r="B56830" s="2" t="s">
        <v>57278</v>
      </c>
      <c r="C56830" s="2">
        <v>31</v>
      </c>
      <c r="D56830" s="2" t="s">
        <v>458</v>
      </c>
      <c r="E56830" s="2"/>
      <c r="F56830" s="2"/>
      <c r="G56830" s="2"/>
      <c r="H56830" s="2"/>
    </row>
    <row r="56831" spans="2:8">
      <c r="B56831" s="2" t="s">
        <v>57279</v>
      </c>
      <c r="C56831" s="2">
        <v>32</v>
      </c>
      <c r="D56831" s="2" t="s">
        <v>458</v>
      </c>
      <c r="E56831" s="2"/>
      <c r="F56831" s="2"/>
      <c r="G56831" s="2"/>
      <c r="H56831" s="2"/>
    </row>
    <row r="56832" spans="2:8">
      <c r="B56832" s="2" t="s">
        <v>57280</v>
      </c>
      <c r="C56832" s="2">
        <v>31</v>
      </c>
      <c r="D56832" s="2" t="s">
        <v>458</v>
      </c>
      <c r="E56832" s="2"/>
      <c r="F56832" s="2"/>
      <c r="G56832" s="2"/>
      <c r="H56832" s="2"/>
    </row>
    <row r="56833" spans="2:8">
      <c r="B56833" s="2" t="s">
        <v>57281</v>
      </c>
      <c r="C56833" s="2">
        <v>30</v>
      </c>
      <c r="D56833" s="2" t="s">
        <v>458</v>
      </c>
      <c r="E56833" s="2"/>
      <c r="F56833" s="2"/>
      <c r="G56833" s="2"/>
      <c r="H56833" s="2"/>
    </row>
    <row r="56834" spans="2:8">
      <c r="B56834" s="2" t="s">
        <v>57282</v>
      </c>
      <c r="C56834" s="2">
        <v>27</v>
      </c>
      <c r="D56834" s="2" t="s">
        <v>458</v>
      </c>
      <c r="E56834" s="2"/>
      <c r="F56834" s="2"/>
      <c r="G56834" s="2"/>
      <c r="H56834" s="2"/>
    </row>
    <row r="56835" spans="2:8">
      <c r="B56835" s="2" t="s">
        <v>57283</v>
      </c>
      <c r="C56835" s="2">
        <v>22</v>
      </c>
      <c r="D56835" s="2" t="s">
        <v>458</v>
      </c>
      <c r="E56835" s="2"/>
      <c r="F56835" s="2"/>
      <c r="G56835" s="2"/>
      <c r="H56835" s="2"/>
    </row>
    <row r="56836" spans="2:8">
      <c r="B56836" s="2" t="s">
        <v>57284</v>
      </c>
      <c r="C56836" s="2">
        <v>20</v>
      </c>
      <c r="D56836" s="2" t="s">
        <v>458</v>
      </c>
      <c r="E56836" s="2"/>
      <c r="F56836" s="2"/>
      <c r="G56836" s="2"/>
      <c r="H56836" s="2"/>
    </row>
    <row r="56837" spans="2:8">
      <c r="B56837" s="2" t="s">
        <v>57285</v>
      </c>
      <c r="C56837" s="2">
        <v>17</v>
      </c>
      <c r="D56837" s="2" t="s">
        <v>458</v>
      </c>
      <c r="E56837" s="2"/>
      <c r="F56837" s="2"/>
      <c r="G56837" s="2"/>
      <c r="H56837" s="2"/>
    </row>
    <row r="56838" spans="2:8">
      <c r="B56838" s="2" t="s">
        <v>57286</v>
      </c>
      <c r="C56838" s="2">
        <v>16</v>
      </c>
      <c r="D56838" s="2" t="s">
        <v>458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40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39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31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35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25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31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34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37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35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35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24</v>
      </c>
      <c r="D56876" s="2" t="s">
        <v>458</v>
      </c>
      <c r="E56876" s="2"/>
      <c r="F56876" s="2"/>
      <c r="G56876" s="2"/>
      <c r="H56876" s="2"/>
    </row>
    <row r="56877" spans="2:8">
      <c r="B56877" s="2" t="s">
        <v>57325</v>
      </c>
      <c r="C56877" s="2">
        <v>27</v>
      </c>
      <c r="D56877" s="2" t="s">
        <v>458</v>
      </c>
      <c r="E56877" s="2"/>
      <c r="F56877" s="2"/>
      <c r="G56877" s="2"/>
      <c r="H56877" s="2"/>
    </row>
    <row r="56878" spans="2:8">
      <c r="B56878" s="2" t="s">
        <v>57326</v>
      </c>
      <c r="C56878" s="2">
        <v>25</v>
      </c>
      <c r="D56878" s="2" t="s">
        <v>458</v>
      </c>
      <c r="E56878" s="2"/>
      <c r="F56878" s="2"/>
      <c r="G56878" s="2"/>
      <c r="H56878" s="2"/>
    </row>
    <row r="56879" spans="2:8">
      <c r="B56879" s="2" t="s">
        <v>57327</v>
      </c>
      <c r="C56879" s="2">
        <v>17</v>
      </c>
      <c r="D56879" s="2" t="s">
        <v>458</v>
      </c>
      <c r="E56879" s="2"/>
      <c r="F56879" s="2"/>
      <c r="G56879" s="2"/>
      <c r="H56879" s="2"/>
    </row>
    <row r="56880" spans="2:8">
      <c r="B56880" s="2" t="s">
        <v>57328</v>
      </c>
      <c r="C56880" s="2">
        <v>10</v>
      </c>
      <c r="D56880" s="2" t="s">
        <v>458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35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38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41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39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26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31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31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30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30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30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36</v>
      </c>
      <c r="D56901" s="2" t="s">
        <v>458</v>
      </c>
      <c r="E56901" s="2"/>
      <c r="F56901" s="2"/>
      <c r="G56901" s="2"/>
      <c r="H56901" s="2"/>
    </row>
    <row r="56902" spans="2:8">
      <c r="B56902" s="2" t="s">
        <v>57350</v>
      </c>
      <c r="C56902" s="2">
        <v>37</v>
      </c>
      <c r="D56902" s="2" t="s">
        <v>458</v>
      </c>
      <c r="E56902" s="2"/>
      <c r="F56902" s="2"/>
      <c r="G56902" s="2"/>
      <c r="H56902" s="2"/>
    </row>
    <row r="56903" spans="2:8">
      <c r="B56903" s="2" t="s">
        <v>57351</v>
      </c>
      <c r="C56903" s="2">
        <v>34</v>
      </c>
      <c r="D56903" s="2" t="s">
        <v>458</v>
      </c>
      <c r="E56903" s="2"/>
      <c r="F56903" s="2"/>
      <c r="G56903" s="2"/>
      <c r="H56903" s="2"/>
    </row>
    <row r="56904" spans="2:8">
      <c r="B56904" s="2" t="s">
        <v>57352</v>
      </c>
      <c r="C56904" s="2">
        <v>27</v>
      </c>
      <c r="D56904" s="2" t="s">
        <v>458</v>
      </c>
      <c r="E56904" s="2"/>
      <c r="F56904" s="2"/>
      <c r="G56904" s="2"/>
      <c r="H56904" s="2"/>
    </row>
    <row r="56905" spans="2:8">
      <c r="B56905" s="2" t="s">
        <v>57353</v>
      </c>
      <c r="C56905" s="2">
        <v>19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29</v>
      </c>
      <c r="D56909" s="2" t="s">
        <v>458</v>
      </c>
      <c r="E56909" s="2"/>
      <c r="F56909" s="2"/>
      <c r="G56909" s="2"/>
      <c r="H56909" s="2"/>
    </row>
    <row r="56910" spans="2:8">
      <c r="B56910" s="2" t="s">
        <v>57358</v>
      </c>
      <c r="C56910" s="2">
        <v>29</v>
      </c>
      <c r="D56910" s="2" t="s">
        <v>458</v>
      </c>
      <c r="E56910" s="2"/>
      <c r="F56910" s="2"/>
      <c r="G56910" s="2"/>
      <c r="H56910" s="2"/>
    </row>
    <row r="56911" spans="2:8">
      <c r="B56911" s="2" t="s">
        <v>57359</v>
      </c>
      <c r="C56911" s="2">
        <v>30</v>
      </c>
      <c r="D56911" s="2" t="s">
        <v>458</v>
      </c>
      <c r="E56911" s="2"/>
      <c r="F56911" s="2"/>
      <c r="G56911" s="2"/>
      <c r="H56911" s="2"/>
    </row>
    <row r="56912" spans="2:8">
      <c r="B56912" s="2" t="s">
        <v>57360</v>
      </c>
      <c r="C56912" s="2">
        <v>30</v>
      </c>
      <c r="D56912" s="2" t="s">
        <v>458</v>
      </c>
      <c r="E56912" s="2"/>
      <c r="F56912" s="2"/>
      <c r="G56912" s="2"/>
      <c r="H56912" s="2"/>
    </row>
    <row r="56913" spans="2:8">
      <c r="B56913" s="2" t="s">
        <v>57361</v>
      </c>
      <c r="C56913" s="2">
        <v>30</v>
      </c>
      <c r="D56913" s="2" t="s">
        <v>458</v>
      </c>
      <c r="E56913" s="2"/>
      <c r="F56913" s="2"/>
      <c r="G56913" s="2"/>
      <c r="H56913" s="2"/>
    </row>
    <row r="56914" spans="2:8">
      <c r="B56914" s="2" t="s">
        <v>57362</v>
      </c>
      <c r="C56914" s="2">
        <v>29</v>
      </c>
      <c r="D56914" s="2" t="s">
        <v>458</v>
      </c>
      <c r="E56914" s="2"/>
      <c r="F56914" s="2"/>
      <c r="G56914" s="2"/>
      <c r="H56914" s="2"/>
    </row>
    <row r="56915" spans="2:8">
      <c r="B56915" s="2" t="s">
        <v>57363</v>
      </c>
      <c r="C56915" s="2">
        <v>27</v>
      </c>
      <c r="D56915" s="2" t="s">
        <v>458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458</v>
      </c>
      <c r="E56916" s="2"/>
      <c r="F56916" s="2"/>
      <c r="G56916" s="2"/>
      <c r="H56916" s="2"/>
    </row>
    <row r="56917" spans="2:8">
      <c r="B56917" s="2" t="s">
        <v>57365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40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31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458</v>
      </c>
      <c r="E56925" s="2"/>
      <c r="F56925" s="2"/>
      <c r="G56925" s="2"/>
      <c r="H56925" s="2"/>
    </row>
    <row r="56926" spans="2:8">
      <c r="B56926" s="2" t="s">
        <v>57374</v>
      </c>
      <c r="C56926" s="2">
        <v>28</v>
      </c>
      <c r="D56926" s="2" t="s">
        <v>458</v>
      </c>
      <c r="E56926" s="2"/>
      <c r="F56926" s="2"/>
      <c r="G56926" s="2"/>
      <c r="H56926" s="2"/>
    </row>
    <row r="56927" spans="2:8">
      <c r="B56927" s="2" t="s">
        <v>57375</v>
      </c>
      <c r="C56927" s="2">
        <v>25</v>
      </c>
      <c r="D56927" s="2" t="s">
        <v>458</v>
      </c>
      <c r="E56927" s="2"/>
      <c r="F56927" s="2"/>
      <c r="G56927" s="2"/>
      <c r="H56927" s="2"/>
    </row>
    <row r="56928" spans="2:8">
      <c r="B56928" s="2" t="s">
        <v>57376</v>
      </c>
      <c r="C56928" s="2">
        <v>24</v>
      </c>
      <c r="D56928" s="2" t="s">
        <v>458</v>
      </c>
      <c r="E56928" s="2"/>
      <c r="F56928" s="2"/>
      <c r="G56928" s="2"/>
      <c r="H56928" s="2"/>
    </row>
    <row r="56929" spans="2:8">
      <c r="B56929" s="2" t="s">
        <v>57377</v>
      </c>
      <c r="C56929" s="2">
        <v>23</v>
      </c>
      <c r="D56929" s="2" t="s">
        <v>458</v>
      </c>
      <c r="E56929" s="2"/>
      <c r="F56929" s="2"/>
      <c r="G56929" s="2"/>
      <c r="H56929" s="2"/>
    </row>
    <row r="56930" spans="2:8">
      <c r="B56930" s="2" t="s">
        <v>57378</v>
      </c>
      <c r="C56930" s="2">
        <v>21</v>
      </c>
      <c r="D56930" s="2" t="s">
        <v>458</v>
      </c>
      <c r="E56930" s="2"/>
      <c r="F56930" s="2"/>
      <c r="G56930" s="2"/>
      <c r="H56930" s="2"/>
    </row>
    <row r="56931" spans="2:8">
      <c r="B56931" s="2" t="s">
        <v>57379</v>
      </c>
      <c r="C56931" s="2">
        <v>18</v>
      </c>
      <c r="D56931" s="2" t="s">
        <v>458</v>
      </c>
      <c r="E56931" s="2"/>
      <c r="F56931" s="2"/>
      <c r="G56931" s="2"/>
      <c r="H56931" s="2"/>
    </row>
    <row r="56932" spans="2:8">
      <c r="B56932" s="2" t="s">
        <v>57380</v>
      </c>
      <c r="C56932" s="2">
        <v>13</v>
      </c>
      <c r="D56932" s="2" t="s">
        <v>458</v>
      </c>
      <c r="E56932" s="2"/>
      <c r="F56932" s="2"/>
      <c r="G56932" s="2"/>
      <c r="H56932" s="2"/>
    </row>
    <row r="56933" spans="2:8">
      <c r="B56933" s="2" t="s">
        <v>57381</v>
      </c>
      <c r="C56933" s="2">
        <v>9</v>
      </c>
      <c r="D56933" s="2" t="s">
        <v>458</v>
      </c>
      <c r="E56933" s="2"/>
      <c r="F56933" s="2"/>
      <c r="G56933" s="2"/>
      <c r="H56933" s="2"/>
    </row>
    <row r="56934" spans="2:8">
      <c r="B56934" s="2" t="s">
        <v>57382</v>
      </c>
      <c r="C56934" s="2">
        <v>8</v>
      </c>
      <c r="D56934" s="2" t="s">
        <v>458</v>
      </c>
      <c r="E56934" s="2"/>
      <c r="F56934" s="2"/>
      <c r="G56934" s="2"/>
      <c r="H56934" s="2"/>
    </row>
    <row r="56935" spans="2:8">
      <c r="B56935" s="2" t="s">
        <v>57383</v>
      </c>
      <c r="C56935" s="2">
        <v>7</v>
      </c>
      <c r="D56935" s="2" t="s">
        <v>458</v>
      </c>
      <c r="E56935" s="2"/>
      <c r="F56935" s="2"/>
      <c r="G56935" s="2"/>
      <c r="H56935" s="2"/>
    </row>
    <row r="56936" spans="2:8">
      <c r="B56936" s="2" t="s">
        <v>57384</v>
      </c>
      <c r="C56936" s="2">
        <v>32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10</v>
      </c>
      <c r="D56941" s="2" t="s">
        <v>458</v>
      </c>
      <c r="E56941" s="2"/>
      <c r="F56941" s="2"/>
      <c r="G56941" s="2"/>
      <c r="H56941" s="2"/>
    </row>
    <row r="56942" spans="2:8">
      <c r="B56942" s="2" t="s">
        <v>57390</v>
      </c>
      <c r="C56942" s="2">
        <v>6</v>
      </c>
      <c r="D56942" s="2" t="s">
        <v>458</v>
      </c>
      <c r="E56942" s="2"/>
      <c r="F56942" s="2"/>
      <c r="G56942" s="2"/>
      <c r="H56942" s="2"/>
    </row>
    <row r="56943" spans="2:8">
      <c r="B56943" s="2" t="s">
        <v>57391</v>
      </c>
      <c r="C56943" s="2">
        <v>6</v>
      </c>
      <c r="D56943" s="2" t="s">
        <v>458</v>
      </c>
      <c r="E56943" s="2"/>
      <c r="F56943" s="2"/>
      <c r="G56943" s="2"/>
      <c r="H56943" s="2"/>
    </row>
    <row r="56944" spans="2:8">
      <c r="B56944" s="2" t="s">
        <v>57392</v>
      </c>
      <c r="C56944" s="2">
        <v>5</v>
      </c>
      <c r="D56944" s="2" t="s">
        <v>458</v>
      </c>
      <c r="E56944" s="2"/>
      <c r="F56944" s="2"/>
      <c r="G56944" s="2"/>
      <c r="H56944" s="2"/>
    </row>
    <row r="56945" spans="2:8">
      <c r="B56945" s="2" t="s">
        <v>57393</v>
      </c>
      <c r="C56945" s="2">
        <v>7</v>
      </c>
      <c r="D56945" s="2" t="s">
        <v>458</v>
      </c>
      <c r="E56945" s="2"/>
      <c r="F56945" s="2"/>
      <c r="G56945" s="2"/>
      <c r="H56945" s="2"/>
    </row>
    <row r="56946" spans="2:8">
      <c r="B56946" s="2" t="s">
        <v>57394</v>
      </c>
      <c r="C56946" s="2">
        <v>12</v>
      </c>
      <c r="D56946" s="2" t="s">
        <v>458</v>
      </c>
      <c r="E56946" s="2"/>
      <c r="F56946" s="2"/>
      <c r="G56946" s="2"/>
      <c r="H56946" s="2"/>
    </row>
    <row r="56947" spans="2:8">
      <c r="B56947" s="2" t="s">
        <v>57395</v>
      </c>
      <c r="C56947" s="2">
        <v>14</v>
      </c>
      <c r="D56947" s="2" t="s">
        <v>458</v>
      </c>
      <c r="E56947" s="2"/>
      <c r="F56947" s="2"/>
      <c r="G56947" s="2"/>
      <c r="H56947" s="2"/>
    </row>
    <row r="56948" spans="2:8">
      <c r="B56948" s="2" t="s">
        <v>57396</v>
      </c>
      <c r="C56948" s="2">
        <v>14</v>
      </c>
      <c r="D56948" s="2" t="s">
        <v>458</v>
      </c>
      <c r="E56948" s="2"/>
      <c r="F56948" s="2"/>
      <c r="G56948" s="2"/>
      <c r="H56948" s="2"/>
    </row>
    <row r="56949" spans="2:8">
      <c r="B56949" s="2" t="s">
        <v>57397</v>
      </c>
      <c r="C56949" s="2">
        <v>16</v>
      </c>
      <c r="D56949" s="2" t="s">
        <v>458</v>
      </c>
      <c r="E56949" s="2"/>
      <c r="F56949" s="2"/>
      <c r="G56949" s="2"/>
      <c r="H56949" s="2"/>
    </row>
    <row r="56950" spans="2:8">
      <c r="B56950" s="2" t="s">
        <v>57398</v>
      </c>
      <c r="C56950" s="2">
        <v>18</v>
      </c>
      <c r="D56950" s="2" t="s">
        <v>458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458</v>
      </c>
      <c r="E56951" s="2"/>
      <c r="F56951" s="2"/>
      <c r="G56951" s="2"/>
      <c r="H56951" s="2"/>
    </row>
    <row r="56952" spans="2:8">
      <c r="B56952" s="2" t="s">
        <v>57400</v>
      </c>
      <c r="C56952" s="2">
        <v>19</v>
      </c>
      <c r="D56952" s="2" t="s">
        <v>458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458</v>
      </c>
      <c r="E56953" s="2"/>
      <c r="F56953" s="2"/>
      <c r="G56953" s="2"/>
      <c r="H56953" s="2"/>
    </row>
    <row r="56954" spans="2:8">
      <c r="B56954" s="2" t="s">
        <v>57402</v>
      </c>
      <c r="C56954" s="2">
        <v>20</v>
      </c>
      <c r="D56954" s="2" t="s">
        <v>458</v>
      </c>
      <c r="E56954" s="2"/>
      <c r="F56954" s="2"/>
      <c r="G56954" s="2"/>
      <c r="H56954" s="2"/>
    </row>
    <row r="56955" spans="2:8">
      <c r="B56955" s="2" t="s">
        <v>57403</v>
      </c>
      <c r="C56955" s="2">
        <v>20</v>
      </c>
      <c r="D56955" s="2" t="s">
        <v>458</v>
      </c>
      <c r="E56955" s="2"/>
      <c r="F56955" s="2"/>
      <c r="G56955" s="2"/>
      <c r="H56955" s="2"/>
    </row>
    <row r="56956" spans="2:8">
      <c r="B56956" s="2" t="s">
        <v>57404</v>
      </c>
      <c r="C56956" s="2">
        <v>20</v>
      </c>
      <c r="D56956" s="2" t="s">
        <v>458</v>
      </c>
      <c r="E56956" s="2"/>
      <c r="F56956" s="2"/>
      <c r="G56956" s="2"/>
      <c r="H56956" s="2"/>
    </row>
    <row r="56957" spans="2:8">
      <c r="B56957" s="2" t="s">
        <v>57405</v>
      </c>
      <c r="C56957" s="2">
        <v>27</v>
      </c>
      <c r="D56957" s="2" t="s">
        <v>458</v>
      </c>
      <c r="E56957" s="2"/>
      <c r="F56957" s="2"/>
      <c r="G56957" s="2"/>
      <c r="H56957" s="2"/>
    </row>
    <row r="56958" spans="2:8">
      <c r="B56958" s="2" t="s">
        <v>57406</v>
      </c>
      <c r="C56958" s="2">
        <v>27</v>
      </c>
      <c r="D56958" s="2" t="s">
        <v>458</v>
      </c>
      <c r="E56958" s="2"/>
      <c r="F56958" s="2"/>
      <c r="G56958" s="2"/>
      <c r="H56958" s="2"/>
    </row>
    <row r="56959" spans="2:8">
      <c r="B56959" s="2" t="s">
        <v>57407</v>
      </c>
      <c r="C56959" s="2">
        <v>27</v>
      </c>
      <c r="D56959" s="2" t="s">
        <v>458</v>
      </c>
      <c r="E56959" s="2"/>
      <c r="F56959" s="2"/>
      <c r="G56959" s="2"/>
      <c r="H56959" s="2"/>
    </row>
    <row r="56960" spans="2:8">
      <c r="B56960" s="2" t="s">
        <v>57408</v>
      </c>
      <c r="C56960" s="2">
        <v>26</v>
      </c>
      <c r="D56960" s="2" t="s">
        <v>458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458</v>
      </c>
      <c r="E56961" s="2"/>
      <c r="F56961" s="2"/>
      <c r="G56961" s="2"/>
      <c r="H56961" s="2"/>
    </row>
    <row r="56962" spans="2:8">
      <c r="B56962" s="2" t="s">
        <v>57410</v>
      </c>
      <c r="C56962" s="2">
        <v>24</v>
      </c>
      <c r="D56962" s="2" t="s">
        <v>458</v>
      </c>
      <c r="E56962" s="2"/>
      <c r="F56962" s="2"/>
      <c r="G56962" s="2"/>
      <c r="H56962" s="2"/>
    </row>
    <row r="56963" spans="2:8">
      <c r="B56963" s="2" t="s">
        <v>57411</v>
      </c>
      <c r="C56963" s="2">
        <v>23</v>
      </c>
      <c r="D56963" s="2" t="s">
        <v>458</v>
      </c>
      <c r="E56963" s="2"/>
      <c r="F56963" s="2"/>
      <c r="G56963" s="2"/>
      <c r="H56963" s="2"/>
    </row>
    <row r="56964" spans="2:8">
      <c r="B56964" s="2" t="s">
        <v>57412</v>
      </c>
      <c r="C56964" s="2">
        <v>21</v>
      </c>
      <c r="D56964" s="2" t="s">
        <v>458</v>
      </c>
      <c r="E56964" s="2"/>
      <c r="F56964" s="2"/>
      <c r="G56964" s="2"/>
      <c r="H56964" s="2"/>
    </row>
    <row r="56965" spans="2:8">
      <c r="B56965" s="2" t="s">
        <v>57413</v>
      </c>
      <c r="C56965" s="2">
        <v>18</v>
      </c>
      <c r="D56965" s="2" t="s">
        <v>458</v>
      </c>
      <c r="E56965" s="2"/>
      <c r="F56965" s="2"/>
      <c r="G56965" s="2"/>
      <c r="H56965" s="2"/>
    </row>
    <row r="56966" spans="2:8">
      <c r="B56966" s="2" t="s">
        <v>57414</v>
      </c>
      <c r="C56966" s="2">
        <v>24</v>
      </c>
      <c r="D56966" s="2" t="s">
        <v>458</v>
      </c>
      <c r="E56966" s="2"/>
      <c r="F56966" s="2"/>
      <c r="G56966" s="2"/>
      <c r="H56966" s="2"/>
    </row>
    <row r="56967" spans="2:8">
      <c r="B56967" s="2" t="s">
        <v>57415</v>
      </c>
      <c r="C56967" s="2">
        <v>25</v>
      </c>
      <c r="D56967" s="2" t="s">
        <v>458</v>
      </c>
      <c r="E56967" s="2"/>
      <c r="F56967" s="2"/>
      <c r="G56967" s="2"/>
      <c r="H56967" s="2"/>
    </row>
    <row r="56968" spans="2:8">
      <c r="B56968" s="2" t="s">
        <v>57416</v>
      </c>
      <c r="C56968" s="2">
        <v>25</v>
      </c>
      <c r="D56968" s="2" t="s">
        <v>458</v>
      </c>
      <c r="E56968" s="2"/>
      <c r="F56968" s="2"/>
      <c r="G56968" s="2"/>
      <c r="H56968" s="2"/>
    </row>
    <row r="56969" spans="2:8">
      <c r="B56969" s="2" t="s">
        <v>57417</v>
      </c>
      <c r="C56969" s="2">
        <v>25</v>
      </c>
      <c r="D56969" s="2" t="s">
        <v>458</v>
      </c>
      <c r="E56969" s="2"/>
      <c r="F56969" s="2"/>
      <c r="G56969" s="2"/>
      <c r="H56969" s="2"/>
    </row>
    <row r="56970" spans="2:8">
      <c r="B56970" s="2" t="s">
        <v>57418</v>
      </c>
      <c r="C56970" s="2">
        <v>26</v>
      </c>
      <c r="D56970" s="2" t="s">
        <v>458</v>
      </c>
      <c r="E56970" s="2"/>
      <c r="F56970" s="2"/>
      <c r="G56970" s="2"/>
      <c r="H56970" s="2"/>
    </row>
    <row r="56971" spans="2:8">
      <c r="B56971" s="2" t="s">
        <v>57419</v>
      </c>
      <c r="C56971" s="2">
        <v>25</v>
      </c>
      <c r="D56971" s="2" t="s">
        <v>458</v>
      </c>
      <c r="E56971" s="2"/>
      <c r="F56971" s="2"/>
      <c r="G56971" s="2"/>
      <c r="H56971" s="2"/>
    </row>
    <row r="56972" spans="2:8">
      <c r="B56972" s="2" t="s">
        <v>57420</v>
      </c>
      <c r="C56972" s="2">
        <v>25</v>
      </c>
      <c r="D56972" s="2" t="s">
        <v>458</v>
      </c>
      <c r="E56972" s="2"/>
      <c r="F56972" s="2"/>
      <c r="G56972" s="2"/>
      <c r="H56972" s="2"/>
    </row>
    <row r="56973" spans="2:8">
      <c r="B56973" s="2" t="s">
        <v>57421</v>
      </c>
      <c r="C56973" s="2">
        <v>23</v>
      </c>
      <c r="D56973" s="2" t="s">
        <v>458</v>
      </c>
      <c r="E56973" s="2"/>
      <c r="F56973" s="2"/>
      <c r="G56973" s="2"/>
      <c r="H56973" s="2"/>
    </row>
    <row r="56974" spans="2:8">
      <c r="B56974" s="2" t="s">
        <v>57422</v>
      </c>
      <c r="C56974" s="2">
        <v>22</v>
      </c>
      <c r="D56974" s="2" t="s">
        <v>458</v>
      </c>
      <c r="E56974" s="2"/>
      <c r="F56974" s="2"/>
      <c r="G56974" s="2"/>
      <c r="H56974" s="2"/>
    </row>
    <row r="56975" spans="2:8">
      <c r="B56975" s="2" t="s">
        <v>57423</v>
      </c>
      <c r="C56975" s="2">
        <v>21</v>
      </c>
      <c r="D56975" s="2" t="s">
        <v>458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458</v>
      </c>
      <c r="E56976" s="2"/>
      <c r="F56976" s="2"/>
      <c r="G56976" s="2"/>
      <c r="H56976" s="2"/>
    </row>
    <row r="56977" spans="2:8">
      <c r="B56977" s="2" t="s">
        <v>57425</v>
      </c>
      <c r="C56977" s="2">
        <v>17</v>
      </c>
      <c r="D56977" s="2" t="s">
        <v>458</v>
      </c>
      <c r="E56977" s="2"/>
      <c r="F56977" s="2"/>
      <c r="G56977" s="2"/>
      <c r="H56977" s="2"/>
    </row>
    <row r="56978" spans="2:8">
      <c r="B56978" s="2" t="s">
        <v>57426</v>
      </c>
      <c r="C56978" s="2">
        <v>23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39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37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33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28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33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35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32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32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32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29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20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42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43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38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26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18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24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21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22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31</v>
      </c>
      <c r="D57018" s="2" t="s">
        <v>458</v>
      </c>
      <c r="E57018" s="2"/>
      <c r="F57018" s="2"/>
      <c r="G57018" s="2"/>
      <c r="H57018" s="2"/>
    </row>
    <row r="57019" spans="2:8">
      <c r="B57019" s="2" t="s">
        <v>57467</v>
      </c>
      <c r="C57019" s="2">
        <v>31</v>
      </c>
      <c r="D57019" s="2" t="s">
        <v>458</v>
      </c>
      <c r="E57019" s="2"/>
      <c r="F57019" s="2"/>
      <c r="G57019" s="2"/>
      <c r="H57019" s="2"/>
    </row>
    <row r="57020" spans="2:8">
      <c r="B57020" s="2" t="s">
        <v>57468</v>
      </c>
      <c r="C57020" s="2">
        <v>31</v>
      </c>
      <c r="D57020" s="2" t="s">
        <v>458</v>
      </c>
      <c r="E57020" s="2"/>
      <c r="F57020" s="2"/>
      <c r="G57020" s="2"/>
      <c r="H57020" s="2"/>
    </row>
    <row r="57021" spans="2:8">
      <c r="B57021" s="2" t="s">
        <v>57469</v>
      </c>
      <c r="C57021" s="2">
        <v>31</v>
      </c>
      <c r="D57021" s="2" t="s">
        <v>458</v>
      </c>
      <c r="E57021" s="2"/>
      <c r="F57021" s="2"/>
      <c r="G57021" s="2"/>
      <c r="H57021" s="2"/>
    </row>
    <row r="57022" spans="2:8">
      <c r="B57022" s="2" t="s">
        <v>57470</v>
      </c>
      <c r="C57022" s="2">
        <v>31</v>
      </c>
      <c r="D57022" s="2" t="s">
        <v>458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458</v>
      </c>
      <c r="E57023" s="2"/>
      <c r="F57023" s="2"/>
      <c r="G57023" s="2"/>
      <c r="H57023" s="2"/>
    </row>
    <row r="57024" spans="2:8">
      <c r="B57024" s="2" t="s">
        <v>57472</v>
      </c>
      <c r="C57024" s="2">
        <v>25</v>
      </c>
      <c r="D57024" s="2" t="s">
        <v>458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458</v>
      </c>
      <c r="E57025" s="2"/>
      <c r="F57025" s="2"/>
      <c r="G57025" s="2"/>
      <c r="H57025" s="2"/>
    </row>
    <row r="57026" spans="2:8">
      <c r="B57026" s="2" t="s">
        <v>57474</v>
      </c>
      <c r="C57026" s="2">
        <v>33</v>
      </c>
      <c r="D57026" s="2" t="s">
        <v>458</v>
      </c>
      <c r="E57026" s="2"/>
      <c r="F57026" s="2"/>
      <c r="G57026" s="2"/>
      <c r="H57026" s="2"/>
    </row>
    <row r="57027" spans="2:8">
      <c r="B57027" s="2" t="s">
        <v>57475</v>
      </c>
      <c r="C57027" s="2">
        <v>33</v>
      </c>
      <c r="D57027" s="2" t="s">
        <v>458</v>
      </c>
      <c r="E57027" s="2"/>
      <c r="F57027" s="2"/>
      <c r="G57027" s="2"/>
      <c r="H57027" s="2"/>
    </row>
    <row r="57028" spans="2:8">
      <c r="B57028" s="2" t="s">
        <v>57476</v>
      </c>
      <c r="C57028" s="2">
        <v>33</v>
      </c>
      <c r="D57028" s="2" t="s">
        <v>458</v>
      </c>
      <c r="E57028" s="2"/>
      <c r="F57028" s="2"/>
      <c r="G57028" s="2"/>
      <c r="H57028" s="2"/>
    </row>
    <row r="57029" spans="2:8">
      <c r="B57029" s="2" t="s">
        <v>57477</v>
      </c>
      <c r="C57029" s="2">
        <v>33</v>
      </c>
      <c r="D57029" s="2" t="s">
        <v>458</v>
      </c>
      <c r="E57029" s="2"/>
      <c r="F57029" s="2"/>
      <c r="G57029" s="2"/>
      <c r="H57029" s="2"/>
    </row>
    <row r="57030" spans="2:8">
      <c r="B57030" s="2" t="s">
        <v>57478</v>
      </c>
      <c r="C57030" s="2">
        <v>32</v>
      </c>
      <c r="D57030" s="2" t="s">
        <v>458</v>
      </c>
      <c r="E57030" s="2"/>
      <c r="F57030" s="2"/>
      <c r="G57030" s="2"/>
      <c r="H57030" s="2"/>
    </row>
    <row r="57031" spans="2:8">
      <c r="B57031" s="2" t="s">
        <v>57479</v>
      </c>
      <c r="C57031" s="2">
        <v>31</v>
      </c>
      <c r="D57031" s="2" t="s">
        <v>458</v>
      </c>
      <c r="E57031" s="2"/>
      <c r="F57031" s="2"/>
      <c r="G57031" s="2"/>
      <c r="H57031" s="2"/>
    </row>
    <row r="57032" spans="2:8">
      <c r="B57032" s="2" t="s">
        <v>57480</v>
      </c>
      <c r="C57032" s="2">
        <v>26</v>
      </c>
      <c r="D57032" s="2" t="s">
        <v>458</v>
      </c>
      <c r="E57032" s="2"/>
      <c r="F57032" s="2"/>
      <c r="G57032" s="2"/>
      <c r="H57032" s="2"/>
    </row>
    <row r="57033" spans="2:8">
      <c r="B57033" s="2" t="s">
        <v>57481</v>
      </c>
      <c r="C57033" s="2">
        <v>22</v>
      </c>
      <c r="D57033" s="2" t="s">
        <v>458</v>
      </c>
      <c r="E57033" s="2"/>
      <c r="F57033" s="2"/>
      <c r="G57033" s="2"/>
      <c r="H57033" s="2"/>
    </row>
    <row r="57034" spans="2:8">
      <c r="B57034" s="2" t="s">
        <v>57482</v>
      </c>
      <c r="C57034" s="2">
        <v>20</v>
      </c>
      <c r="D57034" s="2" t="s">
        <v>458</v>
      </c>
      <c r="E57034" s="2"/>
      <c r="F57034" s="2"/>
      <c r="G57034" s="2"/>
      <c r="H57034" s="2"/>
    </row>
    <row r="57035" spans="2:8">
      <c r="B57035" s="2" t="s">
        <v>57483</v>
      </c>
      <c r="C57035" s="2">
        <v>18</v>
      </c>
      <c r="D57035" s="2" t="s">
        <v>458</v>
      </c>
      <c r="E57035" s="2"/>
      <c r="F57035" s="2"/>
      <c r="G57035" s="2"/>
      <c r="H57035" s="2"/>
    </row>
    <row r="57036" spans="2:8">
      <c r="B57036" s="2" t="s">
        <v>57484</v>
      </c>
      <c r="C57036" s="2">
        <v>18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18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27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26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25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24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37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22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31</v>
      </c>
      <c r="D57056" s="2" t="s">
        <v>458</v>
      </c>
      <c r="E57056" s="2"/>
      <c r="F57056" s="2"/>
      <c r="G57056" s="2"/>
      <c r="H57056" s="2"/>
    </row>
    <row r="57057" spans="2:8">
      <c r="B57057" s="2" t="s">
        <v>57505</v>
      </c>
      <c r="C57057" s="2">
        <v>30</v>
      </c>
      <c r="D57057" s="2" t="s">
        <v>458</v>
      </c>
      <c r="E57057" s="2"/>
      <c r="F57057" s="2"/>
      <c r="G57057" s="2"/>
      <c r="H57057" s="2"/>
    </row>
    <row r="57058" spans="2:8">
      <c r="B57058" s="2" t="s">
        <v>57506</v>
      </c>
      <c r="C57058" s="2">
        <v>30</v>
      </c>
      <c r="D57058" s="2" t="s">
        <v>458</v>
      </c>
      <c r="E57058" s="2"/>
      <c r="F57058" s="2"/>
      <c r="G57058" s="2"/>
      <c r="H57058" s="2"/>
    </row>
    <row r="57059" spans="2:8">
      <c r="B57059" s="2" t="s">
        <v>57507</v>
      </c>
      <c r="C57059" s="2">
        <v>30</v>
      </c>
      <c r="D57059" s="2" t="s">
        <v>458</v>
      </c>
      <c r="E57059" s="2"/>
      <c r="F57059" s="2"/>
      <c r="G57059" s="2"/>
      <c r="H57059" s="2"/>
    </row>
    <row r="57060" spans="2:8">
      <c r="B57060" s="2" t="s">
        <v>57508</v>
      </c>
      <c r="C57060" s="2">
        <v>30</v>
      </c>
      <c r="D57060" s="2" t="s">
        <v>458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458</v>
      </c>
      <c r="E57061" s="2"/>
      <c r="F57061" s="2"/>
      <c r="G57061" s="2"/>
      <c r="H57061" s="2"/>
    </row>
    <row r="57062" spans="2:8">
      <c r="B57062" s="2" t="s">
        <v>57510</v>
      </c>
      <c r="C57062" s="2">
        <v>28</v>
      </c>
      <c r="D57062" s="2" t="s">
        <v>458</v>
      </c>
      <c r="E57062" s="2"/>
      <c r="F57062" s="2"/>
      <c r="G57062" s="2"/>
      <c r="H57062" s="2"/>
    </row>
    <row r="57063" spans="2:8">
      <c r="B57063" s="2" t="s">
        <v>57511</v>
      </c>
      <c r="C57063" s="2">
        <v>28</v>
      </c>
      <c r="D57063" s="2" t="s">
        <v>458</v>
      </c>
      <c r="E57063" s="2"/>
      <c r="F57063" s="2"/>
      <c r="G57063" s="2"/>
      <c r="H57063" s="2"/>
    </row>
    <row r="57064" spans="2:8">
      <c r="B57064" s="2" t="s">
        <v>57512</v>
      </c>
      <c r="C57064" s="2">
        <v>28</v>
      </c>
      <c r="D57064" s="2" t="s">
        <v>458</v>
      </c>
      <c r="E57064" s="2"/>
      <c r="F57064" s="2"/>
      <c r="G57064" s="2"/>
      <c r="H57064" s="2"/>
    </row>
    <row r="57065" spans="2:8">
      <c r="B57065" s="2" t="s">
        <v>57513</v>
      </c>
      <c r="C57065" s="2">
        <v>32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31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14</v>
      </c>
      <c r="D57067" s="2" t="s">
        <v>458</v>
      </c>
      <c r="E57067" s="2"/>
      <c r="F57067" s="2"/>
      <c r="G57067" s="2"/>
      <c r="H57067" s="2"/>
    </row>
    <row r="57068" spans="2:8">
      <c r="B57068" s="2" t="s">
        <v>57516</v>
      </c>
      <c r="C57068" s="2">
        <v>14</v>
      </c>
      <c r="D57068" s="2" t="s">
        <v>458</v>
      </c>
      <c r="E57068" s="2"/>
      <c r="F57068" s="2"/>
      <c r="G57068" s="2"/>
      <c r="H57068" s="2"/>
    </row>
    <row r="57069" spans="2:8">
      <c r="B57069" s="2" t="s">
        <v>57517</v>
      </c>
      <c r="C57069" s="2">
        <v>13</v>
      </c>
      <c r="D57069" s="2" t="s">
        <v>458</v>
      </c>
      <c r="E57069" s="2"/>
      <c r="F57069" s="2"/>
      <c r="G57069" s="2"/>
      <c r="H57069" s="2"/>
    </row>
    <row r="57070" spans="2:8">
      <c r="B57070" s="2" t="s">
        <v>57518</v>
      </c>
      <c r="C57070" s="2">
        <v>13</v>
      </c>
      <c r="D57070" s="2" t="s">
        <v>458</v>
      </c>
      <c r="E57070" s="2"/>
      <c r="F57070" s="2"/>
      <c r="G57070" s="2"/>
      <c r="H57070" s="2"/>
    </row>
    <row r="57071" spans="2:8">
      <c r="B57071" s="2" t="s">
        <v>57519</v>
      </c>
      <c r="C57071" s="2">
        <v>12</v>
      </c>
      <c r="D57071" s="2" t="s">
        <v>458</v>
      </c>
      <c r="E57071" s="2"/>
      <c r="F57071" s="2"/>
      <c r="G57071" s="2"/>
      <c r="H57071" s="2"/>
    </row>
    <row r="57072" spans="2:8">
      <c r="B57072" s="2" t="s">
        <v>57520</v>
      </c>
      <c r="C57072" s="2">
        <v>14</v>
      </c>
      <c r="D57072" s="2" t="s">
        <v>458</v>
      </c>
      <c r="E57072" s="2"/>
      <c r="F57072" s="2"/>
      <c r="G57072" s="2"/>
      <c r="H57072" s="2"/>
    </row>
    <row r="57073" spans="2:8">
      <c r="B57073" s="2" t="s">
        <v>57521</v>
      </c>
      <c r="C57073" s="2">
        <v>14</v>
      </c>
      <c r="D57073" s="2" t="s">
        <v>458</v>
      </c>
      <c r="E57073" s="2"/>
      <c r="F57073" s="2"/>
      <c r="G57073" s="2"/>
      <c r="H57073" s="2"/>
    </row>
    <row r="57074" spans="2:8">
      <c r="B57074" s="2" t="s">
        <v>57522</v>
      </c>
      <c r="C57074" s="2">
        <v>15</v>
      </c>
      <c r="D57074" s="2" t="s">
        <v>458</v>
      </c>
      <c r="E57074" s="2"/>
      <c r="F57074" s="2"/>
      <c r="G57074" s="2"/>
      <c r="H57074" s="2"/>
    </row>
    <row r="57075" spans="2:8">
      <c r="B57075" s="2" t="s">
        <v>57523</v>
      </c>
      <c r="C57075" s="2">
        <v>15</v>
      </c>
      <c r="D57075" s="2" t="s">
        <v>458</v>
      </c>
      <c r="E57075" s="2"/>
      <c r="F57075" s="2"/>
      <c r="G57075" s="2"/>
      <c r="H57075" s="2"/>
    </row>
    <row r="57076" spans="2:8">
      <c r="B57076" s="2" t="s">
        <v>57524</v>
      </c>
      <c r="C57076" s="2">
        <v>15</v>
      </c>
      <c r="D57076" s="2" t="s">
        <v>458</v>
      </c>
      <c r="E57076" s="2"/>
      <c r="F57076" s="2"/>
      <c r="G57076" s="2"/>
      <c r="H57076" s="2"/>
    </row>
    <row r="57077" spans="2:8">
      <c r="B57077" s="2" t="s">
        <v>57525</v>
      </c>
      <c r="C57077" s="2">
        <v>16</v>
      </c>
      <c r="D57077" s="2" t="s">
        <v>458</v>
      </c>
      <c r="E57077" s="2"/>
      <c r="F57077" s="2"/>
      <c r="G57077" s="2"/>
      <c r="H57077" s="2"/>
    </row>
    <row r="57078" spans="2:8">
      <c r="B57078" s="2" t="s">
        <v>57526</v>
      </c>
      <c r="C57078" s="2">
        <v>16</v>
      </c>
      <c r="D57078" s="2" t="s">
        <v>458</v>
      </c>
      <c r="E57078" s="2"/>
      <c r="F57078" s="2"/>
      <c r="G57078" s="2"/>
      <c r="H57078" s="2"/>
    </row>
    <row r="57079" spans="2:8">
      <c r="B57079" s="2" t="s">
        <v>57527</v>
      </c>
      <c r="C57079" s="2">
        <v>16</v>
      </c>
      <c r="D57079" s="2" t="s">
        <v>458</v>
      </c>
      <c r="E57079" s="2"/>
      <c r="F57079" s="2"/>
      <c r="G57079" s="2"/>
      <c r="H57079" s="2"/>
    </row>
    <row r="57080" spans="2:8">
      <c r="B57080" s="2" t="s">
        <v>57528</v>
      </c>
      <c r="C57080" s="2">
        <v>23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30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19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25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22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32</v>
      </c>
      <c r="D57096" s="2" t="s">
        <v>458</v>
      </c>
      <c r="E57096" s="2"/>
      <c r="F57096" s="2"/>
      <c r="G57096" s="2"/>
      <c r="H57096" s="2"/>
    </row>
    <row r="57097" spans="2:8">
      <c r="B57097" s="2" t="s">
        <v>57545</v>
      </c>
      <c r="C57097" s="2">
        <v>33</v>
      </c>
      <c r="D57097" s="2" t="s">
        <v>458</v>
      </c>
      <c r="E57097" s="2"/>
      <c r="F57097" s="2"/>
      <c r="G57097" s="2"/>
      <c r="H57097" s="2"/>
    </row>
    <row r="57098" spans="2:8">
      <c r="B57098" s="2" t="s">
        <v>57546</v>
      </c>
      <c r="C57098" s="2">
        <v>35</v>
      </c>
      <c r="D57098" s="2" t="s">
        <v>458</v>
      </c>
      <c r="E57098" s="2"/>
      <c r="F57098" s="2"/>
      <c r="G57098" s="2"/>
      <c r="H57098" s="2"/>
    </row>
    <row r="57099" spans="2:8">
      <c r="B57099" s="2" t="s">
        <v>57547</v>
      </c>
      <c r="C57099" s="2">
        <v>35</v>
      </c>
      <c r="D57099" s="2" t="s">
        <v>458</v>
      </c>
      <c r="E57099" s="2"/>
      <c r="F57099" s="2"/>
      <c r="G57099" s="2"/>
      <c r="H57099" s="2"/>
    </row>
    <row r="57100" spans="2:8">
      <c r="B57100" s="2" t="s">
        <v>57548</v>
      </c>
      <c r="C57100" s="2">
        <v>33</v>
      </c>
      <c r="D57100" s="2" t="s">
        <v>458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458</v>
      </c>
      <c r="E57101" s="2"/>
      <c r="F57101" s="2"/>
      <c r="G57101" s="2"/>
      <c r="H57101" s="2"/>
    </row>
    <row r="57102" spans="2:8">
      <c r="B57102" s="2" t="s">
        <v>57550</v>
      </c>
      <c r="C57102" s="2">
        <v>26</v>
      </c>
      <c r="D57102" s="2" t="s">
        <v>458</v>
      </c>
      <c r="E57102" s="2"/>
      <c r="F57102" s="2"/>
      <c r="G57102" s="2"/>
      <c r="H57102" s="2"/>
    </row>
    <row r="57103" spans="2:8">
      <c r="B57103" s="2" t="s">
        <v>57551</v>
      </c>
      <c r="C57103" s="2">
        <v>35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35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27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33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36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31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44</v>
      </c>
      <c r="D57113" s="2" t="s">
        <v>458</v>
      </c>
      <c r="E57113" s="2"/>
      <c r="F57113" s="2"/>
      <c r="G57113" s="2"/>
      <c r="H57113" s="2"/>
    </row>
    <row r="57114" spans="2:8">
      <c r="B57114" s="2" t="s">
        <v>57562</v>
      </c>
      <c r="C57114" s="2">
        <v>43</v>
      </c>
      <c r="D57114" s="2" t="s">
        <v>458</v>
      </c>
      <c r="E57114" s="2"/>
      <c r="F57114" s="2"/>
      <c r="G57114" s="2"/>
      <c r="H57114" s="2"/>
    </row>
    <row r="57115" spans="2:8">
      <c r="B57115" s="2" t="s">
        <v>57563</v>
      </c>
      <c r="C57115" s="2">
        <v>39</v>
      </c>
      <c r="D57115" s="2" t="s">
        <v>458</v>
      </c>
      <c r="E57115" s="2"/>
      <c r="F57115" s="2"/>
      <c r="G57115" s="2"/>
      <c r="H57115" s="2"/>
    </row>
    <row r="57116" spans="2:8">
      <c r="B57116" s="2" t="s">
        <v>57564</v>
      </c>
      <c r="C57116" s="2">
        <v>32</v>
      </c>
      <c r="D57116" s="2" t="s">
        <v>458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458</v>
      </c>
      <c r="E57117" s="2"/>
      <c r="F57117" s="2"/>
      <c r="G57117" s="2"/>
      <c r="H57117" s="2"/>
    </row>
    <row r="57118" spans="2:8">
      <c r="B57118" s="2" t="s">
        <v>57566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32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34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28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30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29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32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28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18</v>
      </c>
      <c r="D57131" s="2" t="s">
        <v>458</v>
      </c>
      <c r="E57131" s="2"/>
      <c r="F57131" s="2"/>
      <c r="G57131" s="2"/>
      <c r="H57131" s="2"/>
    </row>
    <row r="57132" spans="2:8">
      <c r="B57132" s="2" t="s">
        <v>57580</v>
      </c>
      <c r="C57132" s="2">
        <v>19</v>
      </c>
      <c r="D57132" s="2" t="s">
        <v>458</v>
      </c>
      <c r="E57132" s="2"/>
      <c r="F57132" s="2"/>
      <c r="G57132" s="2"/>
      <c r="H57132" s="2"/>
    </row>
    <row r="57133" spans="2:8">
      <c r="B57133" s="2" t="s">
        <v>57581</v>
      </c>
      <c r="C57133" s="2">
        <v>18</v>
      </c>
      <c r="D57133" s="2" t="s">
        <v>458</v>
      </c>
      <c r="E57133" s="2"/>
      <c r="F57133" s="2"/>
      <c r="G57133" s="2"/>
      <c r="H57133" s="2"/>
    </row>
    <row r="57134" spans="2:8">
      <c r="B57134" s="2" t="s">
        <v>57582</v>
      </c>
      <c r="C57134" s="2">
        <v>18</v>
      </c>
      <c r="D57134" s="2" t="s">
        <v>458</v>
      </c>
      <c r="E57134" s="2"/>
      <c r="F57134" s="2"/>
      <c r="G57134" s="2"/>
      <c r="H57134" s="2"/>
    </row>
    <row r="57135" spans="2:8">
      <c r="B57135" s="2" t="s">
        <v>57583</v>
      </c>
      <c r="C57135" s="2">
        <v>19</v>
      </c>
      <c r="D57135" s="2" t="s">
        <v>458</v>
      </c>
      <c r="E57135" s="2"/>
      <c r="F57135" s="2"/>
      <c r="G57135" s="2"/>
      <c r="H57135" s="2"/>
    </row>
    <row r="57136" spans="2:8">
      <c r="B57136" s="2" t="s">
        <v>57584</v>
      </c>
      <c r="C57136" s="2">
        <v>35</v>
      </c>
      <c r="D57136" s="2" t="s">
        <v>458</v>
      </c>
      <c r="E57136" s="2"/>
      <c r="F57136" s="2"/>
      <c r="G57136" s="2"/>
      <c r="H57136" s="2"/>
    </row>
    <row r="57137" spans="2:8">
      <c r="B57137" s="2" t="s">
        <v>57585</v>
      </c>
      <c r="C57137" s="2">
        <v>36</v>
      </c>
      <c r="D57137" s="2" t="s">
        <v>458</v>
      </c>
      <c r="E57137" s="2"/>
      <c r="F57137" s="2"/>
      <c r="G57137" s="2"/>
      <c r="H57137" s="2"/>
    </row>
    <row r="57138" spans="2:8">
      <c r="B57138" s="2" t="s">
        <v>57586</v>
      </c>
      <c r="C57138" s="2">
        <v>36</v>
      </c>
      <c r="D57138" s="2" t="s">
        <v>458</v>
      </c>
      <c r="E57138" s="2"/>
      <c r="F57138" s="2"/>
      <c r="G57138" s="2"/>
      <c r="H57138" s="2"/>
    </row>
    <row r="57139" spans="2:8">
      <c r="B57139" s="2" t="s">
        <v>57587</v>
      </c>
      <c r="C57139" s="2">
        <v>34</v>
      </c>
      <c r="D57139" s="2" t="s">
        <v>458</v>
      </c>
      <c r="E57139" s="2"/>
      <c r="F57139" s="2"/>
      <c r="G57139" s="2"/>
      <c r="H57139" s="2"/>
    </row>
    <row r="57140" spans="2:8">
      <c r="B57140" s="2" t="s">
        <v>57588</v>
      </c>
      <c r="C57140" s="2">
        <v>35</v>
      </c>
      <c r="D57140" s="2" t="s">
        <v>458</v>
      </c>
      <c r="E57140" s="2"/>
      <c r="F57140" s="2"/>
      <c r="G57140" s="2"/>
      <c r="H57140" s="2"/>
    </row>
    <row r="57141" spans="2:8">
      <c r="B57141" s="2" t="s">
        <v>57589</v>
      </c>
      <c r="C57141" s="2">
        <v>34</v>
      </c>
      <c r="D57141" s="2" t="s">
        <v>458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458</v>
      </c>
      <c r="E57142" s="2"/>
      <c r="F57142" s="2"/>
      <c r="G57142" s="2"/>
      <c r="H57142" s="2"/>
    </row>
    <row r="57143" spans="2:8">
      <c r="B57143" s="2" t="s">
        <v>57591</v>
      </c>
      <c r="C57143" s="2">
        <v>27</v>
      </c>
      <c r="D57143" s="2" t="s">
        <v>458</v>
      </c>
      <c r="E57143" s="2"/>
      <c r="F57143" s="2"/>
      <c r="G57143" s="2"/>
      <c r="H57143" s="2"/>
    </row>
    <row r="57144" spans="2:8">
      <c r="B57144" s="2" t="s">
        <v>57592</v>
      </c>
      <c r="C57144" s="2">
        <v>23</v>
      </c>
      <c r="D57144" s="2" t="s">
        <v>458</v>
      </c>
      <c r="E57144" s="2"/>
      <c r="F57144" s="2"/>
      <c r="G57144" s="2"/>
      <c r="H57144" s="2"/>
    </row>
    <row r="57145" spans="2:8">
      <c r="B57145" s="2" t="s">
        <v>57593</v>
      </c>
      <c r="C57145" s="2">
        <v>8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12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17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22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19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21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13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14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14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14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25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5</v>
      </c>
      <c r="D57161" s="2" t="s">
        <v>458</v>
      </c>
      <c r="E57161" s="2"/>
      <c r="F57161" s="2"/>
      <c r="G57161" s="2"/>
      <c r="H57161" s="2"/>
    </row>
    <row r="57162" spans="2:8">
      <c r="B57162" s="2" t="s">
        <v>57610</v>
      </c>
      <c r="C57162" s="2">
        <v>9</v>
      </c>
      <c r="D57162" s="2" t="s">
        <v>458</v>
      </c>
      <c r="E57162" s="2"/>
      <c r="F57162" s="2"/>
      <c r="G57162" s="2"/>
      <c r="H57162" s="2"/>
    </row>
    <row r="57163" spans="2:8">
      <c r="B57163" s="2" t="s">
        <v>57611</v>
      </c>
      <c r="C57163" s="2">
        <v>10</v>
      </c>
      <c r="D57163" s="2" t="s">
        <v>458</v>
      </c>
      <c r="E57163" s="2"/>
      <c r="F57163" s="2"/>
      <c r="G57163" s="2"/>
      <c r="H57163" s="2"/>
    </row>
    <row r="57164" spans="2:8">
      <c r="B57164" s="2" t="s">
        <v>57612</v>
      </c>
      <c r="C57164" s="2">
        <v>14</v>
      </c>
      <c r="D57164" s="2" t="s">
        <v>458</v>
      </c>
      <c r="E57164" s="2"/>
      <c r="F57164" s="2"/>
      <c r="G57164" s="2"/>
      <c r="H57164" s="2"/>
    </row>
    <row r="57165" spans="2:8">
      <c r="B57165" s="2" t="s">
        <v>57613</v>
      </c>
      <c r="C57165" s="2">
        <v>17</v>
      </c>
      <c r="D57165" s="2" t="s">
        <v>458</v>
      </c>
      <c r="E57165" s="2"/>
      <c r="F57165" s="2"/>
      <c r="G57165" s="2"/>
      <c r="H57165" s="2"/>
    </row>
    <row r="57166" spans="2:8">
      <c r="B57166" s="2" t="s">
        <v>57614</v>
      </c>
      <c r="C57166" s="2">
        <v>17</v>
      </c>
      <c r="D57166" s="2" t="s">
        <v>458</v>
      </c>
      <c r="E57166" s="2"/>
      <c r="F57166" s="2"/>
      <c r="G57166" s="2"/>
      <c r="H57166" s="2"/>
    </row>
    <row r="57167" spans="2:8">
      <c r="B57167" s="2" t="s">
        <v>57615</v>
      </c>
      <c r="C57167" s="2">
        <v>20</v>
      </c>
      <c r="D57167" s="2" t="s">
        <v>458</v>
      </c>
      <c r="E57167" s="2"/>
      <c r="F57167" s="2"/>
      <c r="G57167" s="2"/>
      <c r="H57167" s="2"/>
    </row>
    <row r="57168" spans="2:8">
      <c r="B57168" s="2" t="s">
        <v>57616</v>
      </c>
      <c r="C57168" s="2">
        <v>24</v>
      </c>
      <c r="D57168" s="2" t="s">
        <v>458</v>
      </c>
      <c r="E57168" s="2"/>
      <c r="F57168" s="2"/>
      <c r="G57168" s="2"/>
      <c r="H57168" s="2"/>
    </row>
    <row r="57169" spans="2:8">
      <c r="B57169" s="2" t="s">
        <v>57617</v>
      </c>
      <c r="C57169" s="2">
        <v>27</v>
      </c>
      <c r="D57169" s="2" t="s">
        <v>458</v>
      </c>
      <c r="E57169" s="2"/>
      <c r="F57169" s="2"/>
      <c r="G57169" s="2"/>
      <c r="H57169" s="2"/>
    </row>
    <row r="57170" spans="2:8">
      <c r="B57170" s="2" t="s">
        <v>57618</v>
      </c>
      <c r="C57170" s="2">
        <v>27</v>
      </c>
      <c r="D57170" s="2" t="s">
        <v>458</v>
      </c>
      <c r="E57170" s="2"/>
      <c r="F57170" s="2"/>
      <c r="G57170" s="2"/>
      <c r="H57170" s="2"/>
    </row>
    <row r="57171" spans="2:8">
      <c r="B57171" s="2" t="s">
        <v>57619</v>
      </c>
      <c r="C57171" s="2">
        <v>27</v>
      </c>
      <c r="D57171" s="2" t="s">
        <v>458</v>
      </c>
      <c r="E57171" s="2"/>
      <c r="F57171" s="2"/>
      <c r="G57171" s="2"/>
      <c r="H57171" s="2"/>
    </row>
    <row r="57172" spans="2:8">
      <c r="B57172" s="2" t="s">
        <v>57620</v>
      </c>
      <c r="C57172" s="2">
        <v>26</v>
      </c>
      <c r="D57172" s="2" t="s">
        <v>458</v>
      </c>
      <c r="E57172" s="2"/>
      <c r="F57172" s="2"/>
      <c r="G57172" s="2"/>
      <c r="H57172" s="2"/>
    </row>
    <row r="57173" spans="2:8">
      <c r="B57173" s="2" t="s">
        <v>57621</v>
      </c>
      <c r="C57173" s="2">
        <v>26</v>
      </c>
      <c r="D57173" s="2" t="s">
        <v>458</v>
      </c>
      <c r="E57173" s="2"/>
      <c r="F57173" s="2"/>
      <c r="G57173" s="2"/>
      <c r="H57173" s="2"/>
    </row>
    <row r="57174" spans="2:8">
      <c r="B57174" s="2" t="s">
        <v>57622</v>
      </c>
      <c r="C57174" s="2">
        <v>22</v>
      </c>
      <c r="D57174" s="2" t="s">
        <v>458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458</v>
      </c>
      <c r="E57175" s="2"/>
      <c r="F57175" s="2"/>
      <c r="G57175" s="2"/>
      <c r="H57175" s="2"/>
    </row>
    <row r="57176" spans="2:8">
      <c r="B57176" s="2" t="s">
        <v>57624</v>
      </c>
      <c r="C57176" s="2">
        <v>16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29</v>
      </c>
      <c r="D57177" s="2" t="s">
        <v>458</v>
      </c>
      <c r="E57177" s="2"/>
      <c r="F57177" s="2"/>
      <c r="G57177" s="2"/>
      <c r="H57177" s="2"/>
    </row>
    <row r="57178" spans="2:8">
      <c r="B57178" s="2" t="s">
        <v>57626</v>
      </c>
      <c r="C57178" s="2">
        <v>30</v>
      </c>
      <c r="D57178" s="2" t="s">
        <v>458</v>
      </c>
      <c r="E57178" s="2"/>
      <c r="F57178" s="2"/>
      <c r="G57178" s="2"/>
      <c r="H57178" s="2"/>
    </row>
    <row r="57179" spans="2:8">
      <c r="B57179" s="2" t="s">
        <v>57627</v>
      </c>
      <c r="C57179" s="2">
        <v>37</v>
      </c>
      <c r="D57179" s="2" t="s">
        <v>458</v>
      </c>
      <c r="E57179" s="2"/>
      <c r="F57179" s="2"/>
      <c r="G57179" s="2"/>
      <c r="H57179" s="2"/>
    </row>
    <row r="57180" spans="2:8">
      <c r="B57180" s="2" t="s">
        <v>57628</v>
      </c>
      <c r="C57180" s="2">
        <v>36</v>
      </c>
      <c r="D57180" s="2" t="s">
        <v>458</v>
      </c>
      <c r="E57180" s="2"/>
      <c r="F57180" s="2"/>
      <c r="G57180" s="2"/>
      <c r="H57180" s="2"/>
    </row>
    <row r="57181" spans="2:8">
      <c r="B57181" s="2" t="s">
        <v>57629</v>
      </c>
      <c r="C57181" s="2">
        <v>35</v>
      </c>
      <c r="D57181" s="2" t="s">
        <v>458</v>
      </c>
      <c r="E57181" s="2"/>
      <c r="F57181" s="2"/>
      <c r="G57181" s="2"/>
      <c r="H57181" s="2"/>
    </row>
    <row r="57182" spans="2:8">
      <c r="B57182" s="2" t="s">
        <v>57630</v>
      </c>
      <c r="C57182" s="2">
        <v>30</v>
      </c>
      <c r="D57182" s="2" t="s">
        <v>458</v>
      </c>
      <c r="E57182" s="2"/>
      <c r="F57182" s="2"/>
      <c r="G57182" s="2"/>
      <c r="H57182" s="2"/>
    </row>
    <row r="57183" spans="2:8">
      <c r="B57183" s="2" t="s">
        <v>57631</v>
      </c>
      <c r="C57183" s="2">
        <v>24</v>
      </c>
      <c r="D57183" s="2" t="s">
        <v>458</v>
      </c>
      <c r="E57183" s="2"/>
      <c r="F57183" s="2"/>
      <c r="G57183" s="2"/>
      <c r="H57183" s="2"/>
    </row>
    <row r="57184" spans="2:8">
      <c r="B57184" s="2" t="s">
        <v>57632</v>
      </c>
      <c r="C57184" s="2">
        <v>22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25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24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25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20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22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25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29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37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37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37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23</v>
      </c>
      <c r="D57203" s="2" t="s">
        <v>458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458</v>
      </c>
      <c r="E57204" s="2"/>
      <c r="F57204" s="2"/>
      <c r="G57204" s="2"/>
      <c r="H57204" s="2"/>
    </row>
    <row r="57205" spans="2:8">
      <c r="B57205" s="2" t="s">
        <v>57653</v>
      </c>
      <c r="C57205" s="2">
        <v>21</v>
      </c>
      <c r="D57205" s="2" t="s">
        <v>458</v>
      </c>
      <c r="E57205" s="2"/>
      <c r="F57205" s="2"/>
      <c r="G57205" s="2"/>
      <c r="H57205" s="2"/>
    </row>
    <row r="57206" spans="2:8">
      <c r="B57206" s="2" t="s">
        <v>57654</v>
      </c>
      <c r="C57206" s="2">
        <v>22</v>
      </c>
      <c r="D57206" s="2" t="s">
        <v>458</v>
      </c>
      <c r="E57206" s="2"/>
      <c r="F57206" s="2"/>
      <c r="G57206" s="2"/>
      <c r="H57206" s="2"/>
    </row>
    <row r="57207" spans="2:8">
      <c r="B57207" s="2" t="s">
        <v>57655</v>
      </c>
      <c r="C57207" s="2">
        <v>24</v>
      </c>
      <c r="D57207" s="2" t="s">
        <v>458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458</v>
      </c>
      <c r="E57208" s="2"/>
      <c r="F57208" s="2"/>
      <c r="G57208" s="2"/>
      <c r="H57208" s="2"/>
    </row>
    <row r="57209" spans="2:8">
      <c r="B57209" s="2" t="s">
        <v>57657</v>
      </c>
      <c r="C57209" s="2">
        <v>42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41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32</v>
      </c>
      <c r="D57211" s="2" t="s">
        <v>458</v>
      </c>
      <c r="E57211" s="2"/>
      <c r="F57211" s="2"/>
      <c r="G57211" s="2"/>
      <c r="H57211" s="2"/>
    </row>
    <row r="57212" spans="2:8">
      <c r="B57212" s="2" t="s">
        <v>57660</v>
      </c>
      <c r="C57212" s="2">
        <v>34</v>
      </c>
      <c r="D57212" s="2" t="s">
        <v>458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458</v>
      </c>
      <c r="E57213" s="2"/>
      <c r="F57213" s="2"/>
      <c r="G57213" s="2"/>
      <c r="H57213" s="2"/>
    </row>
    <row r="57214" spans="2:8">
      <c r="B57214" s="2" t="s">
        <v>57662</v>
      </c>
      <c r="C57214" s="2">
        <v>37</v>
      </c>
      <c r="D57214" s="2" t="s">
        <v>458</v>
      </c>
      <c r="E57214" s="2"/>
      <c r="F57214" s="2"/>
      <c r="G57214" s="2"/>
      <c r="H57214" s="2"/>
    </row>
    <row r="57215" spans="2:8">
      <c r="B57215" s="2" t="s">
        <v>57663</v>
      </c>
      <c r="C57215" s="2">
        <v>37</v>
      </c>
      <c r="D57215" s="2" t="s">
        <v>458</v>
      </c>
      <c r="E57215" s="2"/>
      <c r="F57215" s="2"/>
      <c r="G57215" s="2"/>
      <c r="H57215" s="2"/>
    </row>
    <row r="57216" spans="2:8">
      <c r="B57216" s="2" t="s">
        <v>57664</v>
      </c>
      <c r="C57216" s="2">
        <v>35</v>
      </c>
      <c r="D57216" s="2" t="s">
        <v>458</v>
      </c>
      <c r="E57216" s="2"/>
      <c r="F57216" s="2"/>
      <c r="G57216" s="2"/>
      <c r="H57216" s="2"/>
    </row>
    <row r="57217" spans="2:8">
      <c r="B57217" s="2" t="s">
        <v>57665</v>
      </c>
      <c r="C57217" s="2">
        <v>33</v>
      </c>
      <c r="D57217" s="2" t="s">
        <v>458</v>
      </c>
      <c r="E57217" s="2"/>
      <c r="F57217" s="2"/>
      <c r="G57217" s="2"/>
      <c r="H57217" s="2"/>
    </row>
    <row r="57218" spans="2:8">
      <c r="B57218" s="2" t="s">
        <v>57666</v>
      </c>
      <c r="C57218" s="2">
        <v>31</v>
      </c>
      <c r="D57218" s="2" t="s">
        <v>458</v>
      </c>
      <c r="E57218" s="2"/>
      <c r="F57218" s="2"/>
      <c r="G57218" s="2"/>
      <c r="H57218" s="2"/>
    </row>
    <row r="57219" spans="2:8">
      <c r="B57219" s="2" t="s">
        <v>57667</v>
      </c>
      <c r="C57219" s="2">
        <v>17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20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25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29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27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26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25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23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32</v>
      </c>
      <c r="D57227" s="2" t="s">
        <v>458</v>
      </c>
      <c r="E57227" s="2"/>
      <c r="F57227" s="2"/>
      <c r="G57227" s="2"/>
      <c r="H57227" s="2"/>
    </row>
    <row r="57228" spans="2:8">
      <c r="B57228" s="2" t="s">
        <v>57676</v>
      </c>
      <c r="C57228" s="2">
        <v>32</v>
      </c>
      <c r="D57228" s="2" t="s">
        <v>458</v>
      </c>
      <c r="E57228" s="2"/>
      <c r="F57228" s="2"/>
      <c r="G57228" s="2"/>
      <c r="H57228" s="2"/>
    </row>
    <row r="57229" spans="2:8">
      <c r="B57229" s="2" t="s">
        <v>57677</v>
      </c>
      <c r="C57229" s="2">
        <v>32</v>
      </c>
      <c r="D57229" s="2" t="s">
        <v>458</v>
      </c>
      <c r="E57229" s="2"/>
      <c r="F57229" s="2"/>
      <c r="G57229" s="2"/>
      <c r="H57229" s="2"/>
    </row>
    <row r="57230" spans="2:8">
      <c r="B57230" s="2" t="s">
        <v>57678</v>
      </c>
      <c r="C57230" s="2">
        <v>31</v>
      </c>
      <c r="D57230" s="2" t="s">
        <v>458</v>
      </c>
      <c r="E57230" s="2"/>
      <c r="F57230" s="2"/>
      <c r="G57230" s="2"/>
      <c r="H57230" s="2"/>
    </row>
    <row r="57231" spans="2:8">
      <c r="B57231" s="2" t="s">
        <v>57679</v>
      </c>
      <c r="C57231" s="2">
        <v>31</v>
      </c>
      <c r="D57231" s="2" t="s">
        <v>458</v>
      </c>
      <c r="E57231" s="2"/>
      <c r="F57231" s="2"/>
      <c r="G57231" s="2"/>
      <c r="H57231" s="2"/>
    </row>
    <row r="57232" spans="2:8">
      <c r="B57232" s="2" t="s">
        <v>57680</v>
      </c>
      <c r="C57232" s="2">
        <v>30</v>
      </c>
      <c r="D57232" s="2" t="s">
        <v>458</v>
      </c>
      <c r="E57232" s="2"/>
      <c r="F57232" s="2"/>
      <c r="G57232" s="2"/>
      <c r="H57232" s="2"/>
    </row>
    <row r="57233" spans="2:8">
      <c r="B57233" s="2" t="s">
        <v>57681</v>
      </c>
      <c r="C57233" s="2">
        <v>22</v>
      </c>
      <c r="D57233" s="2" t="s">
        <v>458</v>
      </c>
      <c r="E57233" s="2"/>
      <c r="F57233" s="2"/>
      <c r="G57233" s="2"/>
      <c r="H57233" s="2"/>
    </row>
    <row r="57234" spans="2:8">
      <c r="B57234" s="2" t="s">
        <v>57682</v>
      </c>
      <c r="C57234" s="2">
        <v>23</v>
      </c>
      <c r="D57234" s="2" t="s">
        <v>458</v>
      </c>
      <c r="E57234" s="2"/>
      <c r="F57234" s="2"/>
      <c r="G57234" s="2"/>
      <c r="H57234" s="2"/>
    </row>
    <row r="57235" spans="2:8">
      <c r="B57235" s="2" t="s">
        <v>57683</v>
      </c>
      <c r="C57235" s="2">
        <v>22</v>
      </c>
      <c r="D57235" s="2" t="s">
        <v>458</v>
      </c>
      <c r="E57235" s="2"/>
      <c r="F57235" s="2"/>
      <c r="G57235" s="2"/>
      <c r="H57235" s="2"/>
    </row>
    <row r="57236" spans="2:8">
      <c r="B57236" s="2" t="s">
        <v>57684</v>
      </c>
      <c r="C57236" s="2">
        <v>29</v>
      </c>
      <c r="D57236" s="2" t="s">
        <v>458</v>
      </c>
      <c r="E57236" s="2"/>
      <c r="F57236" s="2"/>
      <c r="G57236" s="2"/>
      <c r="H57236" s="2"/>
    </row>
    <row r="57237" spans="2:8">
      <c r="B57237" s="2" t="s">
        <v>57685</v>
      </c>
      <c r="C57237" s="2">
        <v>30</v>
      </c>
      <c r="D57237" s="2" t="s">
        <v>458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458</v>
      </c>
      <c r="E57238" s="2"/>
      <c r="F57238" s="2"/>
      <c r="G57238" s="2"/>
      <c r="H57238" s="2"/>
    </row>
    <row r="57239" spans="2:8">
      <c r="B57239" s="2" t="s">
        <v>57687</v>
      </c>
      <c r="C57239" s="2">
        <v>29</v>
      </c>
      <c r="D57239" s="2" t="s">
        <v>458</v>
      </c>
      <c r="E57239" s="2"/>
      <c r="F57239" s="2"/>
      <c r="G57239" s="2"/>
      <c r="H57239" s="2"/>
    </row>
    <row r="57240" spans="2:8">
      <c r="B57240" s="2" t="s">
        <v>57688</v>
      </c>
      <c r="C57240" s="2">
        <v>30</v>
      </c>
      <c r="D57240" s="2" t="s">
        <v>458</v>
      </c>
      <c r="E57240" s="2"/>
      <c r="F57240" s="2"/>
      <c r="G57240" s="2"/>
      <c r="H57240" s="2"/>
    </row>
    <row r="57241" spans="2:8">
      <c r="B57241" s="2" t="s">
        <v>57689</v>
      </c>
      <c r="C57241" s="2">
        <v>29</v>
      </c>
      <c r="D57241" s="2" t="s">
        <v>458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458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458</v>
      </c>
      <c r="E57243" s="2"/>
      <c r="F57243" s="2"/>
      <c r="G57243" s="2"/>
      <c r="H57243" s="2"/>
    </row>
    <row r="57244" spans="2:8">
      <c r="B57244" s="2" t="s">
        <v>57692</v>
      </c>
      <c r="C57244" s="2">
        <v>25</v>
      </c>
      <c r="D57244" s="2" t="s">
        <v>458</v>
      </c>
      <c r="E57244" s="2"/>
      <c r="F57244" s="2"/>
      <c r="G57244" s="2"/>
      <c r="H57244" s="2"/>
    </row>
    <row r="57245" spans="2:8">
      <c r="B57245" s="2" t="s">
        <v>57693</v>
      </c>
      <c r="C57245" s="2">
        <v>17</v>
      </c>
      <c r="D57245" s="2" t="s">
        <v>458</v>
      </c>
      <c r="E57245" s="2"/>
      <c r="F57245" s="2"/>
      <c r="G57245" s="2"/>
      <c r="H57245" s="2"/>
    </row>
    <row r="57246" spans="2:8">
      <c r="B57246" s="2" t="s">
        <v>57694</v>
      </c>
      <c r="C57246" s="2">
        <v>14</v>
      </c>
      <c r="D57246" s="2" t="s">
        <v>458</v>
      </c>
      <c r="E57246" s="2"/>
      <c r="F57246" s="2"/>
      <c r="G57246" s="2"/>
      <c r="H57246" s="2"/>
    </row>
    <row r="57247" spans="2:8">
      <c r="B57247" s="2" t="s">
        <v>57695</v>
      </c>
      <c r="C57247" s="2">
        <v>49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47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41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28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36</v>
      </c>
      <c r="D57256" s="2" t="s">
        <v>458</v>
      </c>
      <c r="E57256" s="2"/>
      <c r="F57256" s="2"/>
      <c r="G57256" s="2"/>
      <c r="H57256" s="2"/>
    </row>
    <row r="57257" spans="2:8">
      <c r="B57257" s="2" t="s">
        <v>57705</v>
      </c>
      <c r="C57257" s="2">
        <v>37</v>
      </c>
      <c r="D57257" s="2" t="s">
        <v>458</v>
      </c>
      <c r="E57257" s="2"/>
      <c r="F57257" s="2"/>
      <c r="G57257" s="2"/>
      <c r="H57257" s="2"/>
    </row>
    <row r="57258" spans="2:8">
      <c r="B57258" s="2" t="s">
        <v>57706</v>
      </c>
      <c r="C57258" s="2">
        <v>39</v>
      </c>
      <c r="D57258" s="2" t="s">
        <v>458</v>
      </c>
      <c r="E57258" s="2"/>
      <c r="F57258" s="2"/>
      <c r="G57258" s="2"/>
      <c r="H57258" s="2"/>
    </row>
    <row r="57259" spans="2:8">
      <c r="B57259" s="2" t="s">
        <v>57707</v>
      </c>
      <c r="C57259" s="2">
        <v>41</v>
      </c>
      <c r="D57259" s="2" t="s">
        <v>458</v>
      </c>
      <c r="E57259" s="2"/>
      <c r="F57259" s="2"/>
      <c r="G57259" s="2"/>
      <c r="H57259" s="2"/>
    </row>
    <row r="57260" spans="2:8">
      <c r="B57260" s="2" t="s">
        <v>57708</v>
      </c>
      <c r="C57260" s="2">
        <v>37</v>
      </c>
      <c r="D57260" s="2" t="s">
        <v>458</v>
      </c>
      <c r="E57260" s="2"/>
      <c r="F57260" s="2"/>
      <c r="G57260" s="2"/>
      <c r="H57260" s="2"/>
    </row>
    <row r="57261" spans="2:8">
      <c r="B57261" s="2" t="s">
        <v>57709</v>
      </c>
      <c r="C57261" s="2">
        <v>30</v>
      </c>
      <c r="D57261" s="2" t="s">
        <v>458</v>
      </c>
      <c r="E57261" s="2"/>
      <c r="F57261" s="2"/>
      <c r="G57261" s="2"/>
      <c r="H57261" s="2"/>
    </row>
    <row r="57262" spans="2:8">
      <c r="B57262" s="2" t="s">
        <v>57710</v>
      </c>
      <c r="C57262" s="2">
        <v>27</v>
      </c>
      <c r="D57262" s="2" t="s">
        <v>458</v>
      </c>
      <c r="E57262" s="2"/>
      <c r="F57262" s="2"/>
      <c r="G57262" s="2"/>
      <c r="H57262" s="2"/>
    </row>
    <row r="57263" spans="2:8">
      <c r="B57263" s="2" t="s">
        <v>57711</v>
      </c>
      <c r="C57263" s="2">
        <v>26</v>
      </c>
      <c r="D57263" s="2" t="s">
        <v>458</v>
      </c>
      <c r="E57263" s="2"/>
      <c r="F57263" s="2"/>
      <c r="G57263" s="2"/>
      <c r="H57263" s="2"/>
    </row>
    <row r="57264" spans="2:8">
      <c r="B57264" s="2" t="s">
        <v>57712</v>
      </c>
      <c r="C57264" s="2">
        <v>25</v>
      </c>
      <c r="D57264" s="2" t="s">
        <v>458</v>
      </c>
      <c r="E57264" s="2"/>
      <c r="F57264" s="2"/>
      <c r="G57264" s="2"/>
      <c r="H57264" s="2"/>
    </row>
    <row r="57265" spans="2:8">
      <c r="B57265" s="2" t="s">
        <v>57713</v>
      </c>
      <c r="C57265" s="2">
        <v>22</v>
      </c>
      <c r="D57265" s="2" t="s">
        <v>458</v>
      </c>
      <c r="E57265" s="2"/>
      <c r="F57265" s="2"/>
      <c r="G57265" s="2"/>
      <c r="H57265" s="2"/>
    </row>
    <row r="57266" spans="2:8">
      <c r="B57266" s="2" t="s">
        <v>57714</v>
      </c>
      <c r="C57266" s="2">
        <v>22</v>
      </c>
      <c r="D57266" s="2" t="s">
        <v>458</v>
      </c>
      <c r="E57266" s="2"/>
      <c r="F57266" s="2"/>
      <c r="G57266" s="2"/>
      <c r="H57266" s="2"/>
    </row>
    <row r="57267" spans="2:8">
      <c r="B57267" s="2" t="s">
        <v>57715</v>
      </c>
      <c r="C57267" s="2">
        <v>21</v>
      </c>
      <c r="D57267" s="2" t="s">
        <v>458</v>
      </c>
      <c r="E57267" s="2"/>
      <c r="F57267" s="2"/>
      <c r="G57267" s="2"/>
      <c r="H57267" s="2"/>
    </row>
    <row r="57268" spans="2:8">
      <c r="B57268" s="2" t="s">
        <v>57716</v>
      </c>
      <c r="C57268" s="2">
        <v>19</v>
      </c>
      <c r="D57268" s="2" t="s">
        <v>458</v>
      </c>
      <c r="E57268" s="2"/>
      <c r="F57268" s="2"/>
      <c r="G57268" s="2"/>
      <c r="H57268" s="2"/>
    </row>
    <row r="57269" spans="2:8">
      <c r="B57269" s="2" t="s">
        <v>57717</v>
      </c>
      <c r="C57269" s="2">
        <v>12</v>
      </c>
      <c r="D57269" s="2" t="s">
        <v>458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18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19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35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35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33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33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31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28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22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22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21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17</v>
      </c>
      <c r="D57297" s="2" t="s">
        <v>458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458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458</v>
      </c>
      <c r="E57299" s="2"/>
      <c r="F57299" s="2"/>
      <c r="G57299" s="2"/>
      <c r="H57299" s="2"/>
    </row>
    <row r="57300" spans="2:8">
      <c r="B57300" s="2" t="s">
        <v>57748</v>
      </c>
      <c r="C57300" s="2">
        <v>26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23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28</v>
      </c>
      <c r="D57303" s="2" t="s">
        <v>458</v>
      </c>
      <c r="E57303" s="2"/>
      <c r="F57303" s="2"/>
      <c r="G57303" s="2"/>
      <c r="H57303" s="2"/>
    </row>
    <row r="57304" spans="2:8">
      <c r="B57304" s="2" t="s">
        <v>57752</v>
      </c>
      <c r="C57304" s="2">
        <v>28</v>
      </c>
      <c r="D57304" s="2" t="s">
        <v>458</v>
      </c>
      <c r="E57304" s="2"/>
      <c r="F57304" s="2"/>
      <c r="G57304" s="2"/>
      <c r="H57304" s="2"/>
    </row>
    <row r="57305" spans="2:8">
      <c r="B57305" s="2" t="s">
        <v>57753</v>
      </c>
      <c r="C57305" s="2">
        <v>29</v>
      </c>
      <c r="D57305" s="2" t="s">
        <v>458</v>
      </c>
      <c r="E57305" s="2"/>
      <c r="F57305" s="2"/>
      <c r="G57305" s="2"/>
      <c r="H57305" s="2"/>
    </row>
    <row r="57306" spans="2:8">
      <c r="B57306" s="2" t="s">
        <v>57754</v>
      </c>
      <c r="C57306" s="2">
        <v>30</v>
      </c>
      <c r="D57306" s="2" t="s">
        <v>458</v>
      </c>
      <c r="E57306" s="2"/>
      <c r="F57306" s="2"/>
      <c r="G57306" s="2"/>
      <c r="H57306" s="2"/>
    </row>
    <row r="57307" spans="2:8">
      <c r="B57307" s="2" t="s">
        <v>57755</v>
      </c>
      <c r="C57307" s="2">
        <v>29</v>
      </c>
      <c r="D57307" s="2" t="s">
        <v>458</v>
      </c>
      <c r="E57307" s="2"/>
      <c r="F57307" s="2"/>
      <c r="G57307" s="2"/>
      <c r="H57307" s="2"/>
    </row>
    <row r="57308" spans="2:8">
      <c r="B57308" s="2" t="s">
        <v>57756</v>
      </c>
      <c r="C57308" s="2">
        <v>29</v>
      </c>
      <c r="D57308" s="2" t="s">
        <v>458</v>
      </c>
      <c r="E57308" s="2"/>
      <c r="F57308" s="2"/>
      <c r="G57308" s="2"/>
      <c r="H57308" s="2"/>
    </row>
    <row r="57309" spans="2:8">
      <c r="B57309" s="2" t="s">
        <v>57757</v>
      </c>
      <c r="C57309" s="2">
        <v>27</v>
      </c>
      <c r="D57309" s="2" t="s">
        <v>458</v>
      </c>
      <c r="E57309" s="2"/>
      <c r="F57309" s="2"/>
      <c r="G57309" s="2"/>
      <c r="H57309" s="2"/>
    </row>
    <row r="57310" spans="2:8">
      <c r="B57310" s="2" t="s">
        <v>57758</v>
      </c>
      <c r="C57310" s="2">
        <v>26</v>
      </c>
      <c r="D57310" s="2" t="s">
        <v>458</v>
      </c>
      <c r="E57310" s="2"/>
      <c r="F57310" s="2"/>
      <c r="G57310" s="2"/>
      <c r="H57310" s="2"/>
    </row>
    <row r="57311" spans="2:8">
      <c r="B57311" s="2" t="s">
        <v>57759</v>
      </c>
      <c r="C57311" s="2">
        <v>24</v>
      </c>
      <c r="D57311" s="2" t="s">
        <v>458</v>
      </c>
      <c r="E57311" s="2"/>
      <c r="F57311" s="2"/>
      <c r="G57311" s="2"/>
      <c r="H57311" s="2"/>
    </row>
    <row r="57312" spans="2:8">
      <c r="B57312" s="2" t="s">
        <v>57760</v>
      </c>
      <c r="C57312" s="2">
        <v>21</v>
      </c>
      <c r="D57312" s="2" t="s">
        <v>458</v>
      </c>
      <c r="E57312" s="2"/>
      <c r="F57312" s="2"/>
      <c r="G57312" s="2"/>
      <c r="H57312" s="2"/>
    </row>
    <row r="57313" spans="2:8">
      <c r="B57313" s="2" t="s">
        <v>57761</v>
      </c>
      <c r="C57313" s="2">
        <v>17</v>
      </c>
      <c r="D57313" s="2" t="s">
        <v>458</v>
      </c>
      <c r="E57313" s="2"/>
      <c r="F57313" s="2"/>
      <c r="G57313" s="2"/>
      <c r="H57313" s="2"/>
    </row>
    <row r="57314" spans="2:8">
      <c r="B57314" s="2" t="s">
        <v>57762</v>
      </c>
      <c r="C57314" s="2">
        <v>14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18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17</v>
      </c>
      <c r="D57316" s="2" t="s">
        <v>458</v>
      </c>
      <c r="E57316" s="2"/>
      <c r="F57316" s="2"/>
      <c r="G57316" s="2"/>
      <c r="H57316" s="2"/>
    </row>
    <row r="57317" spans="2:8">
      <c r="B57317" s="2" t="s">
        <v>57765</v>
      </c>
      <c r="C57317" s="2">
        <v>12</v>
      </c>
      <c r="D57317" s="2" t="s">
        <v>458</v>
      </c>
      <c r="E57317" s="2"/>
      <c r="F57317" s="2"/>
      <c r="G57317" s="2"/>
      <c r="H57317" s="2"/>
    </row>
    <row r="57318" spans="2:8">
      <c r="B57318" s="2" t="s">
        <v>57766</v>
      </c>
      <c r="C57318" s="2">
        <v>14</v>
      </c>
      <c r="D57318" s="2" t="s">
        <v>458</v>
      </c>
      <c r="E57318" s="2"/>
      <c r="F57318" s="2"/>
      <c r="G57318" s="2"/>
      <c r="H57318" s="2"/>
    </row>
    <row r="57319" spans="2:8">
      <c r="B57319" s="2" t="s">
        <v>57767</v>
      </c>
      <c r="C57319" s="2">
        <v>22</v>
      </c>
      <c r="D57319" s="2" t="s">
        <v>458</v>
      </c>
      <c r="E57319" s="2"/>
      <c r="F57319" s="2"/>
      <c r="G57319" s="2"/>
      <c r="H57319" s="2"/>
    </row>
    <row r="57320" spans="2:8">
      <c r="B57320" s="2" t="s">
        <v>57768</v>
      </c>
      <c r="C57320" s="2">
        <v>23</v>
      </c>
      <c r="D57320" s="2" t="s">
        <v>458</v>
      </c>
      <c r="E57320" s="2"/>
      <c r="F57320" s="2"/>
      <c r="G57320" s="2"/>
      <c r="H57320" s="2"/>
    </row>
    <row r="57321" spans="2:8">
      <c r="B57321" s="2" t="s">
        <v>57769</v>
      </c>
      <c r="C57321" s="2">
        <v>35</v>
      </c>
      <c r="D57321" s="2" t="s">
        <v>458</v>
      </c>
      <c r="E57321" s="2"/>
      <c r="F57321" s="2"/>
      <c r="G57321" s="2"/>
      <c r="H57321" s="2"/>
    </row>
    <row r="57322" spans="2:8">
      <c r="B57322" s="2" t="s">
        <v>57770</v>
      </c>
      <c r="C57322" s="2">
        <v>32</v>
      </c>
      <c r="D57322" s="2" t="s">
        <v>458</v>
      </c>
      <c r="E57322" s="2"/>
      <c r="F57322" s="2"/>
      <c r="G57322" s="2"/>
      <c r="H57322" s="2"/>
    </row>
    <row r="57323" spans="2:8">
      <c r="B57323" s="2" t="s">
        <v>57771</v>
      </c>
      <c r="C57323" s="2">
        <v>30</v>
      </c>
      <c r="D57323" s="2" t="s">
        <v>458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458</v>
      </c>
      <c r="E57324" s="2"/>
      <c r="F57324" s="2"/>
      <c r="G57324" s="2"/>
      <c r="H57324" s="2"/>
    </row>
    <row r="57325" spans="2:8">
      <c r="B57325" s="2" t="s">
        <v>57773</v>
      </c>
      <c r="C57325" s="2">
        <v>20</v>
      </c>
      <c r="D57325" s="2" t="s">
        <v>458</v>
      </c>
      <c r="E57325" s="2"/>
      <c r="F57325" s="2"/>
      <c r="G57325" s="2"/>
      <c r="H57325" s="2"/>
    </row>
    <row r="57326" spans="2:8">
      <c r="B57326" s="2" t="s">
        <v>57774</v>
      </c>
      <c r="C57326" s="2">
        <v>29</v>
      </c>
      <c r="D57326" s="2" t="s">
        <v>458</v>
      </c>
      <c r="E57326" s="2"/>
      <c r="F57326" s="2"/>
      <c r="G57326" s="2"/>
      <c r="H57326" s="2"/>
    </row>
    <row r="57327" spans="2:8">
      <c r="B57327" s="2" t="s">
        <v>57775</v>
      </c>
      <c r="C57327" s="2">
        <v>30</v>
      </c>
      <c r="D57327" s="2" t="s">
        <v>458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458</v>
      </c>
      <c r="E57328" s="2"/>
      <c r="F57328" s="2"/>
      <c r="G57328" s="2"/>
      <c r="H57328" s="2"/>
    </row>
    <row r="57329" spans="2:8">
      <c r="B57329" s="2" t="s">
        <v>57777</v>
      </c>
      <c r="C57329" s="2">
        <v>30</v>
      </c>
      <c r="D57329" s="2" t="s">
        <v>458</v>
      </c>
      <c r="E57329" s="2"/>
      <c r="F57329" s="2"/>
      <c r="G57329" s="2"/>
      <c r="H57329" s="2"/>
    </row>
    <row r="57330" spans="2:8">
      <c r="B57330" s="2" t="s">
        <v>57778</v>
      </c>
      <c r="C57330" s="2">
        <v>30</v>
      </c>
      <c r="D57330" s="2" t="s">
        <v>458</v>
      </c>
      <c r="E57330" s="2"/>
      <c r="F57330" s="2"/>
      <c r="G57330" s="2"/>
      <c r="H57330" s="2"/>
    </row>
    <row r="57331" spans="2:8">
      <c r="B57331" s="2" t="s">
        <v>57779</v>
      </c>
      <c r="C57331" s="2">
        <v>30</v>
      </c>
      <c r="D57331" s="2" t="s">
        <v>458</v>
      </c>
      <c r="E57331" s="2"/>
      <c r="F57331" s="2"/>
      <c r="G57331" s="2"/>
      <c r="H57331" s="2"/>
    </row>
    <row r="57332" spans="2:8">
      <c r="B57332" s="2" t="s">
        <v>57780</v>
      </c>
      <c r="C57332" s="2">
        <v>29</v>
      </c>
      <c r="D57332" s="2" t="s">
        <v>458</v>
      </c>
      <c r="E57332" s="2"/>
      <c r="F57332" s="2"/>
      <c r="G57332" s="2"/>
      <c r="H57332" s="2"/>
    </row>
    <row r="57333" spans="2:8">
      <c r="B57333" s="2" t="s">
        <v>57781</v>
      </c>
      <c r="C57333" s="2">
        <v>26</v>
      </c>
      <c r="D57333" s="2" t="s">
        <v>458</v>
      </c>
      <c r="E57333" s="2"/>
      <c r="F57333" s="2"/>
      <c r="G57333" s="2"/>
      <c r="H57333" s="2"/>
    </row>
    <row r="57334" spans="2:8">
      <c r="B57334" s="2" t="s">
        <v>57782</v>
      </c>
      <c r="C57334" s="2">
        <v>21</v>
      </c>
      <c r="D57334" s="2" t="s">
        <v>458</v>
      </c>
      <c r="E57334" s="2"/>
      <c r="F57334" s="2"/>
      <c r="G57334" s="2"/>
      <c r="H57334" s="2"/>
    </row>
    <row r="57335" spans="2:8">
      <c r="B57335" s="2" t="s">
        <v>57783</v>
      </c>
      <c r="C57335" s="2">
        <v>23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37</v>
      </c>
      <c r="D57336" s="2" t="s">
        <v>458</v>
      </c>
      <c r="E57336" s="2"/>
      <c r="F57336" s="2"/>
      <c r="G57336" s="2"/>
      <c r="H57336" s="2"/>
    </row>
    <row r="57337" spans="2:8">
      <c r="B57337" s="2" t="s">
        <v>57785</v>
      </c>
      <c r="C57337" s="2">
        <v>39</v>
      </c>
      <c r="D57337" s="2" t="s">
        <v>458</v>
      </c>
      <c r="E57337" s="2"/>
      <c r="F57337" s="2"/>
      <c r="G57337" s="2"/>
      <c r="H57337" s="2"/>
    </row>
    <row r="57338" spans="2:8">
      <c r="B57338" s="2" t="s">
        <v>57786</v>
      </c>
      <c r="C57338" s="2">
        <v>37</v>
      </c>
      <c r="D57338" s="2" t="s">
        <v>458</v>
      </c>
      <c r="E57338" s="2"/>
      <c r="F57338" s="2"/>
      <c r="G57338" s="2"/>
      <c r="H57338" s="2"/>
    </row>
    <row r="57339" spans="2:8">
      <c r="B57339" s="2" t="s">
        <v>57787</v>
      </c>
      <c r="C57339" s="2">
        <v>36</v>
      </c>
      <c r="D57339" s="2" t="s">
        <v>458</v>
      </c>
      <c r="E57339" s="2"/>
      <c r="F57339" s="2"/>
      <c r="G57339" s="2"/>
      <c r="H57339" s="2"/>
    </row>
    <row r="57340" spans="2:8">
      <c r="B57340" s="2" t="s">
        <v>57788</v>
      </c>
      <c r="C57340" s="2">
        <v>36</v>
      </c>
      <c r="D57340" s="2" t="s">
        <v>458</v>
      </c>
      <c r="E57340" s="2"/>
      <c r="F57340" s="2"/>
      <c r="G57340" s="2"/>
      <c r="H57340" s="2"/>
    </row>
    <row r="57341" spans="2:8">
      <c r="B57341" s="2" t="s">
        <v>57789</v>
      </c>
      <c r="C57341" s="2">
        <v>35</v>
      </c>
      <c r="D57341" s="2" t="s">
        <v>458</v>
      </c>
      <c r="E57341" s="2"/>
      <c r="F57341" s="2"/>
      <c r="G57341" s="2"/>
      <c r="H57341" s="2"/>
    </row>
    <row r="57342" spans="2:8">
      <c r="B57342" s="2" t="s">
        <v>57790</v>
      </c>
      <c r="C57342" s="2">
        <v>31</v>
      </c>
      <c r="D57342" s="2" t="s">
        <v>458</v>
      </c>
      <c r="E57342" s="2"/>
      <c r="F57342" s="2"/>
      <c r="G57342" s="2"/>
      <c r="H57342" s="2"/>
    </row>
    <row r="57343" spans="2:8">
      <c r="B57343" s="2" t="s">
        <v>57791</v>
      </c>
      <c r="C57343" s="2">
        <v>19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31</v>
      </c>
      <c r="D57344" s="2" t="s">
        <v>458</v>
      </c>
      <c r="E57344" s="2"/>
      <c r="F57344" s="2"/>
      <c r="G57344" s="2"/>
      <c r="H57344" s="2"/>
    </row>
    <row r="57345" spans="2:8">
      <c r="B57345" s="2" t="s">
        <v>57793</v>
      </c>
      <c r="C57345" s="2">
        <v>29</v>
      </c>
      <c r="D57345" s="2" t="s">
        <v>458</v>
      </c>
      <c r="E57345" s="2"/>
      <c r="F57345" s="2"/>
      <c r="G57345" s="2"/>
      <c r="H57345" s="2"/>
    </row>
    <row r="57346" spans="2:8">
      <c r="B57346" s="2" t="s">
        <v>57794</v>
      </c>
      <c r="C57346" s="2">
        <v>30</v>
      </c>
      <c r="D57346" s="2" t="s">
        <v>458</v>
      </c>
      <c r="E57346" s="2"/>
      <c r="F57346" s="2"/>
      <c r="G57346" s="2"/>
      <c r="H57346" s="2"/>
    </row>
    <row r="57347" spans="2:8">
      <c r="B57347" s="2" t="s">
        <v>57795</v>
      </c>
      <c r="C57347" s="2">
        <v>30</v>
      </c>
      <c r="D57347" s="2" t="s">
        <v>458</v>
      </c>
      <c r="E57347" s="2"/>
      <c r="F57347" s="2"/>
      <c r="G57347" s="2"/>
      <c r="H57347" s="2"/>
    </row>
    <row r="57348" spans="2:8">
      <c r="B57348" s="2" t="s">
        <v>57796</v>
      </c>
      <c r="C57348" s="2">
        <v>30</v>
      </c>
      <c r="D57348" s="2" t="s">
        <v>458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458</v>
      </c>
      <c r="E57349" s="2"/>
      <c r="F57349" s="2"/>
      <c r="G57349" s="2"/>
      <c r="H57349" s="2"/>
    </row>
    <row r="57350" spans="2:8">
      <c r="B57350" s="2" t="s">
        <v>57798</v>
      </c>
      <c r="C57350" s="2">
        <v>27</v>
      </c>
      <c r="D57350" s="2" t="s">
        <v>458</v>
      </c>
      <c r="E57350" s="2"/>
      <c r="F57350" s="2"/>
      <c r="G57350" s="2"/>
      <c r="H57350" s="2"/>
    </row>
    <row r="57351" spans="2:8">
      <c r="B57351" s="2" t="s">
        <v>57799</v>
      </c>
      <c r="C57351" s="2">
        <v>24</v>
      </c>
      <c r="D57351" s="2" t="s">
        <v>458</v>
      </c>
      <c r="E57351" s="2"/>
      <c r="F57351" s="2"/>
      <c r="G57351" s="2"/>
      <c r="H57351" s="2"/>
    </row>
    <row r="57352" spans="2:8">
      <c r="B57352" s="2" t="s">
        <v>57800</v>
      </c>
      <c r="C57352" s="2">
        <v>22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19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18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22</v>
      </c>
      <c r="D57356" s="2" t="s">
        <v>458</v>
      </c>
      <c r="E57356" s="2"/>
      <c r="F57356" s="2"/>
      <c r="G57356" s="2"/>
      <c r="H57356" s="2"/>
    </row>
    <row r="57357" spans="2:8">
      <c r="B57357" s="2" t="s">
        <v>57805</v>
      </c>
      <c r="C57357" s="2">
        <v>22</v>
      </c>
      <c r="D57357" s="2" t="s">
        <v>458</v>
      </c>
      <c r="E57357" s="2"/>
      <c r="F57357" s="2"/>
      <c r="G57357" s="2"/>
      <c r="H57357" s="2"/>
    </row>
    <row r="57358" spans="2:8">
      <c r="B57358" s="2" t="s">
        <v>57806</v>
      </c>
      <c r="C57358" s="2">
        <v>21</v>
      </c>
      <c r="D57358" s="2" t="s">
        <v>458</v>
      </c>
      <c r="E57358" s="2"/>
      <c r="F57358" s="2"/>
      <c r="G57358" s="2"/>
      <c r="H57358" s="2"/>
    </row>
    <row r="57359" spans="2:8">
      <c r="B57359" s="2" t="s">
        <v>57807</v>
      </c>
      <c r="C57359" s="2">
        <v>22</v>
      </c>
      <c r="D57359" s="2" t="s">
        <v>458</v>
      </c>
      <c r="E57359" s="2"/>
      <c r="F57359" s="2"/>
      <c r="G57359" s="2"/>
      <c r="H57359" s="2"/>
    </row>
    <row r="57360" spans="2:8">
      <c r="B57360" s="2" t="s">
        <v>57808</v>
      </c>
      <c r="C57360" s="2">
        <v>23</v>
      </c>
      <c r="D57360" s="2" t="s">
        <v>458</v>
      </c>
      <c r="E57360" s="2"/>
      <c r="F57360" s="2"/>
      <c r="G57360" s="2"/>
      <c r="H57360" s="2"/>
    </row>
    <row r="57361" spans="2:8">
      <c r="B57361" s="2" t="s">
        <v>57809</v>
      </c>
      <c r="C57361" s="2">
        <v>23</v>
      </c>
      <c r="D57361" s="2" t="s">
        <v>458</v>
      </c>
      <c r="E57361" s="2"/>
      <c r="F57361" s="2"/>
      <c r="G57361" s="2"/>
      <c r="H57361" s="2"/>
    </row>
    <row r="57362" spans="2:8">
      <c r="B57362" s="2" t="s">
        <v>57810</v>
      </c>
      <c r="C57362" s="2">
        <v>22</v>
      </c>
      <c r="D57362" s="2" t="s">
        <v>458</v>
      </c>
      <c r="E57362" s="2"/>
      <c r="F57362" s="2"/>
      <c r="G57362" s="2"/>
      <c r="H57362" s="2"/>
    </row>
    <row r="57363" spans="2:8">
      <c r="B57363" s="2" t="s">
        <v>57811</v>
      </c>
      <c r="C57363" s="2">
        <v>22</v>
      </c>
      <c r="D57363" s="2" t="s">
        <v>458</v>
      </c>
      <c r="E57363" s="2"/>
      <c r="F57363" s="2"/>
      <c r="G57363" s="2"/>
      <c r="H57363" s="2"/>
    </row>
    <row r="57364" spans="2:8">
      <c r="B57364" s="2" t="s">
        <v>57812</v>
      </c>
      <c r="C57364" s="2">
        <v>24</v>
      </c>
      <c r="D57364" s="2" t="s">
        <v>458</v>
      </c>
      <c r="E57364" s="2"/>
      <c r="F57364" s="2"/>
      <c r="G57364" s="2"/>
      <c r="H57364" s="2"/>
    </row>
    <row r="57365" spans="2:8">
      <c r="B57365" s="2" t="s">
        <v>57813</v>
      </c>
      <c r="C57365" s="2">
        <v>22</v>
      </c>
      <c r="D57365" s="2" t="s">
        <v>458</v>
      </c>
      <c r="E57365" s="2"/>
      <c r="F57365" s="2"/>
      <c r="G57365" s="2"/>
      <c r="H57365" s="2"/>
    </row>
    <row r="57366" spans="2:8">
      <c r="B57366" s="2" t="s">
        <v>57814</v>
      </c>
      <c r="C57366" s="2">
        <v>24</v>
      </c>
      <c r="D57366" s="2" t="s">
        <v>458</v>
      </c>
      <c r="E57366" s="2"/>
      <c r="F57366" s="2"/>
      <c r="G57366" s="2"/>
      <c r="H57366" s="2"/>
    </row>
    <row r="57367" spans="2:8">
      <c r="B57367" s="2" t="s">
        <v>57815</v>
      </c>
      <c r="C57367" s="2">
        <v>24</v>
      </c>
      <c r="D57367" s="2" t="s">
        <v>458</v>
      </c>
      <c r="E57367" s="2"/>
      <c r="F57367" s="2"/>
      <c r="G57367" s="2"/>
      <c r="H57367" s="2"/>
    </row>
    <row r="57368" spans="2:8">
      <c r="B57368" s="2" t="s">
        <v>57816</v>
      </c>
      <c r="C57368" s="2">
        <v>14</v>
      </c>
      <c r="D57368" s="2" t="s">
        <v>458</v>
      </c>
      <c r="E57368" s="2"/>
      <c r="F57368" s="2"/>
      <c r="G57368" s="2"/>
      <c r="H57368" s="2"/>
    </row>
    <row r="57369" spans="2:8">
      <c r="B57369" s="2" t="s">
        <v>57817</v>
      </c>
      <c r="C57369" s="2">
        <v>28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33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31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30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26</v>
      </c>
      <c r="D57375" s="2" t="s">
        <v>458</v>
      </c>
      <c r="E57375" s="2"/>
      <c r="F57375" s="2"/>
      <c r="G57375" s="2"/>
      <c r="H57375" s="2"/>
    </row>
    <row r="57376" spans="2:8">
      <c r="B57376" s="2" t="s">
        <v>57824</v>
      </c>
      <c r="C57376" s="2">
        <v>28</v>
      </c>
      <c r="D57376" s="2" t="s">
        <v>458</v>
      </c>
      <c r="E57376" s="2"/>
      <c r="F57376" s="2"/>
      <c r="G57376" s="2"/>
      <c r="H57376" s="2"/>
    </row>
    <row r="57377" spans="2:8">
      <c r="B57377" s="2" t="s">
        <v>57825</v>
      </c>
      <c r="C57377" s="2">
        <v>29</v>
      </c>
      <c r="D57377" s="2" t="s">
        <v>458</v>
      </c>
      <c r="E57377" s="2"/>
      <c r="F57377" s="2"/>
      <c r="G57377" s="2"/>
      <c r="H57377" s="2"/>
    </row>
    <row r="57378" spans="2:8">
      <c r="B57378" s="2" t="s">
        <v>57826</v>
      </c>
      <c r="C57378" s="2">
        <v>34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34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458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458</v>
      </c>
      <c r="E57382" s="2"/>
      <c r="F57382" s="2"/>
      <c r="G57382" s="2"/>
      <c r="H57382" s="2"/>
    </row>
    <row r="57383" spans="2:8">
      <c r="B57383" s="2" t="s">
        <v>57831</v>
      </c>
      <c r="C57383" s="2">
        <v>21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27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23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29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31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28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27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27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25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28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24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21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6</v>
      </c>
      <c r="D57398" s="2" t="s">
        <v>458</v>
      </c>
      <c r="E57398" s="2"/>
      <c r="F57398" s="2"/>
      <c r="G57398" s="2"/>
      <c r="H57398" s="2"/>
    </row>
    <row r="57399" spans="2:8">
      <c r="B57399" s="2" t="s">
        <v>57847</v>
      </c>
      <c r="C57399" s="2">
        <v>9</v>
      </c>
      <c r="D57399" s="2" t="s">
        <v>458</v>
      </c>
      <c r="E57399" s="2"/>
      <c r="F57399" s="2"/>
      <c r="G57399" s="2"/>
      <c r="H57399" s="2"/>
    </row>
    <row r="57400" spans="2:8">
      <c r="B57400" s="2" t="s">
        <v>57848</v>
      </c>
      <c r="C57400" s="2">
        <v>10</v>
      </c>
      <c r="D57400" s="2" t="s">
        <v>458</v>
      </c>
      <c r="E57400" s="2"/>
      <c r="F57400" s="2"/>
      <c r="G57400" s="2"/>
      <c r="H57400" s="2"/>
    </row>
    <row r="57401" spans="2:8">
      <c r="B57401" s="2" t="s">
        <v>57849</v>
      </c>
      <c r="C57401" s="2">
        <v>13</v>
      </c>
      <c r="D57401" s="2" t="s">
        <v>458</v>
      </c>
      <c r="E57401" s="2"/>
      <c r="F57401" s="2"/>
      <c r="G57401" s="2"/>
      <c r="H57401" s="2"/>
    </row>
    <row r="57402" spans="2:8">
      <c r="B57402" s="2" t="s">
        <v>57850</v>
      </c>
      <c r="C57402" s="2">
        <v>13</v>
      </c>
      <c r="D57402" s="2" t="s">
        <v>458</v>
      </c>
      <c r="E57402" s="2"/>
      <c r="F57402" s="2"/>
      <c r="G57402" s="2"/>
      <c r="H57402" s="2"/>
    </row>
    <row r="57403" spans="2:8">
      <c r="B57403" s="2" t="s">
        <v>57851</v>
      </c>
      <c r="C57403" s="2">
        <v>12</v>
      </c>
      <c r="D57403" s="2" t="s">
        <v>458</v>
      </c>
      <c r="E57403" s="2"/>
      <c r="F57403" s="2"/>
      <c r="G57403" s="2"/>
      <c r="H57403" s="2"/>
    </row>
    <row r="57404" spans="2:8">
      <c r="B57404" s="2" t="s">
        <v>57852</v>
      </c>
      <c r="C57404" s="2">
        <v>12</v>
      </c>
      <c r="D57404" s="2" t="s">
        <v>458</v>
      </c>
      <c r="E57404" s="2"/>
      <c r="F57404" s="2"/>
      <c r="G57404" s="2"/>
      <c r="H57404" s="2"/>
    </row>
    <row r="57405" spans="2:8">
      <c r="B57405" s="2" t="s">
        <v>57853</v>
      </c>
      <c r="C57405" s="2">
        <v>25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34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18</v>
      </c>
      <c r="D57408" s="2" t="s">
        <v>458</v>
      </c>
      <c r="E57408" s="2"/>
      <c r="F57408" s="2"/>
      <c r="G57408" s="2"/>
      <c r="H57408" s="2"/>
    </row>
    <row r="57409" spans="2:8">
      <c r="B57409" s="2" t="s">
        <v>57857</v>
      </c>
      <c r="C57409" s="2">
        <v>32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16</v>
      </c>
      <c r="D57410" s="2" t="s">
        <v>458</v>
      </c>
      <c r="E57410" s="2"/>
      <c r="F57410" s="2"/>
      <c r="G57410" s="2"/>
      <c r="H57410" s="2"/>
    </row>
    <row r="57411" spans="2:8">
      <c r="B57411" s="2" t="s">
        <v>57859</v>
      </c>
      <c r="C57411" s="2">
        <v>18</v>
      </c>
      <c r="D57411" s="2" t="s">
        <v>458</v>
      </c>
      <c r="E57411" s="2"/>
      <c r="F57411" s="2"/>
      <c r="G57411" s="2"/>
      <c r="H57411" s="2"/>
    </row>
    <row r="57412" spans="2:8">
      <c r="B57412" s="2" t="s">
        <v>57860</v>
      </c>
      <c r="C57412" s="2">
        <v>30</v>
      </c>
      <c r="D57412" s="2" t="s">
        <v>458</v>
      </c>
      <c r="E57412" s="2"/>
      <c r="F57412" s="2"/>
      <c r="G57412" s="2"/>
      <c r="H57412" s="2"/>
    </row>
    <row r="57413" spans="2:8">
      <c r="B57413" s="2" t="s">
        <v>57861</v>
      </c>
      <c r="C57413" s="2">
        <v>26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23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8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32</v>
      </c>
      <c r="D57417" s="2" t="s">
        <v>458</v>
      </c>
      <c r="E57417" s="2"/>
      <c r="F57417" s="2"/>
      <c r="G57417" s="2"/>
      <c r="H57417" s="2"/>
    </row>
    <row r="57418" spans="2:8">
      <c r="B57418" s="2" t="s">
        <v>57866</v>
      </c>
      <c r="C57418" s="2">
        <v>33</v>
      </c>
      <c r="D57418" s="2" t="s">
        <v>458</v>
      </c>
      <c r="E57418" s="2"/>
      <c r="F57418" s="2"/>
      <c r="G57418" s="2"/>
      <c r="H57418" s="2"/>
    </row>
    <row r="57419" spans="2:8">
      <c r="B57419" s="2" t="s">
        <v>57867</v>
      </c>
      <c r="C57419" s="2">
        <v>36</v>
      </c>
      <c r="D57419" s="2" t="s">
        <v>458</v>
      </c>
      <c r="E57419" s="2"/>
      <c r="F57419" s="2"/>
      <c r="G57419" s="2"/>
      <c r="H57419" s="2"/>
    </row>
    <row r="57420" spans="2:8">
      <c r="B57420" s="2" t="s">
        <v>57868</v>
      </c>
      <c r="C57420" s="2">
        <v>34</v>
      </c>
      <c r="D57420" s="2" t="s">
        <v>458</v>
      </c>
      <c r="E57420" s="2"/>
      <c r="F57420" s="2"/>
      <c r="G57420" s="2"/>
      <c r="H57420" s="2"/>
    </row>
    <row r="57421" spans="2:8">
      <c r="B57421" s="2" t="s">
        <v>57869</v>
      </c>
      <c r="C57421" s="2">
        <v>34</v>
      </c>
      <c r="D57421" s="2" t="s">
        <v>458</v>
      </c>
      <c r="E57421" s="2"/>
      <c r="F57421" s="2"/>
      <c r="G57421" s="2"/>
      <c r="H57421" s="2"/>
    </row>
    <row r="57422" spans="2:8">
      <c r="B57422" s="2" t="s">
        <v>57870</v>
      </c>
      <c r="C57422" s="2">
        <v>32</v>
      </c>
      <c r="D57422" s="2" t="s">
        <v>458</v>
      </c>
      <c r="E57422" s="2"/>
      <c r="F57422" s="2"/>
      <c r="G57422" s="2"/>
      <c r="H57422" s="2"/>
    </row>
    <row r="57423" spans="2:8">
      <c r="B57423" s="2" t="s">
        <v>57871</v>
      </c>
      <c r="C57423" s="2">
        <v>29</v>
      </c>
      <c r="D57423" s="2" t="s">
        <v>458</v>
      </c>
      <c r="E57423" s="2"/>
      <c r="F57423" s="2"/>
      <c r="G57423" s="2"/>
      <c r="H57423" s="2"/>
    </row>
    <row r="57424" spans="2:8">
      <c r="B57424" s="2" t="s">
        <v>57872</v>
      </c>
      <c r="C57424" s="2">
        <v>26</v>
      </c>
      <c r="D57424" s="2" t="s">
        <v>458</v>
      </c>
      <c r="E57424" s="2"/>
      <c r="F57424" s="2"/>
      <c r="G57424" s="2"/>
      <c r="H57424" s="2"/>
    </row>
    <row r="57425" spans="2:8">
      <c r="B57425" s="2" t="s">
        <v>57873</v>
      </c>
      <c r="C57425" s="2">
        <v>20</v>
      </c>
      <c r="D57425" s="2" t="s">
        <v>458</v>
      </c>
      <c r="E57425" s="2"/>
      <c r="F57425" s="2"/>
      <c r="G57425" s="2"/>
      <c r="H57425" s="2"/>
    </row>
    <row r="57426" spans="2:8">
      <c r="B57426" s="2" t="s">
        <v>57874</v>
      </c>
      <c r="C57426" s="2">
        <v>37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23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24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458</v>
      </c>
      <c r="E57432" s="2"/>
      <c r="F57432" s="2"/>
      <c r="G57432" s="2"/>
      <c r="H57432" s="2"/>
    </row>
    <row r="57433" spans="2:8">
      <c r="B57433" s="2" t="s">
        <v>57881</v>
      </c>
      <c r="C57433" s="2">
        <v>19</v>
      </c>
      <c r="D57433" s="2" t="s">
        <v>458</v>
      </c>
      <c r="E57433" s="2"/>
      <c r="F57433" s="2"/>
      <c r="G57433" s="2"/>
      <c r="H57433" s="2"/>
    </row>
    <row r="57434" spans="2:8">
      <c r="B57434" s="2" t="s">
        <v>57882</v>
      </c>
      <c r="C57434" s="2">
        <v>18</v>
      </c>
      <c r="D57434" s="2" t="s">
        <v>458</v>
      </c>
      <c r="E57434" s="2"/>
      <c r="F57434" s="2"/>
      <c r="G57434" s="2"/>
      <c r="H57434" s="2"/>
    </row>
    <row r="57435" spans="2:8">
      <c r="B57435" s="2" t="s">
        <v>57883</v>
      </c>
      <c r="C57435" s="2">
        <v>17</v>
      </c>
      <c r="D57435" s="2" t="s">
        <v>458</v>
      </c>
      <c r="E57435" s="2"/>
      <c r="F57435" s="2"/>
      <c r="G57435" s="2"/>
      <c r="H57435" s="2"/>
    </row>
    <row r="57436" spans="2:8">
      <c r="B57436" s="2" t="s">
        <v>57884</v>
      </c>
      <c r="C57436" s="2">
        <v>15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24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29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31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30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28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27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15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22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25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39</v>
      </c>
      <c r="D57453" s="2" t="s">
        <v>458</v>
      </c>
      <c r="E57453" s="2"/>
      <c r="F57453" s="2"/>
      <c r="G57453" s="2"/>
      <c r="H57453" s="2"/>
    </row>
    <row r="57454" spans="2:8">
      <c r="B57454" s="2" t="s">
        <v>57902</v>
      </c>
      <c r="C57454" s="2">
        <v>38</v>
      </c>
      <c r="D57454" s="2" t="s">
        <v>458</v>
      </c>
      <c r="E57454" s="2"/>
      <c r="F57454" s="2"/>
      <c r="G57454" s="2"/>
      <c r="H57454" s="2"/>
    </row>
    <row r="57455" spans="2:8">
      <c r="B57455" s="2" t="s">
        <v>57903</v>
      </c>
      <c r="C57455" s="2">
        <v>39</v>
      </c>
      <c r="D57455" s="2" t="s">
        <v>458</v>
      </c>
      <c r="E57455" s="2"/>
      <c r="F57455" s="2"/>
      <c r="G57455" s="2"/>
      <c r="H57455" s="2"/>
    </row>
    <row r="57456" spans="2:8">
      <c r="B57456" s="2" t="s">
        <v>57904</v>
      </c>
      <c r="C57456" s="2">
        <v>39</v>
      </c>
      <c r="D57456" s="2" t="s">
        <v>458</v>
      </c>
      <c r="E57456" s="2"/>
      <c r="F57456" s="2"/>
      <c r="G57456" s="2"/>
      <c r="H57456" s="2"/>
    </row>
    <row r="57457" spans="2:8">
      <c r="B57457" s="2" t="s">
        <v>57905</v>
      </c>
      <c r="C57457" s="2">
        <v>37</v>
      </c>
      <c r="D57457" s="2" t="s">
        <v>458</v>
      </c>
      <c r="E57457" s="2"/>
      <c r="F57457" s="2"/>
      <c r="G57457" s="2"/>
      <c r="H57457" s="2"/>
    </row>
    <row r="57458" spans="2:8">
      <c r="B57458" s="2" t="s">
        <v>57906</v>
      </c>
      <c r="C57458" s="2">
        <v>33</v>
      </c>
      <c r="D57458" s="2" t="s">
        <v>458</v>
      </c>
      <c r="E57458" s="2"/>
      <c r="F57458" s="2"/>
      <c r="G57458" s="2"/>
      <c r="H57458" s="2"/>
    </row>
    <row r="57459" spans="2:8">
      <c r="B57459" s="2" t="s">
        <v>57907</v>
      </c>
      <c r="C57459" s="2">
        <v>40</v>
      </c>
      <c r="D57459" s="2" t="s">
        <v>458</v>
      </c>
      <c r="E57459" s="2"/>
      <c r="F57459" s="2"/>
      <c r="G57459" s="2"/>
      <c r="H57459" s="2"/>
    </row>
    <row r="57460" spans="2:8">
      <c r="B57460" s="2" t="s">
        <v>57908</v>
      </c>
      <c r="C57460" s="2">
        <v>40</v>
      </c>
      <c r="D57460" s="2" t="s">
        <v>458</v>
      </c>
      <c r="E57460" s="2"/>
      <c r="F57460" s="2"/>
      <c r="G57460" s="2"/>
      <c r="H57460" s="2"/>
    </row>
    <row r="57461" spans="2:8">
      <c r="B57461" s="2" t="s">
        <v>57909</v>
      </c>
      <c r="C57461" s="2">
        <v>40</v>
      </c>
      <c r="D57461" s="2" t="s">
        <v>458</v>
      </c>
      <c r="E57461" s="2"/>
      <c r="F57461" s="2"/>
      <c r="G57461" s="2"/>
      <c r="H57461" s="2"/>
    </row>
    <row r="57462" spans="2:8">
      <c r="B57462" s="2" t="s">
        <v>57910</v>
      </c>
      <c r="C57462" s="2">
        <v>41</v>
      </c>
      <c r="D57462" s="2" t="s">
        <v>458</v>
      </c>
      <c r="E57462" s="2"/>
      <c r="F57462" s="2"/>
      <c r="G57462" s="2"/>
      <c r="H57462" s="2"/>
    </row>
    <row r="57463" spans="2:8">
      <c r="B57463" s="2" t="s">
        <v>57911</v>
      </c>
      <c r="C57463" s="2">
        <v>40</v>
      </c>
      <c r="D57463" s="2" t="s">
        <v>458</v>
      </c>
      <c r="E57463" s="2"/>
      <c r="F57463" s="2"/>
      <c r="G57463" s="2"/>
      <c r="H57463" s="2"/>
    </row>
    <row r="57464" spans="2:8">
      <c r="B57464" s="2" t="s">
        <v>57912</v>
      </c>
      <c r="C57464" s="2">
        <v>37</v>
      </c>
      <c r="D57464" s="2" t="s">
        <v>458</v>
      </c>
      <c r="E57464" s="2"/>
      <c r="F57464" s="2"/>
      <c r="G57464" s="2"/>
      <c r="H57464" s="2"/>
    </row>
    <row r="57465" spans="2:8">
      <c r="B57465" s="2" t="s">
        <v>57913</v>
      </c>
      <c r="C57465" s="2">
        <v>22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34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31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27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32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29</v>
      </c>
      <c r="D57475" s="2" t="s">
        <v>458</v>
      </c>
      <c r="E57475" s="2"/>
      <c r="F57475" s="2"/>
      <c r="G57475" s="2"/>
      <c r="H57475" s="2"/>
    </row>
    <row r="57476" spans="2:8">
      <c r="B57476" s="2" t="s">
        <v>57924</v>
      </c>
      <c r="C57476" s="2">
        <v>30</v>
      </c>
      <c r="D57476" s="2" t="s">
        <v>458</v>
      </c>
      <c r="E57476" s="2"/>
      <c r="F57476" s="2"/>
      <c r="G57476" s="2"/>
      <c r="H57476" s="2"/>
    </row>
    <row r="57477" spans="2:8">
      <c r="B57477" s="2" t="s">
        <v>57925</v>
      </c>
      <c r="C57477" s="2">
        <v>31</v>
      </c>
      <c r="D57477" s="2" t="s">
        <v>458</v>
      </c>
      <c r="E57477" s="2"/>
      <c r="F57477" s="2"/>
      <c r="G57477" s="2"/>
      <c r="H57477" s="2"/>
    </row>
    <row r="57478" spans="2:8">
      <c r="B57478" s="2" t="s">
        <v>57926</v>
      </c>
      <c r="C57478" s="2">
        <v>32</v>
      </c>
      <c r="D57478" s="2" t="s">
        <v>458</v>
      </c>
      <c r="E57478" s="2"/>
      <c r="F57478" s="2"/>
      <c r="G57478" s="2"/>
      <c r="H57478" s="2"/>
    </row>
    <row r="57479" spans="2:8">
      <c r="B57479" s="2" t="s">
        <v>57927</v>
      </c>
      <c r="C57479" s="2">
        <v>31</v>
      </c>
      <c r="D57479" s="2" t="s">
        <v>458</v>
      </c>
      <c r="E57479" s="2"/>
      <c r="F57479" s="2"/>
      <c r="G57479" s="2"/>
      <c r="H57479" s="2"/>
    </row>
    <row r="57480" spans="2:8">
      <c r="B57480" s="2" t="s">
        <v>57928</v>
      </c>
      <c r="C57480" s="2">
        <v>31</v>
      </c>
      <c r="D57480" s="2" t="s">
        <v>458</v>
      </c>
      <c r="E57480" s="2"/>
      <c r="F57480" s="2"/>
      <c r="G57480" s="2"/>
      <c r="H57480" s="2"/>
    </row>
    <row r="57481" spans="2:8">
      <c r="B57481" s="2" t="s">
        <v>57929</v>
      </c>
      <c r="C57481" s="2">
        <v>29</v>
      </c>
      <c r="D57481" s="2" t="s">
        <v>458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458</v>
      </c>
      <c r="E57482" s="2"/>
      <c r="F57482" s="2"/>
      <c r="G57482" s="2"/>
      <c r="H57482" s="2"/>
    </row>
    <row r="57483" spans="2:8">
      <c r="B57483" s="2" t="s">
        <v>57931</v>
      </c>
      <c r="C57483" s="2">
        <v>23</v>
      </c>
      <c r="D57483" s="2" t="s">
        <v>458</v>
      </c>
      <c r="E57483" s="2"/>
      <c r="F57483" s="2"/>
      <c r="G57483" s="2"/>
      <c r="H57483" s="2"/>
    </row>
    <row r="57484" spans="2:8">
      <c r="B57484" s="2" t="s">
        <v>57932</v>
      </c>
      <c r="C57484" s="2">
        <v>11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20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19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18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17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16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15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14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13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12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12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11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11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11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19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39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39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26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21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26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25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22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17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37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40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29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31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31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26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34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30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25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29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31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34</v>
      </c>
      <c r="D57530" s="2" t="s">
        <v>458</v>
      </c>
      <c r="E57530" s="2"/>
      <c r="F57530" s="2"/>
      <c r="G57530" s="2"/>
      <c r="H57530" s="2"/>
    </row>
    <row r="57531" spans="2:8">
      <c r="B57531" s="2" t="s">
        <v>57979</v>
      </c>
      <c r="C57531" s="2">
        <v>33</v>
      </c>
      <c r="D57531" s="2" t="s">
        <v>458</v>
      </c>
      <c r="E57531" s="2"/>
      <c r="F57531" s="2"/>
      <c r="G57531" s="2"/>
      <c r="H57531" s="2"/>
    </row>
    <row r="57532" spans="2:8">
      <c r="B57532" s="2" t="s">
        <v>57980</v>
      </c>
      <c r="C57532" s="2">
        <v>33</v>
      </c>
      <c r="D57532" s="2" t="s">
        <v>458</v>
      </c>
      <c r="E57532" s="2"/>
      <c r="F57532" s="2"/>
      <c r="G57532" s="2"/>
      <c r="H57532" s="2"/>
    </row>
    <row r="57533" spans="2:8">
      <c r="B57533" s="2" t="s">
        <v>57981</v>
      </c>
      <c r="C57533" s="2">
        <v>30</v>
      </c>
      <c r="D57533" s="2" t="s">
        <v>458</v>
      </c>
      <c r="E57533" s="2"/>
      <c r="F57533" s="2"/>
      <c r="G57533" s="2"/>
      <c r="H57533" s="2"/>
    </row>
    <row r="57534" spans="2:8">
      <c r="B57534" s="2" t="s">
        <v>57982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20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19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18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19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21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25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30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33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33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32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18</v>
      </c>
      <c r="D57548" s="2" t="s">
        <v>458</v>
      </c>
      <c r="E57548" s="2"/>
      <c r="F57548" s="2"/>
      <c r="G57548" s="2"/>
      <c r="H57548" s="2"/>
    </row>
    <row r="57549" spans="2:8">
      <c r="B57549" s="2" t="s">
        <v>57997</v>
      </c>
      <c r="C57549" s="2">
        <v>17</v>
      </c>
      <c r="D57549" s="2" t="s">
        <v>458</v>
      </c>
      <c r="E57549" s="2"/>
      <c r="F57549" s="2"/>
      <c r="G57549" s="2"/>
      <c r="H57549" s="2"/>
    </row>
    <row r="57550" spans="2:8">
      <c r="B57550" s="2" t="s">
        <v>57998</v>
      </c>
      <c r="C57550" s="2">
        <v>17</v>
      </c>
      <c r="D57550" s="2" t="s">
        <v>458</v>
      </c>
      <c r="E57550" s="2"/>
      <c r="F57550" s="2"/>
      <c r="G57550" s="2"/>
      <c r="H57550" s="2"/>
    </row>
    <row r="57551" spans="2:8">
      <c r="B57551" s="2" t="s">
        <v>57999</v>
      </c>
      <c r="C57551" s="2">
        <v>16</v>
      </c>
      <c r="D57551" s="2" t="s">
        <v>458</v>
      </c>
      <c r="E57551" s="2"/>
      <c r="F57551" s="2"/>
      <c r="G57551" s="2"/>
      <c r="H57551" s="2"/>
    </row>
    <row r="57552" spans="2:8">
      <c r="B57552" s="2" t="s">
        <v>58000</v>
      </c>
      <c r="C57552" s="2">
        <v>25</v>
      </c>
      <c r="D57552" s="2" t="s">
        <v>458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458</v>
      </c>
      <c r="E57553" s="2"/>
      <c r="F57553" s="2"/>
      <c r="G57553" s="2"/>
      <c r="H57553" s="2"/>
    </row>
    <row r="57554" spans="2:8">
      <c r="B57554" s="2" t="s">
        <v>58002</v>
      </c>
      <c r="C57554" s="2">
        <v>25</v>
      </c>
      <c r="D57554" s="2" t="s">
        <v>458</v>
      </c>
      <c r="E57554" s="2"/>
      <c r="F57554" s="2"/>
      <c r="G57554" s="2"/>
      <c r="H57554" s="2"/>
    </row>
    <row r="57555" spans="2:8">
      <c r="B57555" s="2" t="s">
        <v>58003</v>
      </c>
      <c r="C57555" s="2">
        <v>22</v>
      </c>
      <c r="D57555" s="2" t="s">
        <v>458</v>
      </c>
      <c r="E57555" s="2"/>
      <c r="F57555" s="2"/>
      <c r="G57555" s="2"/>
      <c r="H57555" s="2"/>
    </row>
    <row r="57556" spans="2:8">
      <c r="B57556" s="2" t="s">
        <v>58004</v>
      </c>
      <c r="C57556" s="2">
        <v>21</v>
      </c>
      <c r="D57556" s="2" t="s">
        <v>458</v>
      </c>
      <c r="E57556" s="2"/>
      <c r="F57556" s="2"/>
      <c r="G57556" s="2"/>
      <c r="H57556" s="2"/>
    </row>
    <row r="57557" spans="2:8">
      <c r="B57557" s="2" t="s">
        <v>58005</v>
      </c>
      <c r="C57557" s="2">
        <v>32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31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29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21</v>
      </c>
      <c r="D57560" s="2" t="s">
        <v>458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42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45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37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17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16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17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16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41</v>
      </c>
      <c r="D57569" s="2" t="s">
        <v>458</v>
      </c>
      <c r="E57569" s="2"/>
      <c r="F57569" s="2"/>
      <c r="G57569" s="2"/>
      <c r="H57569" s="2"/>
    </row>
    <row r="57570" spans="2:8">
      <c r="B57570" s="2" t="s">
        <v>58018</v>
      </c>
      <c r="C57570" s="2">
        <v>42</v>
      </c>
      <c r="D57570" s="2" t="s">
        <v>458</v>
      </c>
      <c r="E57570" s="2"/>
      <c r="F57570" s="2"/>
      <c r="G57570" s="2"/>
      <c r="H57570" s="2"/>
    </row>
    <row r="57571" spans="2:8">
      <c r="B57571" s="2" t="s">
        <v>58019</v>
      </c>
      <c r="C57571" s="2">
        <v>44</v>
      </c>
      <c r="D57571" s="2" t="s">
        <v>458</v>
      </c>
      <c r="E57571" s="2"/>
      <c r="F57571" s="2"/>
      <c r="G57571" s="2"/>
      <c r="H57571" s="2"/>
    </row>
    <row r="57572" spans="2:8">
      <c r="B57572" s="2" t="s">
        <v>58020</v>
      </c>
      <c r="C57572" s="2">
        <v>43</v>
      </c>
      <c r="D57572" s="2" t="s">
        <v>458</v>
      </c>
      <c r="E57572" s="2"/>
      <c r="F57572" s="2"/>
      <c r="G57572" s="2"/>
      <c r="H57572" s="2"/>
    </row>
    <row r="57573" spans="2:8">
      <c r="B57573" s="2" t="s">
        <v>58021</v>
      </c>
      <c r="C57573" s="2">
        <v>41</v>
      </c>
      <c r="D57573" s="2" t="s">
        <v>458</v>
      </c>
      <c r="E57573" s="2"/>
      <c r="F57573" s="2"/>
      <c r="G57573" s="2"/>
      <c r="H57573" s="2"/>
    </row>
    <row r="57574" spans="2:8">
      <c r="B57574" s="2" t="s">
        <v>58022</v>
      </c>
      <c r="C57574" s="2">
        <v>33</v>
      </c>
      <c r="D57574" s="2" t="s">
        <v>458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37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36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30</v>
      </c>
      <c r="D57580" s="2" t="s">
        <v>458</v>
      </c>
      <c r="E57580" s="2"/>
      <c r="F57580" s="2"/>
      <c r="G57580" s="2"/>
      <c r="H57580" s="2"/>
    </row>
    <row r="57581" spans="2:8">
      <c r="B57581" s="2" t="s">
        <v>58029</v>
      </c>
      <c r="C57581" s="2">
        <v>30</v>
      </c>
      <c r="D57581" s="2" t="s">
        <v>458</v>
      </c>
      <c r="E57581" s="2"/>
      <c r="F57581" s="2"/>
      <c r="G57581" s="2"/>
      <c r="H57581" s="2"/>
    </row>
    <row r="57582" spans="2:8">
      <c r="B57582" s="2" t="s">
        <v>58030</v>
      </c>
      <c r="C57582" s="2">
        <v>30</v>
      </c>
      <c r="D57582" s="2" t="s">
        <v>458</v>
      </c>
      <c r="E57582" s="2"/>
      <c r="F57582" s="2"/>
      <c r="G57582" s="2"/>
      <c r="H57582" s="2"/>
    </row>
    <row r="57583" spans="2:8">
      <c r="B57583" s="2" t="s">
        <v>58031</v>
      </c>
      <c r="C57583" s="2">
        <v>29</v>
      </c>
      <c r="D57583" s="2" t="s">
        <v>458</v>
      </c>
      <c r="E57583" s="2"/>
      <c r="F57583" s="2"/>
      <c r="G57583" s="2"/>
      <c r="H57583" s="2"/>
    </row>
    <row r="57584" spans="2:8">
      <c r="B57584" s="2" t="s">
        <v>58032</v>
      </c>
      <c r="C57584" s="2">
        <v>28</v>
      </c>
      <c r="D57584" s="2" t="s">
        <v>458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458</v>
      </c>
      <c r="E57585" s="2"/>
      <c r="F57585" s="2"/>
      <c r="G57585" s="2"/>
      <c r="H57585" s="2"/>
    </row>
    <row r="57586" spans="2:8">
      <c r="B57586" s="2" t="s">
        <v>58034</v>
      </c>
      <c r="C57586" s="2">
        <v>25</v>
      </c>
      <c r="D57586" s="2" t="s">
        <v>458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458</v>
      </c>
      <c r="E57587" s="2"/>
      <c r="F57587" s="2"/>
      <c r="G57587" s="2"/>
      <c r="H57587" s="2"/>
    </row>
    <row r="57588" spans="2:8">
      <c r="B57588" s="2" t="s">
        <v>58036</v>
      </c>
      <c r="C57588" s="2">
        <v>27</v>
      </c>
      <c r="D57588" s="2" t="s">
        <v>458</v>
      </c>
      <c r="E57588" s="2"/>
      <c r="F57588" s="2"/>
      <c r="G57588" s="2"/>
      <c r="H57588" s="2"/>
    </row>
    <row r="57589" spans="2:8">
      <c r="B57589" s="2" t="s">
        <v>58037</v>
      </c>
      <c r="C57589" s="2">
        <v>28</v>
      </c>
      <c r="D57589" s="2" t="s">
        <v>458</v>
      </c>
      <c r="E57589" s="2"/>
      <c r="F57589" s="2"/>
      <c r="G57589" s="2"/>
      <c r="H57589" s="2"/>
    </row>
    <row r="57590" spans="2:8">
      <c r="B57590" s="2" t="s">
        <v>58038</v>
      </c>
      <c r="C57590" s="2">
        <v>28</v>
      </c>
      <c r="D57590" s="2" t="s">
        <v>458</v>
      </c>
      <c r="E57590" s="2"/>
      <c r="F57590" s="2"/>
      <c r="G57590" s="2"/>
      <c r="H57590" s="2"/>
    </row>
    <row r="57591" spans="2:8">
      <c r="B57591" s="2" t="s">
        <v>58039</v>
      </c>
      <c r="C57591" s="2">
        <v>26</v>
      </c>
      <c r="D57591" s="2" t="s">
        <v>458</v>
      </c>
      <c r="E57591" s="2"/>
      <c r="F57591" s="2"/>
      <c r="G57591" s="2"/>
      <c r="H57591" s="2"/>
    </row>
    <row r="57592" spans="2:8">
      <c r="B57592" s="2" t="s">
        <v>58040</v>
      </c>
      <c r="C57592" s="2">
        <v>28</v>
      </c>
      <c r="D57592" s="2" t="s">
        <v>458</v>
      </c>
      <c r="E57592" s="2"/>
      <c r="F57592" s="2"/>
      <c r="G57592" s="2"/>
      <c r="H57592" s="2"/>
    </row>
    <row r="57593" spans="2:8">
      <c r="B57593" s="2" t="s">
        <v>58041</v>
      </c>
      <c r="C57593" s="2">
        <v>28</v>
      </c>
      <c r="D57593" s="2" t="s">
        <v>458</v>
      </c>
      <c r="E57593" s="2"/>
      <c r="F57593" s="2"/>
      <c r="G57593" s="2"/>
      <c r="H57593" s="2"/>
    </row>
    <row r="57594" spans="2:8">
      <c r="B57594" s="2" t="s">
        <v>58042</v>
      </c>
      <c r="C57594" s="2">
        <v>28</v>
      </c>
      <c r="D57594" s="2" t="s">
        <v>458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458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458</v>
      </c>
      <c r="E57596" s="2"/>
      <c r="F57596" s="2"/>
      <c r="G57596" s="2"/>
      <c r="H57596" s="2"/>
    </row>
    <row r="57597" spans="2:8">
      <c r="B57597" s="2" t="s">
        <v>58045</v>
      </c>
      <c r="C57597" s="2">
        <v>20</v>
      </c>
      <c r="D57597" s="2" t="s">
        <v>458</v>
      </c>
      <c r="E57597" s="2"/>
      <c r="F57597" s="2"/>
      <c r="G57597" s="2"/>
      <c r="H57597" s="2"/>
    </row>
    <row r="57598" spans="2:8">
      <c r="B57598" s="2" t="s">
        <v>58046</v>
      </c>
      <c r="C57598" s="2">
        <v>24</v>
      </c>
      <c r="D57598" s="2" t="s">
        <v>458</v>
      </c>
      <c r="E57598" s="2"/>
      <c r="F57598" s="2"/>
      <c r="G57598" s="2"/>
      <c r="H57598" s="2"/>
    </row>
    <row r="57599" spans="2:8">
      <c r="B57599" s="2" t="s">
        <v>58047</v>
      </c>
      <c r="C57599" s="2">
        <v>25</v>
      </c>
      <c r="D57599" s="2" t="s">
        <v>458</v>
      </c>
      <c r="E57599" s="2"/>
      <c r="F57599" s="2"/>
      <c r="G57599" s="2"/>
      <c r="H57599" s="2"/>
    </row>
    <row r="57600" spans="2:8">
      <c r="B57600" s="2" t="s">
        <v>58048</v>
      </c>
      <c r="C57600" s="2">
        <v>25</v>
      </c>
      <c r="D57600" s="2" t="s">
        <v>458</v>
      </c>
      <c r="E57600" s="2"/>
      <c r="F57600" s="2"/>
      <c r="G57600" s="2"/>
      <c r="H57600" s="2"/>
    </row>
    <row r="57601" spans="2:8">
      <c r="B57601" s="2" t="s">
        <v>58049</v>
      </c>
      <c r="C57601" s="2">
        <v>26</v>
      </c>
      <c r="D57601" s="2" t="s">
        <v>458</v>
      </c>
      <c r="E57601" s="2"/>
      <c r="F57601" s="2"/>
      <c r="G57601" s="2"/>
      <c r="H57601" s="2"/>
    </row>
    <row r="57602" spans="2:8">
      <c r="B57602" s="2" t="s">
        <v>58050</v>
      </c>
      <c r="C57602" s="2">
        <v>25</v>
      </c>
      <c r="D57602" s="2" t="s">
        <v>458</v>
      </c>
      <c r="E57602" s="2"/>
      <c r="F57602" s="2"/>
      <c r="G57602" s="2"/>
      <c r="H57602" s="2"/>
    </row>
    <row r="57603" spans="2:8">
      <c r="B57603" s="2" t="s">
        <v>58051</v>
      </c>
      <c r="C57603" s="2">
        <v>26</v>
      </c>
      <c r="D57603" s="2" t="s">
        <v>458</v>
      </c>
      <c r="E57603" s="2"/>
      <c r="F57603" s="2"/>
      <c r="G57603" s="2"/>
      <c r="H57603" s="2"/>
    </row>
    <row r="57604" spans="2:8">
      <c r="B57604" s="2" t="s">
        <v>58052</v>
      </c>
      <c r="C57604" s="2">
        <v>27</v>
      </c>
      <c r="D57604" s="2" t="s">
        <v>458</v>
      </c>
      <c r="E57604" s="2"/>
      <c r="F57604" s="2"/>
      <c r="G57604" s="2"/>
      <c r="H57604" s="2"/>
    </row>
    <row r="57605" spans="2:8">
      <c r="B57605" s="2" t="s">
        <v>58053</v>
      </c>
      <c r="C57605" s="2">
        <v>27</v>
      </c>
      <c r="D57605" s="2" t="s">
        <v>458</v>
      </c>
      <c r="E57605" s="2"/>
      <c r="F57605" s="2"/>
      <c r="G57605" s="2"/>
      <c r="H57605" s="2"/>
    </row>
    <row r="57606" spans="2:8">
      <c r="B57606" s="2" t="s">
        <v>58054</v>
      </c>
      <c r="C57606" s="2">
        <v>26</v>
      </c>
      <c r="D57606" s="2" t="s">
        <v>458</v>
      </c>
      <c r="E57606" s="2"/>
      <c r="F57606" s="2"/>
      <c r="G57606" s="2"/>
      <c r="H57606" s="2"/>
    </row>
    <row r="57607" spans="2:8">
      <c r="B57607" s="2" t="s">
        <v>58055</v>
      </c>
      <c r="C57607" s="2">
        <v>26</v>
      </c>
      <c r="D57607" s="2" t="s">
        <v>458</v>
      </c>
      <c r="E57607" s="2"/>
      <c r="F57607" s="2"/>
      <c r="G57607" s="2"/>
      <c r="H57607" s="2"/>
    </row>
    <row r="57608" spans="2:8">
      <c r="B57608" s="2" t="s">
        <v>58056</v>
      </c>
      <c r="C57608" s="2">
        <v>24</v>
      </c>
      <c r="D57608" s="2" t="s">
        <v>458</v>
      </c>
      <c r="E57608" s="2"/>
      <c r="F57608" s="2"/>
      <c r="G57608" s="2"/>
      <c r="H57608" s="2"/>
    </row>
    <row r="57609" spans="2:8">
      <c r="B57609" s="2" t="s">
        <v>58057</v>
      </c>
      <c r="C57609" s="2">
        <v>30</v>
      </c>
      <c r="D57609" s="2" t="s">
        <v>458</v>
      </c>
      <c r="E57609" s="2"/>
      <c r="F57609" s="2"/>
      <c r="G57609" s="2"/>
      <c r="H57609" s="2"/>
    </row>
    <row r="57610" spans="2:8">
      <c r="B57610" s="2" t="s">
        <v>58058</v>
      </c>
      <c r="C57610" s="2">
        <v>28</v>
      </c>
      <c r="D57610" s="2" t="s">
        <v>458</v>
      </c>
      <c r="E57610" s="2"/>
      <c r="F57610" s="2"/>
      <c r="G57610" s="2"/>
      <c r="H57610" s="2"/>
    </row>
    <row r="57611" spans="2:8">
      <c r="B57611" s="2" t="s">
        <v>58059</v>
      </c>
      <c r="C57611" s="2">
        <v>28</v>
      </c>
      <c r="D57611" s="2" t="s">
        <v>458</v>
      </c>
      <c r="E57611" s="2"/>
      <c r="F57611" s="2"/>
      <c r="G57611" s="2"/>
      <c r="H57611" s="2"/>
    </row>
    <row r="57612" spans="2:8">
      <c r="B57612" s="2" t="s">
        <v>58060</v>
      </c>
      <c r="C57612" s="2">
        <v>29</v>
      </c>
      <c r="D57612" s="2" t="s">
        <v>458</v>
      </c>
      <c r="E57612" s="2"/>
      <c r="F57612" s="2"/>
      <c r="G57612" s="2"/>
      <c r="H57612" s="2"/>
    </row>
    <row r="57613" spans="2:8">
      <c r="B57613" s="2" t="s">
        <v>58061</v>
      </c>
      <c r="C57613" s="2">
        <v>29</v>
      </c>
      <c r="D57613" s="2" t="s">
        <v>458</v>
      </c>
      <c r="E57613" s="2"/>
      <c r="F57613" s="2"/>
      <c r="G57613" s="2"/>
      <c r="H57613" s="2"/>
    </row>
    <row r="57614" spans="2:8">
      <c r="B57614" s="2" t="s">
        <v>58062</v>
      </c>
      <c r="C57614" s="2">
        <v>29</v>
      </c>
      <c r="D57614" s="2" t="s">
        <v>458</v>
      </c>
      <c r="E57614" s="2"/>
      <c r="F57614" s="2"/>
      <c r="G57614" s="2"/>
      <c r="H57614" s="2"/>
    </row>
    <row r="57615" spans="2:8">
      <c r="B57615" s="2" t="s">
        <v>58063</v>
      </c>
      <c r="C57615" s="2">
        <v>29</v>
      </c>
      <c r="D57615" s="2" t="s">
        <v>458</v>
      </c>
      <c r="E57615" s="2"/>
      <c r="F57615" s="2"/>
      <c r="G57615" s="2"/>
      <c r="H57615" s="2"/>
    </row>
    <row r="57616" spans="2:8">
      <c r="B57616" s="2" t="s">
        <v>58064</v>
      </c>
      <c r="C57616" s="2">
        <v>33</v>
      </c>
      <c r="D57616" s="2" t="s">
        <v>458</v>
      </c>
      <c r="E57616" s="2"/>
      <c r="F57616" s="2"/>
      <c r="G57616" s="2"/>
      <c r="H57616" s="2"/>
    </row>
    <row r="57617" spans="2:8">
      <c r="B57617" s="2" t="s">
        <v>58065</v>
      </c>
      <c r="C57617" s="2">
        <v>34</v>
      </c>
      <c r="D57617" s="2" t="s">
        <v>458</v>
      </c>
      <c r="E57617" s="2"/>
      <c r="F57617" s="2"/>
      <c r="G57617" s="2"/>
      <c r="H57617" s="2"/>
    </row>
    <row r="57618" spans="2:8">
      <c r="B57618" s="2" t="s">
        <v>58066</v>
      </c>
      <c r="C57618" s="2">
        <v>34</v>
      </c>
      <c r="D57618" s="2" t="s">
        <v>458</v>
      </c>
      <c r="E57618" s="2"/>
      <c r="F57618" s="2"/>
      <c r="G57618" s="2"/>
      <c r="H57618" s="2"/>
    </row>
    <row r="57619" spans="2:8">
      <c r="B57619" s="2" t="s">
        <v>58067</v>
      </c>
      <c r="C57619" s="2">
        <v>34</v>
      </c>
      <c r="D57619" s="2" t="s">
        <v>458</v>
      </c>
      <c r="E57619" s="2"/>
      <c r="F57619" s="2"/>
      <c r="G57619" s="2"/>
      <c r="H57619" s="2"/>
    </row>
    <row r="57620" spans="2:8">
      <c r="B57620" s="2" t="s">
        <v>58068</v>
      </c>
      <c r="C57620" s="2">
        <v>34</v>
      </c>
      <c r="D57620" s="2" t="s">
        <v>458</v>
      </c>
      <c r="E57620" s="2"/>
      <c r="F57620" s="2"/>
      <c r="G57620" s="2"/>
      <c r="H57620" s="2"/>
    </row>
    <row r="57621" spans="2:8">
      <c r="B57621" s="2" t="s">
        <v>58069</v>
      </c>
      <c r="C57621" s="2">
        <v>26</v>
      </c>
      <c r="D57621" s="2" t="s">
        <v>458</v>
      </c>
      <c r="E57621" s="2"/>
      <c r="F57621" s="2"/>
      <c r="G57621" s="2"/>
      <c r="H57621" s="2"/>
    </row>
    <row r="57622" spans="2:8">
      <c r="B57622" s="2" t="s">
        <v>58070</v>
      </c>
      <c r="C57622" s="2">
        <v>23</v>
      </c>
      <c r="D57622" s="2" t="s">
        <v>458</v>
      </c>
      <c r="E57622" s="2"/>
      <c r="F57622" s="2"/>
      <c r="G57622" s="2"/>
      <c r="H57622" s="2"/>
    </row>
    <row r="57623" spans="2:8">
      <c r="B57623" s="2" t="s">
        <v>58071</v>
      </c>
      <c r="C57623" s="2">
        <v>33</v>
      </c>
      <c r="D57623" s="2" t="s">
        <v>458</v>
      </c>
      <c r="E57623" s="2"/>
      <c r="F57623" s="2"/>
      <c r="G57623" s="2"/>
      <c r="H57623" s="2"/>
    </row>
    <row r="57624" spans="2:8">
      <c r="B57624" s="2" t="s">
        <v>58072</v>
      </c>
      <c r="C57624" s="2">
        <v>25</v>
      </c>
      <c r="D57624" s="2" t="s">
        <v>458</v>
      </c>
      <c r="E57624" s="2"/>
      <c r="F57624" s="2"/>
      <c r="G57624" s="2"/>
      <c r="H57624" s="2"/>
    </row>
    <row r="57625" spans="2:8">
      <c r="B57625" s="2" t="s">
        <v>58073</v>
      </c>
      <c r="C57625" s="2">
        <v>14</v>
      </c>
      <c r="D57625" s="2" t="s">
        <v>458</v>
      </c>
      <c r="E57625" s="2"/>
      <c r="F57625" s="2"/>
      <c r="G57625" s="2"/>
      <c r="H57625" s="2"/>
    </row>
    <row r="57626" spans="2:8">
      <c r="B57626" s="2" t="s">
        <v>58074</v>
      </c>
      <c r="C57626" s="2">
        <v>16</v>
      </c>
      <c r="D57626" s="2" t="s">
        <v>458</v>
      </c>
      <c r="E57626" s="2"/>
      <c r="F57626" s="2"/>
      <c r="G57626" s="2"/>
      <c r="H57626" s="2"/>
    </row>
    <row r="57627" spans="2:8">
      <c r="B57627" s="2" t="s">
        <v>58075</v>
      </c>
      <c r="C57627" s="2">
        <v>17</v>
      </c>
      <c r="D57627" s="2" t="s">
        <v>458</v>
      </c>
      <c r="E57627" s="2"/>
      <c r="F57627" s="2"/>
      <c r="G57627" s="2"/>
      <c r="H57627" s="2"/>
    </row>
    <row r="57628" spans="2:8">
      <c r="B57628" s="2" t="s">
        <v>58076</v>
      </c>
      <c r="C57628" s="2">
        <v>17</v>
      </c>
      <c r="D57628" s="2" t="s">
        <v>458</v>
      </c>
      <c r="E57628" s="2"/>
      <c r="F57628" s="2"/>
      <c r="G57628" s="2"/>
      <c r="H57628" s="2"/>
    </row>
    <row r="57629" spans="2:8">
      <c r="B57629" s="2" t="s">
        <v>58077</v>
      </c>
      <c r="C57629" s="2">
        <v>17</v>
      </c>
      <c r="D57629" s="2" t="s">
        <v>458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17</v>
      </c>
      <c r="D57631" s="2" t="s">
        <v>458</v>
      </c>
      <c r="E57631" s="2"/>
      <c r="F57631" s="2"/>
      <c r="G57631" s="2"/>
      <c r="H57631" s="2"/>
    </row>
    <row r="57632" spans="2:8">
      <c r="B57632" s="2" t="s">
        <v>58080</v>
      </c>
      <c r="C57632" s="2">
        <v>36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458</v>
      </c>
      <c r="E57634" s="2"/>
      <c r="F57634" s="2"/>
      <c r="G57634" s="2"/>
      <c r="H57634" s="2"/>
    </row>
    <row r="57635" spans="2:8">
      <c r="B57635" s="2" t="s">
        <v>58083</v>
      </c>
      <c r="C57635" s="2">
        <v>29</v>
      </c>
      <c r="D57635" s="2" t="s">
        <v>458</v>
      </c>
      <c r="E57635" s="2"/>
      <c r="F57635" s="2"/>
      <c r="G57635" s="2"/>
      <c r="H57635" s="2"/>
    </row>
    <row r="57636" spans="2:8">
      <c r="B57636" s="2" t="s">
        <v>58084</v>
      </c>
      <c r="C57636" s="2">
        <v>32</v>
      </c>
      <c r="D57636" s="2" t="s">
        <v>458</v>
      </c>
      <c r="E57636" s="2"/>
      <c r="F57636" s="2"/>
      <c r="G57636" s="2"/>
      <c r="H57636" s="2"/>
    </row>
    <row r="57637" spans="2:8">
      <c r="B57637" s="2" t="s">
        <v>58085</v>
      </c>
      <c r="C57637" s="2">
        <v>30</v>
      </c>
      <c r="D57637" s="2" t="s">
        <v>458</v>
      </c>
      <c r="E57637" s="2"/>
      <c r="F57637" s="2"/>
      <c r="G57637" s="2"/>
      <c r="H57637" s="2"/>
    </row>
    <row r="57638" spans="2:8">
      <c r="B57638" s="2" t="s">
        <v>58086</v>
      </c>
      <c r="C57638" s="2">
        <v>31</v>
      </c>
      <c r="D57638" s="2" t="s">
        <v>458</v>
      </c>
      <c r="E57638" s="2"/>
      <c r="F57638" s="2"/>
      <c r="G57638" s="2"/>
      <c r="H57638" s="2"/>
    </row>
    <row r="57639" spans="2:8">
      <c r="B57639" s="2" t="s">
        <v>58087</v>
      </c>
      <c r="C57639" s="2">
        <v>31</v>
      </c>
      <c r="D57639" s="2" t="s">
        <v>458</v>
      </c>
      <c r="E57639" s="2"/>
      <c r="F57639" s="2"/>
      <c r="G57639" s="2"/>
      <c r="H57639" s="2"/>
    </row>
    <row r="57640" spans="2:8">
      <c r="B57640" s="2" t="s">
        <v>58088</v>
      </c>
      <c r="C57640" s="2">
        <v>27</v>
      </c>
      <c r="D57640" s="2" t="s">
        <v>458</v>
      </c>
      <c r="E57640" s="2"/>
      <c r="F57640" s="2"/>
      <c r="G57640" s="2"/>
      <c r="H57640" s="2"/>
    </row>
    <row r="57641" spans="2:8">
      <c r="B57641" s="2" t="s">
        <v>58089</v>
      </c>
      <c r="C57641" s="2">
        <v>30</v>
      </c>
      <c r="D57641" s="2" t="s">
        <v>458</v>
      </c>
      <c r="E57641" s="2"/>
      <c r="F57641" s="2"/>
      <c r="G57641" s="2"/>
      <c r="H57641" s="2"/>
    </row>
    <row r="57642" spans="2:8">
      <c r="B57642" s="2" t="s">
        <v>58090</v>
      </c>
      <c r="C57642" s="2">
        <v>29</v>
      </c>
      <c r="D57642" s="2" t="s">
        <v>458</v>
      </c>
      <c r="E57642" s="2"/>
      <c r="F57642" s="2"/>
      <c r="G57642" s="2"/>
      <c r="H57642" s="2"/>
    </row>
    <row r="57643" spans="2:8">
      <c r="B57643" s="2" t="s">
        <v>58091</v>
      </c>
      <c r="C57643" s="2">
        <v>25</v>
      </c>
      <c r="D57643" s="2" t="s">
        <v>458</v>
      </c>
      <c r="E57643" s="2"/>
      <c r="F57643" s="2"/>
      <c r="G57643" s="2"/>
      <c r="H57643" s="2"/>
    </row>
    <row r="57644" spans="2:8">
      <c r="B57644" s="2" t="s">
        <v>58092</v>
      </c>
      <c r="C57644" s="2">
        <v>45</v>
      </c>
      <c r="D57644" s="2" t="s">
        <v>458</v>
      </c>
      <c r="E57644" s="2"/>
      <c r="F57644" s="2"/>
      <c r="G57644" s="2"/>
      <c r="H57644" s="2"/>
    </row>
    <row r="57645" spans="2:8">
      <c r="B57645" s="2" t="s">
        <v>58093</v>
      </c>
      <c r="C57645" s="2">
        <v>46</v>
      </c>
      <c r="D57645" s="2" t="s">
        <v>458</v>
      </c>
      <c r="E57645" s="2"/>
      <c r="F57645" s="2"/>
      <c r="G57645" s="2"/>
      <c r="H57645" s="2"/>
    </row>
    <row r="57646" spans="2:8">
      <c r="B57646" s="2" t="s">
        <v>58094</v>
      </c>
      <c r="C57646" s="2">
        <v>46</v>
      </c>
      <c r="D57646" s="2" t="s">
        <v>458</v>
      </c>
      <c r="E57646" s="2"/>
      <c r="F57646" s="2"/>
      <c r="G57646" s="2"/>
      <c r="H57646" s="2"/>
    </row>
    <row r="57647" spans="2:8">
      <c r="B57647" s="2" t="s">
        <v>58095</v>
      </c>
      <c r="C57647" s="2">
        <v>45</v>
      </c>
      <c r="D57647" s="2" t="s">
        <v>458</v>
      </c>
      <c r="E57647" s="2"/>
      <c r="F57647" s="2"/>
      <c r="G57647" s="2"/>
      <c r="H57647" s="2"/>
    </row>
    <row r="57648" spans="2:8">
      <c r="B57648" s="2" t="s">
        <v>58096</v>
      </c>
      <c r="C57648" s="2">
        <v>43</v>
      </c>
      <c r="D57648" s="2" t="s">
        <v>458</v>
      </c>
      <c r="E57648" s="2"/>
      <c r="F57648" s="2"/>
      <c r="G57648" s="2"/>
      <c r="H57648" s="2"/>
    </row>
    <row r="57649" spans="2:8">
      <c r="B57649" s="2" t="s">
        <v>58097</v>
      </c>
      <c r="C57649" s="2">
        <v>36</v>
      </c>
      <c r="D57649" s="2" t="s">
        <v>458</v>
      </c>
      <c r="E57649" s="2"/>
      <c r="F57649" s="2"/>
      <c r="G57649" s="2"/>
      <c r="H57649" s="2"/>
    </row>
    <row r="57650" spans="2:8">
      <c r="B57650" s="2" t="s">
        <v>58098</v>
      </c>
      <c r="C57650" s="2">
        <v>25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27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24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23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30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34</v>
      </c>
      <c r="D57662" s="2" t="s">
        <v>458</v>
      </c>
      <c r="E57662" s="2"/>
      <c r="F57662" s="2"/>
      <c r="G57662" s="2"/>
      <c r="H57662" s="2"/>
    </row>
    <row r="57663" spans="2:8">
      <c r="B57663" s="2" t="s">
        <v>58111</v>
      </c>
      <c r="C57663" s="2">
        <v>35</v>
      </c>
      <c r="D57663" s="2" t="s">
        <v>458</v>
      </c>
      <c r="E57663" s="2"/>
      <c r="F57663" s="2"/>
      <c r="G57663" s="2"/>
      <c r="H57663" s="2"/>
    </row>
    <row r="57664" spans="2:8">
      <c r="B57664" s="2" t="s">
        <v>58112</v>
      </c>
      <c r="C57664" s="2">
        <v>34</v>
      </c>
      <c r="D57664" s="2" t="s">
        <v>458</v>
      </c>
      <c r="E57664" s="2"/>
      <c r="F57664" s="2"/>
      <c r="G57664" s="2"/>
      <c r="H57664" s="2"/>
    </row>
    <row r="57665" spans="2:8">
      <c r="B57665" s="2" t="s">
        <v>58113</v>
      </c>
      <c r="C57665" s="2">
        <v>35</v>
      </c>
      <c r="D57665" s="2" t="s">
        <v>458</v>
      </c>
      <c r="E57665" s="2"/>
      <c r="F57665" s="2"/>
      <c r="G57665" s="2"/>
      <c r="H57665" s="2"/>
    </row>
    <row r="57666" spans="2:8">
      <c r="B57666" s="2" t="s">
        <v>58114</v>
      </c>
      <c r="C57666" s="2">
        <v>34</v>
      </c>
      <c r="D57666" s="2" t="s">
        <v>458</v>
      </c>
      <c r="E57666" s="2"/>
      <c r="F57666" s="2"/>
      <c r="G57666" s="2"/>
      <c r="H57666" s="2"/>
    </row>
    <row r="57667" spans="2:8">
      <c r="B57667" s="2" t="s">
        <v>58115</v>
      </c>
      <c r="C57667" s="2">
        <v>32</v>
      </c>
      <c r="D57667" s="2" t="s">
        <v>458</v>
      </c>
      <c r="E57667" s="2"/>
      <c r="F57667" s="2"/>
      <c r="G57667" s="2"/>
      <c r="H57667" s="2"/>
    </row>
    <row r="57668" spans="2:8">
      <c r="B57668" s="2" t="s">
        <v>58116</v>
      </c>
      <c r="C57668" s="2">
        <v>32</v>
      </c>
      <c r="D57668" s="2" t="s">
        <v>458</v>
      </c>
      <c r="E57668" s="2"/>
      <c r="F57668" s="2"/>
      <c r="G57668" s="2"/>
      <c r="H57668" s="2"/>
    </row>
    <row r="57669" spans="2:8">
      <c r="B57669" s="2" t="s">
        <v>58117</v>
      </c>
      <c r="C57669" s="2">
        <v>37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31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36</v>
      </c>
      <c r="D57671" s="2" t="s">
        <v>458</v>
      </c>
      <c r="E57671" s="2"/>
      <c r="F57671" s="2"/>
      <c r="G57671" s="2"/>
      <c r="H57671" s="2"/>
    </row>
    <row r="57672" spans="2:8">
      <c r="B57672" s="2" t="s">
        <v>58120</v>
      </c>
      <c r="C57672" s="2">
        <v>38</v>
      </c>
      <c r="D57672" s="2" t="s">
        <v>458</v>
      </c>
      <c r="E57672" s="2"/>
      <c r="F57672" s="2"/>
      <c r="G57672" s="2"/>
      <c r="H57672" s="2"/>
    </row>
    <row r="57673" spans="2:8">
      <c r="B57673" s="2" t="s">
        <v>58121</v>
      </c>
      <c r="C57673" s="2">
        <v>40</v>
      </c>
      <c r="D57673" s="2" t="s">
        <v>458</v>
      </c>
      <c r="E57673" s="2"/>
      <c r="F57673" s="2"/>
      <c r="G57673" s="2"/>
      <c r="H57673" s="2"/>
    </row>
    <row r="57674" spans="2:8">
      <c r="B57674" s="2" t="s">
        <v>58122</v>
      </c>
      <c r="C57674" s="2">
        <v>38</v>
      </c>
      <c r="D57674" s="2" t="s">
        <v>458</v>
      </c>
      <c r="E57674" s="2"/>
      <c r="F57674" s="2"/>
      <c r="G57674" s="2"/>
      <c r="H57674" s="2"/>
    </row>
    <row r="57675" spans="2:8">
      <c r="B57675" s="2" t="s">
        <v>58123</v>
      </c>
      <c r="C57675" s="2">
        <v>32</v>
      </c>
      <c r="D57675" s="2" t="s">
        <v>458</v>
      </c>
      <c r="E57675" s="2"/>
      <c r="F57675" s="2"/>
      <c r="G57675" s="2"/>
      <c r="H57675" s="2"/>
    </row>
    <row r="57676" spans="2:8">
      <c r="B57676" s="2" t="s">
        <v>58124</v>
      </c>
      <c r="C57676" s="2">
        <v>24</v>
      </c>
      <c r="D57676" s="2" t="s">
        <v>458</v>
      </c>
      <c r="E57676" s="2"/>
      <c r="F57676" s="2"/>
      <c r="G57676" s="2"/>
      <c r="H57676" s="2"/>
    </row>
    <row r="57677" spans="2:8">
      <c r="B57677" s="2" t="s">
        <v>58125</v>
      </c>
      <c r="C57677" s="2">
        <v>32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33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31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33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24</v>
      </c>
      <c r="D57687" s="2" t="s">
        <v>458</v>
      </c>
      <c r="E57687" s="2"/>
      <c r="F57687" s="2"/>
      <c r="G57687" s="2"/>
      <c r="H57687" s="2"/>
    </row>
    <row r="57688" spans="2:8">
      <c r="B57688" s="2" t="s">
        <v>58136</v>
      </c>
      <c r="C57688" s="2">
        <v>27</v>
      </c>
      <c r="D57688" s="2" t="s">
        <v>458</v>
      </c>
      <c r="E57688" s="2"/>
      <c r="F57688" s="2"/>
      <c r="G57688" s="2"/>
      <c r="H57688" s="2"/>
    </row>
    <row r="57689" spans="2:8">
      <c r="B57689" s="2" t="s">
        <v>58137</v>
      </c>
      <c r="C57689" s="2">
        <v>31</v>
      </c>
      <c r="D57689" s="2" t="s">
        <v>458</v>
      </c>
      <c r="E57689" s="2"/>
      <c r="F57689" s="2"/>
      <c r="G57689" s="2"/>
      <c r="H57689" s="2"/>
    </row>
    <row r="57690" spans="2:8">
      <c r="B57690" s="2" t="s">
        <v>58138</v>
      </c>
      <c r="C57690" s="2">
        <v>35</v>
      </c>
      <c r="D57690" s="2" t="s">
        <v>458</v>
      </c>
      <c r="E57690" s="2"/>
      <c r="F57690" s="2"/>
      <c r="G57690" s="2"/>
      <c r="H57690" s="2"/>
    </row>
    <row r="57691" spans="2:8">
      <c r="B57691" s="2" t="s">
        <v>58139</v>
      </c>
      <c r="C57691" s="2">
        <v>39</v>
      </c>
      <c r="D57691" s="2" t="s">
        <v>458</v>
      </c>
      <c r="E57691" s="2"/>
      <c r="F57691" s="2"/>
      <c r="G57691" s="2"/>
      <c r="H57691" s="2"/>
    </row>
    <row r="57692" spans="2:8">
      <c r="B57692" s="2" t="s">
        <v>58140</v>
      </c>
      <c r="C57692" s="2">
        <v>37</v>
      </c>
      <c r="D57692" s="2" t="s">
        <v>458</v>
      </c>
      <c r="E57692" s="2"/>
      <c r="F57692" s="2"/>
      <c r="G57692" s="2"/>
      <c r="H57692" s="2"/>
    </row>
    <row r="57693" spans="2:8">
      <c r="B57693" s="2" t="s">
        <v>58141</v>
      </c>
      <c r="C57693" s="2">
        <v>35</v>
      </c>
      <c r="D57693" s="2" t="s">
        <v>458</v>
      </c>
      <c r="E57693" s="2"/>
      <c r="F57693" s="2"/>
      <c r="G57693" s="2"/>
      <c r="H57693" s="2"/>
    </row>
    <row r="57694" spans="2:8">
      <c r="B57694" s="2" t="s">
        <v>58142</v>
      </c>
      <c r="C57694" s="2">
        <v>19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458</v>
      </c>
      <c r="E57695" s="2"/>
      <c r="F57695" s="2"/>
      <c r="G57695" s="2"/>
      <c r="H57695" s="2"/>
    </row>
    <row r="57696" spans="2:8">
      <c r="B57696" s="2" t="s">
        <v>58144</v>
      </c>
      <c r="C57696" s="2">
        <v>24</v>
      </c>
      <c r="D57696" s="2" t="s">
        <v>458</v>
      </c>
      <c r="E57696" s="2"/>
      <c r="F57696" s="2"/>
      <c r="G57696" s="2"/>
      <c r="H57696" s="2"/>
    </row>
    <row r="57697" spans="2:8">
      <c r="B57697" s="2" t="s">
        <v>58145</v>
      </c>
      <c r="C57697" s="2">
        <v>27</v>
      </c>
      <c r="D57697" s="2" t="s">
        <v>458</v>
      </c>
      <c r="E57697" s="2"/>
      <c r="F57697" s="2"/>
      <c r="G57697" s="2"/>
      <c r="H57697" s="2"/>
    </row>
    <row r="57698" spans="2:8">
      <c r="B57698" s="2" t="s">
        <v>58146</v>
      </c>
      <c r="C57698" s="2">
        <v>33</v>
      </c>
      <c r="D57698" s="2" t="s">
        <v>458</v>
      </c>
      <c r="E57698" s="2"/>
      <c r="F57698" s="2"/>
      <c r="G57698" s="2"/>
      <c r="H57698" s="2"/>
    </row>
    <row r="57699" spans="2:8">
      <c r="B57699" s="2" t="s">
        <v>58147</v>
      </c>
      <c r="C57699" s="2">
        <v>31</v>
      </c>
      <c r="D57699" s="2" t="s">
        <v>458</v>
      </c>
      <c r="E57699" s="2"/>
      <c r="F57699" s="2"/>
      <c r="G57699" s="2"/>
      <c r="H57699" s="2"/>
    </row>
    <row r="57700" spans="2:8">
      <c r="B57700" s="2" t="s">
        <v>58148</v>
      </c>
      <c r="C57700" s="2">
        <v>29</v>
      </c>
      <c r="D57700" s="2" t="s">
        <v>458</v>
      </c>
      <c r="E57700" s="2"/>
      <c r="F57700" s="2"/>
      <c r="G57700" s="2"/>
      <c r="H57700" s="2"/>
    </row>
    <row r="57701" spans="2:8">
      <c r="B57701" s="2" t="s">
        <v>58149</v>
      </c>
      <c r="C57701" s="2">
        <v>27</v>
      </c>
      <c r="D57701" s="2" t="s">
        <v>458</v>
      </c>
      <c r="E57701" s="2"/>
      <c r="F57701" s="2"/>
      <c r="G57701" s="2"/>
      <c r="H57701" s="2"/>
    </row>
    <row r="57702" spans="2:8">
      <c r="B57702" s="2" t="s">
        <v>58150</v>
      </c>
      <c r="C57702" s="2">
        <v>27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27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27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28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26</v>
      </c>
      <c r="D57709" s="2" t="s">
        <v>458</v>
      </c>
      <c r="E57709" s="2"/>
      <c r="F57709" s="2"/>
      <c r="G57709" s="2"/>
      <c r="H57709" s="2"/>
    </row>
    <row r="57710" spans="2:8">
      <c r="B57710" s="2" t="s">
        <v>58158</v>
      </c>
      <c r="C57710" s="2">
        <v>27</v>
      </c>
      <c r="D57710" s="2" t="s">
        <v>458</v>
      </c>
      <c r="E57710" s="2"/>
      <c r="F57710" s="2"/>
      <c r="G57710" s="2"/>
      <c r="H57710" s="2"/>
    </row>
    <row r="57711" spans="2:8">
      <c r="B57711" s="2" t="s">
        <v>58159</v>
      </c>
      <c r="C57711" s="2">
        <v>28</v>
      </c>
      <c r="D57711" s="2" t="s">
        <v>458</v>
      </c>
      <c r="E57711" s="2"/>
      <c r="F57711" s="2"/>
      <c r="G57711" s="2"/>
      <c r="H57711" s="2"/>
    </row>
    <row r="57712" spans="2:8">
      <c r="B57712" s="2" t="s">
        <v>58160</v>
      </c>
      <c r="C57712" s="2">
        <v>28</v>
      </c>
      <c r="D57712" s="2" t="s">
        <v>458</v>
      </c>
      <c r="E57712" s="2"/>
      <c r="F57712" s="2"/>
      <c r="G57712" s="2"/>
      <c r="H57712" s="2"/>
    </row>
    <row r="57713" spans="2:8">
      <c r="B57713" s="2" t="s">
        <v>58161</v>
      </c>
      <c r="C57713" s="2">
        <v>29</v>
      </c>
      <c r="D57713" s="2" t="s">
        <v>458</v>
      </c>
      <c r="E57713" s="2"/>
      <c r="F57713" s="2"/>
      <c r="G57713" s="2"/>
      <c r="H57713" s="2"/>
    </row>
    <row r="57714" spans="2:8">
      <c r="B57714" s="2" t="s">
        <v>58162</v>
      </c>
      <c r="C57714" s="2">
        <v>28</v>
      </c>
      <c r="D57714" s="2" t="s">
        <v>458</v>
      </c>
      <c r="E57714" s="2"/>
      <c r="F57714" s="2"/>
      <c r="G57714" s="2"/>
      <c r="H57714" s="2"/>
    </row>
    <row r="57715" spans="2:8">
      <c r="B57715" s="2" t="s">
        <v>58163</v>
      </c>
      <c r="C57715" s="2">
        <v>28</v>
      </c>
      <c r="D57715" s="2" t="s">
        <v>458</v>
      </c>
      <c r="E57715" s="2"/>
      <c r="F57715" s="2"/>
      <c r="G57715" s="2"/>
      <c r="H57715" s="2"/>
    </row>
    <row r="57716" spans="2:8">
      <c r="B57716" s="2" t="s">
        <v>58164</v>
      </c>
      <c r="C57716" s="2">
        <v>27</v>
      </c>
      <c r="D57716" s="2" t="s">
        <v>458</v>
      </c>
      <c r="E57716" s="2"/>
      <c r="F57716" s="2"/>
      <c r="G57716" s="2"/>
      <c r="H57716" s="2"/>
    </row>
    <row r="57717" spans="2:8">
      <c r="B57717" s="2" t="s">
        <v>58165</v>
      </c>
      <c r="C57717" s="2">
        <v>24</v>
      </c>
      <c r="D57717" s="2" t="s">
        <v>458</v>
      </c>
      <c r="E57717" s="2"/>
      <c r="F57717" s="2"/>
      <c r="G57717" s="2"/>
      <c r="H57717" s="2"/>
    </row>
    <row r="57718" spans="2:8">
      <c r="B57718" s="2" t="s">
        <v>58166</v>
      </c>
      <c r="C57718" s="2">
        <v>22</v>
      </c>
      <c r="D57718" s="2" t="s">
        <v>458</v>
      </c>
      <c r="E57718" s="2"/>
      <c r="F57718" s="2"/>
      <c r="G57718" s="2"/>
      <c r="H57718" s="2"/>
    </row>
    <row r="57719" spans="2:8">
      <c r="B57719" s="2" t="s">
        <v>58167</v>
      </c>
      <c r="C57719" s="2">
        <v>13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26</v>
      </c>
      <c r="D57720" s="2" t="s">
        <v>458</v>
      </c>
      <c r="E57720" s="2"/>
      <c r="F57720" s="2"/>
      <c r="G57720" s="2"/>
      <c r="H57720" s="2"/>
    </row>
    <row r="57721" spans="2:8">
      <c r="B57721" s="2" t="s">
        <v>58169</v>
      </c>
      <c r="C57721" s="2">
        <v>26</v>
      </c>
      <c r="D57721" s="2" t="s">
        <v>458</v>
      </c>
      <c r="E57721" s="2"/>
      <c r="F57721" s="2"/>
      <c r="G57721" s="2"/>
      <c r="H57721" s="2"/>
    </row>
    <row r="57722" spans="2:8">
      <c r="B57722" s="2" t="s">
        <v>58170</v>
      </c>
      <c r="C57722" s="2">
        <v>26</v>
      </c>
      <c r="D57722" s="2" t="s">
        <v>458</v>
      </c>
      <c r="E57722" s="2"/>
      <c r="F57722" s="2"/>
      <c r="G57722" s="2"/>
      <c r="H57722" s="2"/>
    </row>
    <row r="57723" spans="2:8">
      <c r="B57723" s="2" t="s">
        <v>58171</v>
      </c>
      <c r="C57723" s="2">
        <v>27</v>
      </c>
      <c r="D57723" s="2" t="s">
        <v>458</v>
      </c>
      <c r="E57723" s="2"/>
      <c r="F57723" s="2"/>
      <c r="G57723" s="2"/>
      <c r="H57723" s="2"/>
    </row>
    <row r="57724" spans="2:8">
      <c r="B57724" s="2" t="s">
        <v>58172</v>
      </c>
      <c r="C57724" s="2">
        <v>27</v>
      </c>
      <c r="D57724" s="2" t="s">
        <v>458</v>
      </c>
      <c r="E57724" s="2"/>
      <c r="F57724" s="2"/>
      <c r="G57724" s="2"/>
      <c r="H57724" s="2"/>
    </row>
    <row r="57725" spans="2:8">
      <c r="B57725" s="2" t="s">
        <v>58173</v>
      </c>
      <c r="C57725" s="2">
        <v>26</v>
      </c>
      <c r="D57725" s="2" t="s">
        <v>458</v>
      </c>
      <c r="E57725" s="2"/>
      <c r="F57725" s="2"/>
      <c r="G57725" s="2"/>
      <c r="H57725" s="2"/>
    </row>
    <row r="57726" spans="2:8">
      <c r="B57726" s="2" t="s">
        <v>58174</v>
      </c>
      <c r="C57726" s="2">
        <v>26</v>
      </c>
      <c r="D57726" s="2" t="s">
        <v>458</v>
      </c>
      <c r="E57726" s="2"/>
      <c r="F57726" s="2"/>
      <c r="G57726" s="2"/>
      <c r="H57726" s="2"/>
    </row>
    <row r="57727" spans="2:8">
      <c r="B57727" s="2" t="s">
        <v>58175</v>
      </c>
      <c r="C57727" s="2">
        <v>24</v>
      </c>
      <c r="D57727" s="2" t="s">
        <v>458</v>
      </c>
      <c r="E57727" s="2"/>
      <c r="F57727" s="2"/>
      <c r="G57727" s="2"/>
      <c r="H57727" s="2"/>
    </row>
    <row r="57728" spans="2:8">
      <c r="B57728" s="2" t="s">
        <v>58176</v>
      </c>
      <c r="C57728" s="2">
        <v>23</v>
      </c>
      <c r="D57728" s="2" t="s">
        <v>458</v>
      </c>
      <c r="E57728" s="2"/>
      <c r="F57728" s="2"/>
      <c r="G57728" s="2"/>
      <c r="H57728" s="2"/>
    </row>
    <row r="57729" spans="2:8">
      <c r="B57729" s="2" t="s">
        <v>58177</v>
      </c>
      <c r="C57729" s="2">
        <v>20</v>
      </c>
      <c r="D57729" s="2" t="s">
        <v>458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16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25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10</v>
      </c>
      <c r="D57737" s="2" t="s">
        <v>458</v>
      </c>
      <c r="E57737" s="2"/>
      <c r="F57737" s="2"/>
      <c r="G57737" s="2"/>
      <c r="H57737" s="2"/>
    </row>
    <row r="57738" spans="2:8">
      <c r="B57738" s="2" t="s">
        <v>58186</v>
      </c>
      <c r="C57738" s="2">
        <v>21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13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9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7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34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9</v>
      </c>
      <c r="D57744" s="2" t="s">
        <v>458</v>
      </c>
      <c r="E57744" s="2"/>
      <c r="F57744" s="2"/>
      <c r="G57744" s="2"/>
      <c r="H57744" s="2"/>
    </row>
    <row r="57745" spans="2:8">
      <c r="B57745" s="2" t="s">
        <v>58193</v>
      </c>
      <c r="C57745" s="2">
        <v>16</v>
      </c>
      <c r="D57745" s="2" t="s">
        <v>458</v>
      </c>
      <c r="E57745" s="2"/>
      <c r="F57745" s="2"/>
      <c r="G57745" s="2"/>
      <c r="H57745" s="2"/>
    </row>
    <row r="57746" spans="2:8">
      <c r="B57746" s="2" t="s">
        <v>58194</v>
      </c>
      <c r="C57746" s="2">
        <v>17</v>
      </c>
      <c r="D57746" s="2" t="s">
        <v>458</v>
      </c>
      <c r="E57746" s="2"/>
      <c r="F57746" s="2"/>
      <c r="G57746" s="2"/>
      <c r="H57746" s="2"/>
    </row>
    <row r="57747" spans="2:8">
      <c r="B57747" s="2" t="s">
        <v>58195</v>
      </c>
      <c r="C57747" s="2">
        <v>22</v>
      </c>
      <c r="D57747" s="2" t="s">
        <v>458</v>
      </c>
      <c r="E57747" s="2"/>
      <c r="F57747" s="2"/>
      <c r="G57747" s="2"/>
      <c r="H57747" s="2"/>
    </row>
    <row r="57748" spans="2:8">
      <c r="B57748" s="2" t="s">
        <v>58196</v>
      </c>
      <c r="C57748" s="2">
        <v>28</v>
      </c>
      <c r="D57748" s="2" t="s">
        <v>458</v>
      </c>
      <c r="E57748" s="2"/>
      <c r="F57748" s="2"/>
      <c r="G57748" s="2"/>
      <c r="H57748" s="2"/>
    </row>
    <row r="57749" spans="2:8">
      <c r="B57749" s="2" t="s">
        <v>58197</v>
      </c>
      <c r="C57749" s="2">
        <v>28</v>
      </c>
      <c r="D57749" s="2" t="s">
        <v>458</v>
      </c>
      <c r="E57749" s="2"/>
      <c r="F57749" s="2"/>
      <c r="G57749" s="2"/>
      <c r="H57749" s="2"/>
    </row>
    <row r="57750" spans="2:8">
      <c r="B57750" s="2" t="s">
        <v>58198</v>
      </c>
      <c r="C57750" s="2">
        <v>27</v>
      </c>
      <c r="D57750" s="2" t="s">
        <v>458</v>
      </c>
      <c r="E57750" s="2"/>
      <c r="F57750" s="2"/>
      <c r="G57750" s="2"/>
      <c r="H57750" s="2"/>
    </row>
    <row r="57751" spans="2:8">
      <c r="B57751" s="2" t="s">
        <v>58199</v>
      </c>
      <c r="C57751" s="2">
        <v>26</v>
      </c>
      <c r="D57751" s="2" t="s">
        <v>458</v>
      </c>
      <c r="E57751" s="2"/>
      <c r="F57751" s="2"/>
      <c r="G57751" s="2"/>
      <c r="H57751" s="2"/>
    </row>
    <row r="57752" spans="2:8">
      <c r="B57752" s="2" t="s">
        <v>58200</v>
      </c>
      <c r="C57752" s="2">
        <v>25</v>
      </c>
      <c r="D57752" s="2" t="s">
        <v>458</v>
      </c>
      <c r="E57752" s="2"/>
      <c r="F57752" s="2"/>
      <c r="G57752" s="2"/>
      <c r="H57752" s="2"/>
    </row>
    <row r="57753" spans="2:8">
      <c r="B57753" s="2" t="s">
        <v>58201</v>
      </c>
      <c r="C57753" s="2">
        <v>23</v>
      </c>
      <c r="D57753" s="2" t="s">
        <v>458</v>
      </c>
      <c r="E57753" s="2"/>
      <c r="F57753" s="2"/>
      <c r="G57753" s="2"/>
      <c r="H57753" s="2"/>
    </row>
    <row r="57754" spans="2:8">
      <c r="B57754" s="2" t="s">
        <v>58202</v>
      </c>
      <c r="C57754" s="2">
        <v>22</v>
      </c>
      <c r="D57754" s="2" t="s">
        <v>458</v>
      </c>
      <c r="E57754" s="2"/>
      <c r="F57754" s="2"/>
      <c r="G57754" s="2"/>
      <c r="H57754" s="2"/>
    </row>
    <row r="57755" spans="2:8">
      <c r="B57755" s="2" t="s">
        <v>58203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30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30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24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458</v>
      </c>
      <c r="E57761" s="2"/>
      <c r="F57761" s="2"/>
      <c r="G57761" s="2"/>
      <c r="H57761" s="2"/>
    </row>
    <row r="57762" spans="2:8">
      <c r="B57762" s="2" t="s">
        <v>58210</v>
      </c>
      <c r="C57762" s="2">
        <v>32</v>
      </c>
      <c r="D57762" s="2" t="s">
        <v>458</v>
      </c>
      <c r="E57762" s="2"/>
      <c r="F57762" s="2"/>
      <c r="G57762" s="2"/>
      <c r="H57762" s="2"/>
    </row>
    <row r="57763" spans="2:8">
      <c r="B57763" s="2" t="s">
        <v>58211</v>
      </c>
      <c r="C57763" s="2">
        <v>31</v>
      </c>
      <c r="D57763" s="2" t="s">
        <v>458</v>
      </c>
      <c r="E57763" s="2"/>
      <c r="F57763" s="2"/>
      <c r="G57763" s="2"/>
      <c r="H57763" s="2"/>
    </row>
    <row r="57764" spans="2:8">
      <c r="B57764" s="2" t="s">
        <v>58212</v>
      </c>
      <c r="C57764" s="2">
        <v>29</v>
      </c>
      <c r="D57764" s="2" t="s">
        <v>458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458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458</v>
      </c>
      <c r="E57766" s="2"/>
      <c r="F57766" s="2"/>
      <c r="G57766" s="2"/>
      <c r="H57766" s="2"/>
    </row>
    <row r="57767" spans="2:8">
      <c r="B57767" s="2" t="s">
        <v>58215</v>
      </c>
      <c r="C57767" s="2">
        <v>27</v>
      </c>
      <c r="D57767" s="2" t="s">
        <v>458</v>
      </c>
      <c r="E57767" s="2"/>
      <c r="F57767" s="2"/>
      <c r="G57767" s="2"/>
      <c r="H57767" s="2"/>
    </row>
    <row r="57768" spans="2:8">
      <c r="B57768" s="2" t="s">
        <v>58216</v>
      </c>
      <c r="C57768" s="2">
        <v>26</v>
      </c>
      <c r="D57768" s="2" t="s">
        <v>458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458</v>
      </c>
      <c r="E57769" s="2"/>
      <c r="F57769" s="2"/>
      <c r="G57769" s="2"/>
      <c r="H57769" s="2"/>
    </row>
    <row r="57770" spans="2:8">
      <c r="B57770" s="2" t="s">
        <v>58218</v>
      </c>
      <c r="C57770" s="2">
        <v>21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24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28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13</v>
      </c>
      <c r="D57776" s="2" t="s">
        <v>458</v>
      </c>
      <c r="E57776" s="2"/>
      <c r="F57776" s="2"/>
      <c r="G57776" s="2"/>
      <c r="H57776" s="2"/>
    </row>
    <row r="57777" spans="2:8">
      <c r="B57777" s="2" t="s">
        <v>58225</v>
      </c>
      <c r="C57777" s="2">
        <v>9</v>
      </c>
      <c r="D57777" s="2" t="s">
        <v>458</v>
      </c>
      <c r="E57777" s="2"/>
      <c r="F57777" s="2"/>
      <c r="G57777" s="2"/>
      <c r="H57777" s="2"/>
    </row>
    <row r="57778" spans="2:8">
      <c r="B57778" s="2" t="s">
        <v>58226</v>
      </c>
      <c r="C57778" s="2">
        <v>14</v>
      </c>
      <c r="D57778" s="2" t="s">
        <v>458</v>
      </c>
      <c r="E57778" s="2"/>
      <c r="F57778" s="2"/>
      <c r="G57778" s="2"/>
      <c r="H57778" s="2"/>
    </row>
    <row r="57779" spans="2:8">
      <c r="B57779" s="2" t="s">
        <v>58227</v>
      </c>
      <c r="C57779" s="2">
        <v>23</v>
      </c>
      <c r="D57779" s="2" t="s">
        <v>458</v>
      </c>
      <c r="E57779" s="2"/>
      <c r="F57779" s="2"/>
      <c r="G57779" s="2"/>
      <c r="H57779" s="2"/>
    </row>
    <row r="57780" spans="2:8">
      <c r="B57780" s="2" t="s">
        <v>58228</v>
      </c>
      <c r="C57780" s="2">
        <v>27</v>
      </c>
      <c r="D57780" s="2" t="s">
        <v>458</v>
      </c>
      <c r="E57780" s="2"/>
      <c r="F57780" s="2"/>
      <c r="G57780" s="2"/>
      <c r="H57780" s="2"/>
    </row>
    <row r="57781" spans="2:8">
      <c r="B57781" s="2" t="s">
        <v>58229</v>
      </c>
      <c r="C57781" s="2">
        <v>34</v>
      </c>
      <c r="D57781" s="2" t="s">
        <v>458</v>
      </c>
      <c r="E57781" s="2"/>
      <c r="F57781" s="2"/>
      <c r="G57781" s="2"/>
      <c r="H57781" s="2"/>
    </row>
    <row r="57782" spans="2:8">
      <c r="B57782" s="2" t="s">
        <v>58230</v>
      </c>
      <c r="C57782" s="2">
        <v>32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31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28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32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34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33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38</v>
      </c>
      <c r="D57792" s="2" t="s">
        <v>458</v>
      </c>
      <c r="E57792" s="2"/>
      <c r="F57792" s="2"/>
      <c r="G57792" s="2"/>
      <c r="H57792" s="2"/>
    </row>
    <row r="57793" spans="2:8">
      <c r="B57793" s="2" t="s">
        <v>58241</v>
      </c>
      <c r="C57793" s="2">
        <v>39</v>
      </c>
      <c r="D57793" s="2" t="s">
        <v>458</v>
      </c>
      <c r="E57793" s="2"/>
      <c r="F57793" s="2"/>
      <c r="G57793" s="2"/>
      <c r="H57793" s="2"/>
    </row>
    <row r="57794" spans="2:8">
      <c r="B57794" s="2" t="s">
        <v>58242</v>
      </c>
      <c r="C57794" s="2">
        <v>42</v>
      </c>
      <c r="D57794" s="2" t="s">
        <v>458</v>
      </c>
      <c r="E57794" s="2"/>
      <c r="F57794" s="2"/>
      <c r="G57794" s="2"/>
      <c r="H57794" s="2"/>
    </row>
    <row r="57795" spans="2:8">
      <c r="B57795" s="2" t="s">
        <v>58243</v>
      </c>
      <c r="C57795" s="2">
        <v>43</v>
      </c>
      <c r="D57795" s="2" t="s">
        <v>458</v>
      </c>
      <c r="E57795" s="2"/>
      <c r="F57795" s="2"/>
      <c r="G57795" s="2"/>
      <c r="H57795" s="2"/>
    </row>
    <row r="57796" spans="2:8">
      <c r="B57796" s="2" t="s">
        <v>58244</v>
      </c>
      <c r="C57796" s="2">
        <v>40</v>
      </c>
      <c r="D57796" s="2" t="s">
        <v>458</v>
      </c>
      <c r="E57796" s="2"/>
      <c r="F57796" s="2"/>
      <c r="G57796" s="2"/>
      <c r="H57796" s="2"/>
    </row>
    <row r="57797" spans="2:8">
      <c r="B57797" s="2" t="s">
        <v>58245</v>
      </c>
      <c r="C57797" s="2">
        <v>24</v>
      </c>
      <c r="D57797" s="2" t="s">
        <v>458</v>
      </c>
      <c r="E57797" s="2"/>
      <c r="F57797" s="2"/>
      <c r="G57797" s="2"/>
      <c r="H57797" s="2"/>
    </row>
    <row r="57798" spans="2:8">
      <c r="B57798" s="2" t="s">
        <v>58246</v>
      </c>
      <c r="C57798" s="2">
        <v>17</v>
      </c>
      <c r="D57798" s="2" t="s">
        <v>458</v>
      </c>
      <c r="E57798" s="2"/>
      <c r="F57798" s="2"/>
      <c r="G57798" s="2"/>
      <c r="H57798" s="2"/>
    </row>
    <row r="57799" spans="2:8">
      <c r="B57799" s="2" t="s">
        <v>58247</v>
      </c>
      <c r="C57799" s="2">
        <v>25</v>
      </c>
      <c r="D57799" s="2" t="s">
        <v>458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458</v>
      </c>
      <c r="E57800" s="2"/>
      <c r="F57800" s="2"/>
      <c r="G57800" s="2"/>
      <c r="H57800" s="2"/>
    </row>
    <row r="57801" spans="2:8">
      <c r="B57801" s="2" t="s">
        <v>58249</v>
      </c>
      <c r="C57801" s="2">
        <v>26</v>
      </c>
      <c r="D57801" s="2" t="s">
        <v>458</v>
      </c>
      <c r="E57801" s="2"/>
      <c r="F57801" s="2"/>
      <c r="G57801" s="2"/>
      <c r="H57801" s="2"/>
    </row>
    <row r="57802" spans="2:8">
      <c r="B57802" s="2" t="s">
        <v>58250</v>
      </c>
      <c r="C57802" s="2">
        <v>27</v>
      </c>
      <c r="D57802" s="2" t="s">
        <v>458</v>
      </c>
      <c r="E57802" s="2"/>
      <c r="F57802" s="2"/>
      <c r="G57802" s="2"/>
      <c r="H57802" s="2"/>
    </row>
    <row r="57803" spans="2:8">
      <c r="B57803" s="2" t="s">
        <v>58251</v>
      </c>
      <c r="C57803" s="2">
        <v>27</v>
      </c>
      <c r="D57803" s="2" t="s">
        <v>458</v>
      </c>
      <c r="E57803" s="2"/>
      <c r="F57803" s="2"/>
      <c r="G57803" s="2"/>
      <c r="H57803" s="2"/>
    </row>
    <row r="57804" spans="2:8">
      <c r="B57804" s="2" t="s">
        <v>58252</v>
      </c>
      <c r="C57804" s="2">
        <v>27</v>
      </c>
      <c r="D57804" s="2" t="s">
        <v>458</v>
      </c>
      <c r="E57804" s="2"/>
      <c r="F57804" s="2"/>
      <c r="G57804" s="2"/>
      <c r="H57804" s="2"/>
    </row>
    <row r="57805" spans="2:8">
      <c r="B57805" s="2" t="s">
        <v>58253</v>
      </c>
      <c r="C57805" s="2">
        <v>27</v>
      </c>
      <c r="D57805" s="2" t="s">
        <v>458</v>
      </c>
      <c r="E57805" s="2"/>
      <c r="F57805" s="2"/>
      <c r="G57805" s="2"/>
      <c r="H57805" s="2"/>
    </row>
    <row r="57806" spans="2:8">
      <c r="B57806" s="2" t="s">
        <v>58254</v>
      </c>
      <c r="C57806" s="2">
        <v>27</v>
      </c>
      <c r="D57806" s="2" t="s">
        <v>458</v>
      </c>
      <c r="E57806" s="2"/>
      <c r="F57806" s="2"/>
      <c r="G57806" s="2"/>
      <c r="H57806" s="2"/>
    </row>
    <row r="57807" spans="2:8">
      <c r="B57807" s="2" t="s">
        <v>58255</v>
      </c>
      <c r="C57807" s="2">
        <v>26</v>
      </c>
      <c r="D57807" s="2" t="s">
        <v>458</v>
      </c>
      <c r="E57807" s="2"/>
      <c r="F57807" s="2"/>
      <c r="G57807" s="2"/>
      <c r="H57807" s="2"/>
    </row>
    <row r="57808" spans="2:8">
      <c r="B57808" s="2" t="s">
        <v>58256</v>
      </c>
      <c r="C57808" s="2">
        <v>20</v>
      </c>
      <c r="D57808" s="2" t="s">
        <v>458</v>
      </c>
      <c r="E57808" s="2"/>
      <c r="F57808" s="2"/>
      <c r="G57808" s="2"/>
      <c r="H57808" s="2"/>
    </row>
    <row r="57809" spans="2:8">
      <c r="B57809" s="2" t="s">
        <v>58257</v>
      </c>
      <c r="C57809" s="2">
        <v>15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12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40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39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33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32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30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27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25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41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38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23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28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26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22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24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19</v>
      </c>
      <c r="D57837" s="2" t="s">
        <v>458</v>
      </c>
      <c r="E57837" s="2"/>
      <c r="F57837" s="2"/>
      <c r="G57837" s="2"/>
      <c r="H57837" s="2"/>
    </row>
    <row r="57838" spans="2:8">
      <c r="B57838" s="2" t="s">
        <v>58286</v>
      </c>
      <c r="C57838" s="2">
        <v>23</v>
      </c>
      <c r="D57838" s="2" t="s">
        <v>458</v>
      </c>
      <c r="E57838" s="2"/>
      <c r="F57838" s="2"/>
      <c r="G57838" s="2"/>
      <c r="H57838" s="2"/>
    </row>
    <row r="57839" spans="2:8">
      <c r="B57839" s="2" t="s">
        <v>58287</v>
      </c>
      <c r="C57839" s="2">
        <v>24</v>
      </c>
      <c r="D57839" s="2" t="s">
        <v>458</v>
      </c>
      <c r="E57839" s="2"/>
      <c r="F57839" s="2"/>
      <c r="G57839" s="2"/>
      <c r="H57839" s="2"/>
    </row>
    <row r="57840" spans="2:8">
      <c r="B57840" s="2" t="s">
        <v>58288</v>
      </c>
      <c r="C57840" s="2">
        <v>25</v>
      </c>
      <c r="D57840" s="2" t="s">
        <v>458</v>
      </c>
      <c r="E57840" s="2"/>
      <c r="F57840" s="2"/>
      <c r="G57840" s="2"/>
      <c r="H57840" s="2"/>
    </row>
    <row r="57841" spans="2:8">
      <c r="B57841" s="2" t="s">
        <v>58289</v>
      </c>
      <c r="C57841" s="2">
        <v>26</v>
      </c>
      <c r="D57841" s="2" t="s">
        <v>458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458</v>
      </c>
      <c r="E57842" s="2"/>
      <c r="F57842" s="2"/>
      <c r="G57842" s="2"/>
      <c r="H57842" s="2"/>
    </row>
    <row r="57843" spans="2:8">
      <c r="B57843" s="2" t="s">
        <v>58291</v>
      </c>
      <c r="C57843" s="2">
        <v>29</v>
      </c>
      <c r="D57843" s="2" t="s">
        <v>458</v>
      </c>
      <c r="E57843" s="2"/>
      <c r="F57843" s="2"/>
      <c r="G57843" s="2"/>
      <c r="H57843" s="2"/>
    </row>
    <row r="57844" spans="2:8">
      <c r="B57844" s="2" t="s">
        <v>58292</v>
      </c>
      <c r="C57844" s="2">
        <v>28</v>
      </c>
      <c r="D57844" s="2" t="s">
        <v>458</v>
      </c>
      <c r="E57844" s="2"/>
      <c r="F57844" s="2"/>
      <c r="G57844" s="2"/>
      <c r="H57844" s="2"/>
    </row>
    <row r="57845" spans="2:8">
      <c r="B57845" s="2" t="s">
        <v>58293</v>
      </c>
      <c r="C57845" s="2">
        <v>25</v>
      </c>
      <c r="D57845" s="2" t="s">
        <v>458</v>
      </c>
      <c r="E57845" s="2"/>
      <c r="F57845" s="2"/>
      <c r="G57845" s="2"/>
      <c r="H57845" s="2"/>
    </row>
    <row r="57846" spans="2:8">
      <c r="B57846" s="2" t="s">
        <v>58294</v>
      </c>
      <c r="C57846" s="2">
        <v>37</v>
      </c>
      <c r="D57846" s="2" t="s">
        <v>458</v>
      </c>
      <c r="E57846" s="2"/>
      <c r="F57846" s="2"/>
      <c r="G57846" s="2"/>
      <c r="H57846" s="2"/>
    </row>
    <row r="57847" spans="2:8">
      <c r="B57847" s="2" t="s">
        <v>58295</v>
      </c>
      <c r="C57847" s="2">
        <v>38</v>
      </c>
      <c r="D57847" s="2" t="s">
        <v>458</v>
      </c>
      <c r="E57847" s="2"/>
      <c r="F57847" s="2"/>
      <c r="G57847" s="2"/>
      <c r="H57847" s="2"/>
    </row>
    <row r="57848" spans="2:8">
      <c r="B57848" s="2" t="s">
        <v>58296</v>
      </c>
      <c r="C57848" s="2">
        <v>40</v>
      </c>
      <c r="D57848" s="2" t="s">
        <v>458</v>
      </c>
      <c r="E57848" s="2"/>
      <c r="F57848" s="2"/>
      <c r="G57848" s="2"/>
      <c r="H57848" s="2"/>
    </row>
    <row r="57849" spans="2:8">
      <c r="B57849" s="2" t="s">
        <v>58297</v>
      </c>
      <c r="C57849" s="2">
        <v>40</v>
      </c>
      <c r="D57849" s="2" t="s">
        <v>458</v>
      </c>
      <c r="E57849" s="2"/>
      <c r="F57849" s="2"/>
      <c r="G57849" s="2"/>
      <c r="H57849" s="2"/>
    </row>
    <row r="57850" spans="2:8">
      <c r="B57850" s="2" t="s">
        <v>58298</v>
      </c>
      <c r="C57850" s="2">
        <v>38</v>
      </c>
      <c r="D57850" s="2" t="s">
        <v>458</v>
      </c>
      <c r="E57850" s="2"/>
      <c r="F57850" s="2"/>
      <c r="G57850" s="2"/>
      <c r="H57850" s="2"/>
    </row>
    <row r="57851" spans="2:8">
      <c r="B57851" s="2" t="s">
        <v>58299</v>
      </c>
      <c r="C57851" s="2">
        <v>36</v>
      </c>
      <c r="D57851" s="2" t="s">
        <v>458</v>
      </c>
      <c r="E57851" s="2"/>
      <c r="F57851" s="2"/>
      <c r="G57851" s="2"/>
      <c r="H57851" s="2"/>
    </row>
    <row r="57852" spans="2:8">
      <c r="B57852" s="2" t="s">
        <v>58300</v>
      </c>
      <c r="C57852" s="2">
        <v>32</v>
      </c>
      <c r="D57852" s="2" t="s">
        <v>458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458</v>
      </c>
      <c r="E57853" s="2"/>
      <c r="F57853" s="2"/>
      <c r="G57853" s="2"/>
      <c r="H57853" s="2"/>
    </row>
    <row r="57854" spans="2:8">
      <c r="B57854" s="2" t="s">
        <v>58302</v>
      </c>
      <c r="C57854" s="2">
        <v>27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33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37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35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16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25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15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15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24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25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28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30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30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27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26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31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28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29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22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30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36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35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31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17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31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27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20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35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34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16</v>
      </c>
      <c r="D57906" s="2" t="s">
        <v>458</v>
      </c>
      <c r="E57906" s="2"/>
      <c r="F57906" s="2"/>
      <c r="G57906" s="2"/>
      <c r="H57906" s="2"/>
    </row>
    <row r="57907" spans="2:8">
      <c r="B57907" s="2" t="s">
        <v>58355</v>
      </c>
      <c r="C57907" s="2">
        <v>16</v>
      </c>
      <c r="D57907" s="2" t="s">
        <v>458</v>
      </c>
      <c r="E57907" s="2"/>
      <c r="F57907" s="2"/>
      <c r="G57907" s="2"/>
      <c r="H57907" s="2"/>
    </row>
    <row r="57908" spans="2:8">
      <c r="B57908" s="2" t="s">
        <v>58356</v>
      </c>
      <c r="C57908" s="2">
        <v>17</v>
      </c>
      <c r="D57908" s="2" t="s">
        <v>458</v>
      </c>
      <c r="E57908" s="2"/>
      <c r="F57908" s="2"/>
      <c r="G57908" s="2"/>
      <c r="H57908" s="2"/>
    </row>
    <row r="57909" spans="2:8">
      <c r="B57909" s="2" t="s">
        <v>58357</v>
      </c>
      <c r="C57909" s="2">
        <v>15</v>
      </c>
      <c r="D57909" s="2" t="s">
        <v>458</v>
      </c>
      <c r="E57909" s="2"/>
      <c r="F57909" s="2"/>
      <c r="G57909" s="2"/>
      <c r="H57909" s="2"/>
    </row>
    <row r="57910" spans="2:8">
      <c r="B57910" s="2" t="s">
        <v>58358</v>
      </c>
      <c r="C57910" s="2">
        <v>17</v>
      </c>
      <c r="D57910" s="2" t="s">
        <v>458</v>
      </c>
      <c r="E57910" s="2"/>
      <c r="F57910" s="2"/>
      <c r="G57910" s="2"/>
      <c r="H57910" s="2"/>
    </row>
    <row r="57911" spans="2:8">
      <c r="B57911" s="2" t="s">
        <v>58359</v>
      </c>
      <c r="C57911" s="2">
        <v>36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38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37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32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21</v>
      </c>
      <c r="D57915" s="2" t="s">
        <v>458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458</v>
      </c>
      <c r="E57916" s="2"/>
      <c r="F57916" s="2"/>
      <c r="G57916" s="2"/>
      <c r="H57916" s="2"/>
    </row>
    <row r="57917" spans="2:8">
      <c r="B57917" s="2" t="s">
        <v>58365</v>
      </c>
      <c r="C57917" s="2">
        <v>21</v>
      </c>
      <c r="D57917" s="2" t="s">
        <v>458</v>
      </c>
      <c r="E57917" s="2"/>
      <c r="F57917" s="2"/>
      <c r="G57917" s="2"/>
      <c r="H57917" s="2"/>
    </row>
    <row r="57918" spans="2:8">
      <c r="B57918" s="2" t="s">
        <v>58366</v>
      </c>
      <c r="C57918" s="2">
        <v>22</v>
      </c>
      <c r="D57918" s="2" t="s">
        <v>458</v>
      </c>
      <c r="E57918" s="2"/>
      <c r="F57918" s="2"/>
      <c r="G57918" s="2"/>
      <c r="H57918" s="2"/>
    </row>
    <row r="57919" spans="2:8">
      <c r="B57919" s="2" t="s">
        <v>58367</v>
      </c>
      <c r="C57919" s="2">
        <v>22</v>
      </c>
      <c r="D57919" s="2" t="s">
        <v>458</v>
      </c>
      <c r="E57919" s="2"/>
      <c r="F57919" s="2"/>
      <c r="G57919" s="2"/>
      <c r="H57919" s="2"/>
    </row>
    <row r="57920" spans="2:8">
      <c r="B57920" s="2" t="s">
        <v>58368</v>
      </c>
      <c r="C57920" s="2">
        <v>22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23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30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36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34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31</v>
      </c>
      <c r="D57931" s="2" t="s">
        <v>458</v>
      </c>
      <c r="E57931" s="2"/>
      <c r="F57931" s="2"/>
      <c r="G57931" s="2"/>
      <c r="H57931" s="2"/>
    </row>
    <row r="57932" spans="2:8">
      <c r="B57932" s="2" t="s">
        <v>58380</v>
      </c>
      <c r="C57932" s="2">
        <v>33</v>
      </c>
      <c r="D57932" s="2" t="s">
        <v>458</v>
      </c>
      <c r="E57932" s="2"/>
      <c r="F57932" s="2"/>
      <c r="G57932" s="2"/>
      <c r="H57932" s="2"/>
    </row>
    <row r="57933" spans="2:8">
      <c r="B57933" s="2" t="s">
        <v>58381</v>
      </c>
      <c r="C57933" s="2">
        <v>30</v>
      </c>
      <c r="D57933" s="2" t="s">
        <v>458</v>
      </c>
      <c r="E57933" s="2"/>
      <c r="F57933" s="2"/>
      <c r="G57933" s="2"/>
      <c r="H57933" s="2"/>
    </row>
    <row r="57934" spans="2:8">
      <c r="B57934" s="2" t="s">
        <v>58382</v>
      </c>
      <c r="C57934" s="2">
        <v>29</v>
      </c>
      <c r="D57934" s="2" t="s">
        <v>458</v>
      </c>
      <c r="E57934" s="2"/>
      <c r="F57934" s="2"/>
      <c r="G57934" s="2"/>
      <c r="H57934" s="2"/>
    </row>
    <row r="57935" spans="2:8">
      <c r="B57935" s="2" t="s">
        <v>58383</v>
      </c>
      <c r="C57935" s="2">
        <v>32</v>
      </c>
      <c r="D57935" s="2" t="s">
        <v>458</v>
      </c>
      <c r="E57935" s="2"/>
      <c r="F57935" s="2"/>
      <c r="G57935" s="2"/>
      <c r="H57935" s="2"/>
    </row>
    <row r="57936" spans="2:8">
      <c r="B57936" s="2" t="s">
        <v>58384</v>
      </c>
      <c r="C57936" s="2">
        <v>34</v>
      </c>
      <c r="D57936" s="2" t="s">
        <v>458</v>
      </c>
      <c r="E57936" s="2"/>
      <c r="F57936" s="2"/>
      <c r="G57936" s="2"/>
      <c r="H57936" s="2"/>
    </row>
    <row r="57937" spans="2:8">
      <c r="B57937" s="2" t="s">
        <v>58385</v>
      </c>
      <c r="C57937" s="2">
        <v>35</v>
      </c>
      <c r="D57937" s="2" t="s">
        <v>458</v>
      </c>
      <c r="E57937" s="2"/>
      <c r="F57937" s="2"/>
      <c r="G57937" s="2"/>
      <c r="H57937" s="2"/>
    </row>
    <row r="57938" spans="2:8">
      <c r="B57938" s="2" t="s">
        <v>58386</v>
      </c>
      <c r="C57938" s="2">
        <v>34</v>
      </c>
      <c r="D57938" s="2" t="s">
        <v>458</v>
      </c>
      <c r="E57938" s="2"/>
      <c r="F57938" s="2"/>
      <c r="G57938" s="2"/>
      <c r="H57938" s="2"/>
    </row>
    <row r="57939" spans="2:8">
      <c r="B57939" s="2" t="s">
        <v>58387</v>
      </c>
      <c r="C57939" s="2">
        <v>32</v>
      </c>
      <c r="D57939" s="2" t="s">
        <v>458</v>
      </c>
      <c r="E57939" s="2"/>
      <c r="F57939" s="2"/>
      <c r="G57939" s="2"/>
      <c r="H57939" s="2"/>
    </row>
    <row r="57940" spans="2:8">
      <c r="B57940" s="2" t="s">
        <v>58388</v>
      </c>
      <c r="C57940" s="2">
        <v>27</v>
      </c>
      <c r="D57940" s="2" t="s">
        <v>458</v>
      </c>
      <c r="E57940" s="2"/>
      <c r="F57940" s="2"/>
      <c r="G57940" s="2"/>
      <c r="H57940" s="2"/>
    </row>
    <row r="57941" spans="2:8">
      <c r="B57941" s="2" t="s">
        <v>58389</v>
      </c>
      <c r="C57941" s="2">
        <v>22</v>
      </c>
      <c r="D57941" s="2" t="s">
        <v>458</v>
      </c>
      <c r="E57941" s="2"/>
      <c r="F57941" s="2"/>
      <c r="G57941" s="2"/>
      <c r="H57941" s="2"/>
    </row>
    <row r="57942" spans="2:8">
      <c r="B57942" s="2" t="s">
        <v>58390</v>
      </c>
      <c r="C57942" s="2">
        <v>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10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9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30</v>
      </c>
      <c r="D57945" s="2" t="s">
        <v>458</v>
      </c>
      <c r="E57945" s="2"/>
      <c r="F57945" s="2"/>
      <c r="G57945" s="2"/>
      <c r="H57945" s="2"/>
    </row>
    <row r="57946" spans="2:8">
      <c r="B57946" s="2" t="s">
        <v>58394</v>
      </c>
      <c r="C57946" s="2">
        <v>30</v>
      </c>
      <c r="D57946" s="2" t="s">
        <v>458</v>
      </c>
      <c r="E57946" s="2"/>
      <c r="F57946" s="2"/>
      <c r="G57946" s="2"/>
      <c r="H57946" s="2"/>
    </row>
    <row r="57947" spans="2:8">
      <c r="B57947" s="2" t="s">
        <v>58395</v>
      </c>
      <c r="C57947" s="2">
        <v>30</v>
      </c>
      <c r="D57947" s="2" t="s">
        <v>458</v>
      </c>
      <c r="E57947" s="2"/>
      <c r="F57947" s="2"/>
      <c r="G57947" s="2"/>
      <c r="H57947" s="2"/>
    </row>
    <row r="57948" spans="2:8">
      <c r="B57948" s="2" t="s">
        <v>58396</v>
      </c>
      <c r="C57948" s="2">
        <v>30</v>
      </c>
      <c r="D57948" s="2" t="s">
        <v>458</v>
      </c>
      <c r="E57948" s="2"/>
      <c r="F57948" s="2"/>
      <c r="G57948" s="2"/>
      <c r="H57948" s="2"/>
    </row>
    <row r="57949" spans="2:8">
      <c r="B57949" s="2" t="s">
        <v>58397</v>
      </c>
      <c r="C57949" s="2">
        <v>30</v>
      </c>
      <c r="D57949" s="2" t="s">
        <v>458</v>
      </c>
      <c r="E57949" s="2"/>
      <c r="F57949" s="2"/>
      <c r="G57949" s="2"/>
      <c r="H57949" s="2"/>
    </row>
    <row r="57950" spans="2:8">
      <c r="B57950" s="2" t="s">
        <v>58398</v>
      </c>
      <c r="C57950" s="2">
        <v>31</v>
      </c>
      <c r="D57950" s="2" t="s">
        <v>458</v>
      </c>
      <c r="E57950" s="2"/>
      <c r="F57950" s="2"/>
      <c r="G57950" s="2"/>
      <c r="H57950" s="2"/>
    </row>
    <row r="57951" spans="2:8">
      <c r="B57951" s="2" t="s">
        <v>58399</v>
      </c>
      <c r="C57951" s="2">
        <v>30</v>
      </c>
      <c r="D57951" s="2" t="s">
        <v>458</v>
      </c>
      <c r="E57951" s="2"/>
      <c r="F57951" s="2"/>
      <c r="G57951" s="2"/>
      <c r="H57951" s="2"/>
    </row>
    <row r="57952" spans="2:8">
      <c r="B57952" s="2" t="s">
        <v>58400</v>
      </c>
      <c r="C57952" s="2">
        <v>29</v>
      </c>
      <c r="D57952" s="2" t="s">
        <v>458</v>
      </c>
      <c r="E57952" s="2"/>
      <c r="F57952" s="2"/>
      <c r="G57952" s="2"/>
      <c r="H57952" s="2"/>
    </row>
    <row r="57953" spans="2:8">
      <c r="B57953" s="2" t="s">
        <v>58401</v>
      </c>
      <c r="C57953" s="2">
        <v>25</v>
      </c>
      <c r="D57953" s="2" t="s">
        <v>458</v>
      </c>
      <c r="E57953" s="2"/>
      <c r="F57953" s="2"/>
      <c r="G57953" s="2"/>
      <c r="H57953" s="2"/>
    </row>
    <row r="57954" spans="2:8">
      <c r="B57954" s="2" t="s">
        <v>58402</v>
      </c>
      <c r="C57954" s="2">
        <v>23</v>
      </c>
      <c r="D57954" s="2" t="s">
        <v>458</v>
      </c>
      <c r="E57954" s="2"/>
      <c r="F57954" s="2"/>
      <c r="G57954" s="2"/>
      <c r="H57954" s="2"/>
    </row>
    <row r="57955" spans="2:8">
      <c r="B57955" s="2" t="s">
        <v>58403</v>
      </c>
      <c r="C57955" s="2">
        <v>24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18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33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36</v>
      </c>
      <c r="D57966" s="2" t="s">
        <v>458</v>
      </c>
      <c r="E57966" s="2"/>
      <c r="F57966" s="2"/>
      <c r="G57966" s="2"/>
      <c r="H57966" s="2"/>
    </row>
    <row r="57967" spans="2:8">
      <c r="B57967" s="2" t="s">
        <v>58415</v>
      </c>
      <c r="C57967" s="2">
        <v>35</v>
      </c>
      <c r="D57967" s="2" t="s">
        <v>458</v>
      </c>
      <c r="E57967" s="2"/>
      <c r="F57967" s="2"/>
      <c r="G57967" s="2"/>
      <c r="H57967" s="2"/>
    </row>
    <row r="57968" spans="2:8">
      <c r="B57968" s="2" t="s">
        <v>58416</v>
      </c>
      <c r="C57968" s="2">
        <v>36</v>
      </c>
      <c r="D57968" s="2" t="s">
        <v>458</v>
      </c>
      <c r="E57968" s="2"/>
      <c r="F57968" s="2"/>
      <c r="G57968" s="2"/>
      <c r="H57968" s="2"/>
    </row>
    <row r="57969" spans="2:8">
      <c r="B57969" s="2" t="s">
        <v>58417</v>
      </c>
      <c r="C57969" s="2">
        <v>36</v>
      </c>
      <c r="D57969" s="2" t="s">
        <v>458</v>
      </c>
      <c r="E57969" s="2"/>
      <c r="F57969" s="2"/>
      <c r="G57969" s="2"/>
      <c r="H57969" s="2"/>
    </row>
    <row r="57970" spans="2:8">
      <c r="B57970" s="2" t="s">
        <v>58418</v>
      </c>
      <c r="C57970" s="2">
        <v>37</v>
      </c>
      <c r="D57970" s="2" t="s">
        <v>458</v>
      </c>
      <c r="E57970" s="2"/>
      <c r="F57970" s="2"/>
      <c r="G57970" s="2"/>
      <c r="H57970" s="2"/>
    </row>
    <row r="57971" spans="2:8">
      <c r="B57971" s="2" t="s">
        <v>58419</v>
      </c>
      <c r="C57971" s="2">
        <v>35</v>
      </c>
      <c r="D57971" s="2" t="s">
        <v>458</v>
      </c>
      <c r="E57971" s="2"/>
      <c r="F57971" s="2"/>
      <c r="G57971" s="2"/>
      <c r="H57971" s="2"/>
    </row>
    <row r="57972" spans="2:8">
      <c r="B57972" s="2" t="s">
        <v>58420</v>
      </c>
      <c r="C57972" s="2">
        <v>33</v>
      </c>
      <c r="D57972" s="2" t="s">
        <v>458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458</v>
      </c>
      <c r="E57973" s="2"/>
      <c r="F57973" s="2"/>
      <c r="G57973" s="2"/>
      <c r="H57973" s="2"/>
    </row>
    <row r="57974" spans="2:8">
      <c r="B57974" s="2" t="s">
        <v>58422</v>
      </c>
      <c r="C57974" s="2">
        <v>9</v>
      </c>
      <c r="D57974" s="2" t="s">
        <v>458</v>
      </c>
      <c r="E57974" s="2"/>
      <c r="F57974" s="2"/>
      <c r="G57974" s="2"/>
      <c r="H57974" s="2"/>
    </row>
    <row r="57975" spans="2:8">
      <c r="B57975" s="2" t="s">
        <v>58423</v>
      </c>
      <c r="C57975" s="2">
        <v>26</v>
      </c>
      <c r="D57975" s="2" t="s">
        <v>458</v>
      </c>
      <c r="E57975" s="2"/>
      <c r="F57975" s="2"/>
      <c r="G57975" s="2"/>
      <c r="H57975" s="2"/>
    </row>
    <row r="57976" spans="2:8">
      <c r="B57976" s="2" t="s">
        <v>58424</v>
      </c>
      <c r="C57976" s="2">
        <v>24</v>
      </c>
      <c r="D57976" s="2" t="s">
        <v>458</v>
      </c>
      <c r="E57976" s="2"/>
      <c r="F57976" s="2"/>
      <c r="G57976" s="2"/>
      <c r="H57976" s="2"/>
    </row>
    <row r="57977" spans="2:8">
      <c r="B57977" s="2" t="s">
        <v>58425</v>
      </c>
      <c r="C57977" s="2">
        <v>22</v>
      </c>
      <c r="D57977" s="2" t="s">
        <v>458</v>
      </c>
      <c r="E57977" s="2"/>
      <c r="F57977" s="2"/>
      <c r="G57977" s="2"/>
      <c r="H57977" s="2"/>
    </row>
    <row r="57978" spans="2:8">
      <c r="B57978" s="2" t="s">
        <v>58426</v>
      </c>
      <c r="C57978" s="2">
        <v>19</v>
      </c>
      <c r="D57978" s="2" t="s">
        <v>458</v>
      </c>
      <c r="E57978" s="2"/>
      <c r="F57978" s="2"/>
      <c r="G57978" s="2"/>
      <c r="H57978" s="2"/>
    </row>
    <row r="57979" spans="2:8">
      <c r="B57979" s="2" t="s">
        <v>58427</v>
      </c>
      <c r="C57979" s="2">
        <v>16</v>
      </c>
      <c r="D57979" s="2" t="s">
        <v>458</v>
      </c>
      <c r="E57979" s="2"/>
      <c r="F57979" s="2"/>
      <c r="G57979" s="2"/>
      <c r="H57979" s="2"/>
    </row>
    <row r="57980" spans="2:8">
      <c r="B57980" s="2" t="s">
        <v>58428</v>
      </c>
      <c r="C57980" s="2">
        <v>26</v>
      </c>
      <c r="D57980" s="2" t="s">
        <v>458</v>
      </c>
      <c r="E57980" s="2"/>
      <c r="F57980" s="2"/>
      <c r="G57980" s="2"/>
      <c r="H57980" s="2"/>
    </row>
    <row r="57981" spans="2:8">
      <c r="B57981" s="2" t="s">
        <v>58429</v>
      </c>
      <c r="C57981" s="2">
        <v>25</v>
      </c>
      <c r="D57981" s="2" t="s">
        <v>458</v>
      </c>
      <c r="E57981" s="2"/>
      <c r="F57981" s="2"/>
      <c r="G57981" s="2"/>
      <c r="H57981" s="2"/>
    </row>
    <row r="57982" spans="2:8">
      <c r="B57982" s="2" t="s">
        <v>58430</v>
      </c>
      <c r="C57982" s="2">
        <v>25</v>
      </c>
      <c r="D57982" s="2" t="s">
        <v>458</v>
      </c>
      <c r="E57982" s="2"/>
      <c r="F57982" s="2"/>
      <c r="G57982" s="2"/>
      <c r="H57982" s="2"/>
    </row>
    <row r="57983" spans="2:8">
      <c r="B57983" s="2" t="s">
        <v>58431</v>
      </c>
      <c r="C57983" s="2">
        <v>21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20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20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15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30</v>
      </c>
      <c r="D57988" s="2" t="s">
        <v>458</v>
      </c>
      <c r="E57988" s="2"/>
      <c r="F57988" s="2"/>
      <c r="G57988" s="2"/>
      <c r="H57988" s="2"/>
    </row>
    <row r="57989" spans="2:8">
      <c r="B57989" s="2" t="s">
        <v>58437</v>
      </c>
      <c r="C57989" s="2">
        <v>30</v>
      </c>
      <c r="D57989" s="2" t="s">
        <v>458</v>
      </c>
      <c r="E57989" s="2"/>
      <c r="F57989" s="2"/>
      <c r="G57989" s="2"/>
      <c r="H57989" s="2"/>
    </row>
    <row r="57990" spans="2:8">
      <c r="B57990" s="2" t="s">
        <v>58438</v>
      </c>
      <c r="C57990" s="2">
        <v>30</v>
      </c>
      <c r="D57990" s="2" t="s">
        <v>458</v>
      </c>
      <c r="E57990" s="2"/>
      <c r="F57990" s="2"/>
      <c r="G57990" s="2"/>
      <c r="H57990" s="2"/>
    </row>
    <row r="57991" spans="2:8">
      <c r="B57991" s="2" t="s">
        <v>58439</v>
      </c>
      <c r="C57991" s="2">
        <v>31</v>
      </c>
      <c r="D57991" s="2" t="s">
        <v>458</v>
      </c>
      <c r="E57991" s="2"/>
      <c r="F57991" s="2"/>
      <c r="G57991" s="2"/>
      <c r="H57991" s="2"/>
    </row>
    <row r="57992" spans="2:8">
      <c r="B57992" s="2" t="s">
        <v>58440</v>
      </c>
      <c r="C57992" s="2">
        <v>31</v>
      </c>
      <c r="D57992" s="2" t="s">
        <v>458</v>
      </c>
      <c r="E57992" s="2"/>
      <c r="F57992" s="2"/>
      <c r="G57992" s="2"/>
      <c r="H57992" s="2"/>
    </row>
    <row r="57993" spans="2:8">
      <c r="B57993" s="2" t="s">
        <v>58441</v>
      </c>
      <c r="C57993" s="2">
        <v>31</v>
      </c>
      <c r="D57993" s="2" t="s">
        <v>458</v>
      </c>
      <c r="E57993" s="2"/>
      <c r="F57993" s="2"/>
      <c r="G57993" s="2"/>
      <c r="H57993" s="2"/>
    </row>
    <row r="57994" spans="2:8">
      <c r="B57994" s="2" t="s">
        <v>58442</v>
      </c>
      <c r="C57994" s="2">
        <v>29</v>
      </c>
      <c r="D57994" s="2" t="s">
        <v>458</v>
      </c>
      <c r="E57994" s="2"/>
      <c r="F57994" s="2"/>
      <c r="G57994" s="2"/>
      <c r="H57994" s="2"/>
    </row>
    <row r="57995" spans="2:8">
      <c r="B57995" s="2" t="s">
        <v>58443</v>
      </c>
      <c r="C57995" s="2">
        <v>22</v>
      </c>
      <c r="D57995" s="2" t="s">
        <v>458</v>
      </c>
      <c r="E57995" s="2"/>
      <c r="F57995" s="2"/>
      <c r="G57995" s="2"/>
      <c r="H57995" s="2"/>
    </row>
    <row r="57996" spans="2:8">
      <c r="B57996" s="2" t="s">
        <v>58444</v>
      </c>
      <c r="C57996" s="2">
        <v>17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26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32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21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22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20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19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12</v>
      </c>
      <c r="D58010" s="2" t="s">
        <v>458</v>
      </c>
      <c r="E58010" s="2"/>
      <c r="F58010" s="2"/>
      <c r="G58010" s="2"/>
      <c r="H58010" s="2"/>
    </row>
    <row r="58011" spans="2:8">
      <c r="B58011" s="2" t="s">
        <v>58459</v>
      </c>
      <c r="C58011" s="2">
        <v>27</v>
      </c>
      <c r="D58011" s="2" t="s">
        <v>458</v>
      </c>
      <c r="E58011" s="2"/>
      <c r="F58011" s="2"/>
      <c r="G58011" s="2"/>
      <c r="H58011" s="2"/>
    </row>
    <row r="58012" spans="2:8">
      <c r="B58012" s="2" t="s">
        <v>58460</v>
      </c>
      <c r="C58012" s="2">
        <v>29</v>
      </c>
      <c r="D58012" s="2" t="s">
        <v>458</v>
      </c>
      <c r="E58012" s="2"/>
      <c r="F58012" s="2"/>
      <c r="G58012" s="2"/>
      <c r="H58012" s="2"/>
    </row>
    <row r="58013" spans="2:8">
      <c r="B58013" s="2" t="s">
        <v>58461</v>
      </c>
      <c r="C58013" s="2">
        <v>28</v>
      </c>
      <c r="D58013" s="2" t="s">
        <v>458</v>
      </c>
      <c r="E58013" s="2"/>
      <c r="F58013" s="2"/>
      <c r="G58013" s="2"/>
      <c r="H58013" s="2"/>
    </row>
    <row r="58014" spans="2:8">
      <c r="B58014" s="2" t="s">
        <v>58462</v>
      </c>
      <c r="C58014" s="2">
        <v>29</v>
      </c>
      <c r="D58014" s="2" t="s">
        <v>458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458</v>
      </c>
      <c r="E58015" s="2"/>
      <c r="F58015" s="2"/>
      <c r="G58015" s="2"/>
      <c r="H58015" s="2"/>
    </row>
    <row r="58016" spans="2:8">
      <c r="B58016" s="2" t="s">
        <v>58464</v>
      </c>
      <c r="C58016" s="2">
        <v>32</v>
      </c>
      <c r="D58016" s="2" t="s">
        <v>458</v>
      </c>
      <c r="E58016" s="2"/>
      <c r="F58016" s="2"/>
      <c r="G58016" s="2"/>
      <c r="H58016" s="2"/>
    </row>
    <row r="58017" spans="2:8">
      <c r="B58017" s="2" t="s">
        <v>58465</v>
      </c>
      <c r="C58017" s="2">
        <v>31</v>
      </c>
      <c r="D58017" s="2" t="s">
        <v>458</v>
      </c>
      <c r="E58017" s="2"/>
      <c r="F58017" s="2"/>
      <c r="G58017" s="2"/>
      <c r="H58017" s="2"/>
    </row>
    <row r="58018" spans="2:8">
      <c r="B58018" s="2" t="s">
        <v>58466</v>
      </c>
      <c r="C58018" s="2">
        <v>30</v>
      </c>
      <c r="D58018" s="2" t="s">
        <v>458</v>
      </c>
      <c r="E58018" s="2"/>
      <c r="F58018" s="2"/>
      <c r="G58018" s="2"/>
      <c r="H58018" s="2"/>
    </row>
    <row r="58019" spans="2:8">
      <c r="B58019" s="2" t="s">
        <v>58467</v>
      </c>
      <c r="C58019" s="2">
        <v>26</v>
      </c>
      <c r="D58019" s="2" t="s">
        <v>458</v>
      </c>
      <c r="E58019" s="2"/>
      <c r="F58019" s="2"/>
      <c r="G58019" s="2"/>
      <c r="H58019" s="2"/>
    </row>
    <row r="58020" spans="2:8">
      <c r="B58020" s="2" t="s">
        <v>58468</v>
      </c>
      <c r="C58020" s="2">
        <v>22</v>
      </c>
      <c r="D58020" s="2" t="s">
        <v>458</v>
      </c>
      <c r="E58020" s="2"/>
      <c r="F58020" s="2"/>
      <c r="G58020" s="2"/>
      <c r="H58020" s="2"/>
    </row>
    <row r="58021" spans="2:8">
      <c r="B58021" s="2" t="s">
        <v>58469</v>
      </c>
      <c r="C58021" s="2">
        <v>20</v>
      </c>
      <c r="D58021" s="2" t="s">
        <v>458</v>
      </c>
      <c r="E58021" s="2"/>
      <c r="F58021" s="2"/>
      <c r="G58021" s="2"/>
      <c r="H58021" s="2"/>
    </row>
    <row r="58022" spans="2:8">
      <c r="B58022" s="2" t="s">
        <v>58470</v>
      </c>
      <c r="C58022" s="2">
        <v>17</v>
      </c>
      <c r="D58022" s="2" t="s">
        <v>458</v>
      </c>
      <c r="E58022" s="2"/>
      <c r="F58022" s="2"/>
      <c r="G58022" s="2"/>
      <c r="H58022" s="2"/>
    </row>
    <row r="58023" spans="2:8">
      <c r="B58023" s="2" t="s">
        <v>58471</v>
      </c>
      <c r="C58023" s="2">
        <v>17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17</v>
      </c>
      <c r="D58024" s="2" t="s">
        <v>458</v>
      </c>
      <c r="E58024" s="2"/>
      <c r="F58024" s="2"/>
      <c r="G58024" s="2"/>
      <c r="H58024" s="2"/>
    </row>
    <row r="58025" spans="2:8">
      <c r="B58025" s="2" t="s">
        <v>58473</v>
      </c>
      <c r="C58025" s="2">
        <v>19</v>
      </c>
      <c r="D58025" s="2" t="s">
        <v>458</v>
      </c>
      <c r="E58025" s="2"/>
      <c r="F58025" s="2"/>
      <c r="G58025" s="2"/>
      <c r="H58025" s="2"/>
    </row>
    <row r="58026" spans="2:8">
      <c r="B58026" s="2" t="s">
        <v>58474</v>
      </c>
      <c r="C58026" s="2">
        <v>19</v>
      </c>
      <c r="D58026" s="2" t="s">
        <v>458</v>
      </c>
      <c r="E58026" s="2"/>
      <c r="F58026" s="2"/>
      <c r="G58026" s="2"/>
      <c r="H58026" s="2"/>
    </row>
    <row r="58027" spans="2:8">
      <c r="B58027" s="2" t="s">
        <v>58475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26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15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15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26</v>
      </c>
      <c r="D58031" s="2" t="s">
        <v>458</v>
      </c>
      <c r="E58031" s="2"/>
      <c r="F58031" s="2"/>
      <c r="G58031" s="2"/>
      <c r="H58031" s="2"/>
    </row>
    <row r="58032" spans="2:8">
      <c r="B58032" s="2" t="s">
        <v>58480</v>
      </c>
      <c r="C58032" s="2">
        <v>26</v>
      </c>
      <c r="D58032" s="2" t="s">
        <v>458</v>
      </c>
      <c r="E58032" s="2"/>
      <c r="F58032" s="2"/>
      <c r="G58032" s="2"/>
      <c r="H58032" s="2"/>
    </row>
    <row r="58033" spans="2:8">
      <c r="B58033" s="2" t="s">
        <v>58481</v>
      </c>
      <c r="C58033" s="2">
        <v>27</v>
      </c>
      <c r="D58033" s="2" t="s">
        <v>458</v>
      </c>
      <c r="E58033" s="2"/>
      <c r="F58033" s="2"/>
      <c r="G58033" s="2"/>
      <c r="H58033" s="2"/>
    </row>
    <row r="58034" spans="2:8">
      <c r="B58034" s="2" t="s">
        <v>58482</v>
      </c>
      <c r="C58034" s="2">
        <v>28</v>
      </c>
      <c r="D58034" s="2" t="s">
        <v>458</v>
      </c>
      <c r="E58034" s="2"/>
      <c r="F58034" s="2"/>
      <c r="G58034" s="2"/>
      <c r="H58034" s="2"/>
    </row>
    <row r="58035" spans="2:8">
      <c r="B58035" s="2" t="s">
        <v>58483</v>
      </c>
      <c r="C58035" s="2">
        <v>27</v>
      </c>
      <c r="D58035" s="2" t="s">
        <v>458</v>
      </c>
      <c r="E58035" s="2"/>
      <c r="F58035" s="2"/>
      <c r="G58035" s="2"/>
      <c r="H58035" s="2"/>
    </row>
    <row r="58036" spans="2:8">
      <c r="B58036" s="2" t="s">
        <v>58484</v>
      </c>
      <c r="C58036" s="2">
        <v>28</v>
      </c>
      <c r="D58036" s="2" t="s">
        <v>458</v>
      </c>
      <c r="E58036" s="2"/>
      <c r="F58036" s="2"/>
      <c r="G58036" s="2"/>
      <c r="H58036" s="2"/>
    </row>
    <row r="58037" spans="2:8">
      <c r="B58037" s="2" t="s">
        <v>58485</v>
      </c>
      <c r="C58037" s="2">
        <v>28</v>
      </c>
      <c r="D58037" s="2" t="s">
        <v>458</v>
      </c>
      <c r="E58037" s="2"/>
      <c r="F58037" s="2"/>
      <c r="G58037" s="2"/>
      <c r="H58037" s="2"/>
    </row>
    <row r="58038" spans="2:8">
      <c r="B58038" s="2" t="s">
        <v>58486</v>
      </c>
      <c r="C58038" s="2">
        <v>27</v>
      </c>
      <c r="D58038" s="2" t="s">
        <v>458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458</v>
      </c>
      <c r="E58039" s="2"/>
      <c r="F58039" s="2"/>
      <c r="G58039" s="2"/>
      <c r="H58039" s="2"/>
    </row>
    <row r="58040" spans="2:8">
      <c r="B58040" s="2" t="s">
        <v>58488</v>
      </c>
      <c r="C58040" s="2">
        <v>24</v>
      </c>
      <c r="D58040" s="2" t="s">
        <v>458</v>
      </c>
      <c r="E58040" s="2"/>
      <c r="F58040" s="2"/>
      <c r="G58040" s="2"/>
      <c r="H58040" s="2"/>
    </row>
    <row r="58041" spans="2:8">
      <c r="B58041" s="2" t="s">
        <v>58489</v>
      </c>
      <c r="C58041" s="2">
        <v>24</v>
      </c>
      <c r="D58041" s="2" t="s">
        <v>458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458</v>
      </c>
      <c r="E58042" s="2"/>
      <c r="F58042" s="2"/>
      <c r="G58042" s="2"/>
      <c r="H58042" s="2"/>
    </row>
    <row r="58043" spans="2:8">
      <c r="B58043" s="2" t="s">
        <v>58491</v>
      </c>
      <c r="C58043" s="2">
        <v>25</v>
      </c>
      <c r="D58043" s="2" t="s">
        <v>458</v>
      </c>
      <c r="E58043" s="2"/>
      <c r="F58043" s="2"/>
      <c r="G58043" s="2"/>
      <c r="H58043" s="2"/>
    </row>
    <row r="58044" spans="2:8">
      <c r="B58044" s="2" t="s">
        <v>58492</v>
      </c>
      <c r="C58044" s="2">
        <v>35</v>
      </c>
      <c r="D58044" s="2" t="s">
        <v>458</v>
      </c>
      <c r="E58044" s="2"/>
      <c r="F58044" s="2"/>
      <c r="G58044" s="2"/>
      <c r="H58044" s="2"/>
    </row>
    <row r="58045" spans="2:8">
      <c r="B58045" s="2" t="s">
        <v>58493</v>
      </c>
      <c r="C58045" s="2">
        <v>37</v>
      </c>
      <c r="D58045" s="2" t="s">
        <v>458</v>
      </c>
      <c r="E58045" s="2"/>
      <c r="F58045" s="2"/>
      <c r="G58045" s="2"/>
      <c r="H58045" s="2"/>
    </row>
    <row r="58046" spans="2:8">
      <c r="B58046" s="2" t="s">
        <v>58494</v>
      </c>
      <c r="C58046" s="2">
        <v>38</v>
      </c>
      <c r="D58046" s="2" t="s">
        <v>458</v>
      </c>
      <c r="E58046" s="2"/>
      <c r="F58046" s="2"/>
      <c r="G58046" s="2"/>
      <c r="H58046" s="2"/>
    </row>
    <row r="58047" spans="2:8">
      <c r="B58047" s="2" t="s">
        <v>58495</v>
      </c>
      <c r="C58047" s="2">
        <v>38</v>
      </c>
      <c r="D58047" s="2" t="s">
        <v>458</v>
      </c>
      <c r="E58047" s="2"/>
      <c r="F58047" s="2"/>
      <c r="G58047" s="2"/>
      <c r="H58047" s="2"/>
    </row>
    <row r="58048" spans="2:8">
      <c r="B58048" s="2" t="s">
        <v>58496</v>
      </c>
      <c r="C58048" s="2">
        <v>38</v>
      </c>
      <c r="D58048" s="2" t="s">
        <v>458</v>
      </c>
      <c r="E58048" s="2"/>
      <c r="F58048" s="2"/>
      <c r="G58048" s="2"/>
      <c r="H58048" s="2"/>
    </row>
    <row r="58049" spans="2:8">
      <c r="B58049" s="2" t="s">
        <v>58497</v>
      </c>
      <c r="C58049" s="2">
        <v>33</v>
      </c>
      <c r="D58049" s="2" t="s">
        <v>458</v>
      </c>
      <c r="E58049" s="2"/>
      <c r="F58049" s="2"/>
      <c r="G58049" s="2"/>
      <c r="H58049" s="2"/>
    </row>
    <row r="58050" spans="2:8">
      <c r="B58050" s="2" t="s">
        <v>58498</v>
      </c>
      <c r="C58050" s="2">
        <v>28</v>
      </c>
      <c r="D58050" s="2" t="s">
        <v>458</v>
      </c>
      <c r="E58050" s="2"/>
      <c r="F58050" s="2"/>
      <c r="G58050" s="2"/>
      <c r="H58050" s="2"/>
    </row>
    <row r="58051" spans="2:8">
      <c r="B58051" s="2" t="s">
        <v>58499</v>
      </c>
      <c r="C58051" s="2">
        <v>31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38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34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26</v>
      </c>
      <c r="D58056" s="2" t="s">
        <v>458</v>
      </c>
      <c r="E58056" s="2"/>
      <c r="F58056" s="2"/>
      <c r="G58056" s="2"/>
      <c r="H58056" s="2"/>
    </row>
    <row r="58057" spans="2:8">
      <c r="B58057" s="2" t="s">
        <v>58505</v>
      </c>
      <c r="C58057" s="2">
        <v>24</v>
      </c>
      <c r="D58057" s="2" t="s">
        <v>458</v>
      </c>
      <c r="E58057" s="2"/>
      <c r="F58057" s="2"/>
      <c r="G58057" s="2"/>
      <c r="H58057" s="2"/>
    </row>
    <row r="58058" spans="2:8">
      <c r="B58058" s="2" t="s">
        <v>58506</v>
      </c>
      <c r="C58058" s="2">
        <v>23</v>
      </c>
      <c r="D58058" s="2" t="s">
        <v>458</v>
      </c>
      <c r="E58058" s="2"/>
      <c r="F58058" s="2"/>
      <c r="G58058" s="2"/>
      <c r="H58058" s="2"/>
    </row>
    <row r="58059" spans="2:8">
      <c r="B58059" s="2" t="s">
        <v>58507</v>
      </c>
      <c r="C58059" s="2">
        <v>28</v>
      </c>
      <c r="D58059" s="2" t="s">
        <v>458</v>
      </c>
      <c r="E58059" s="2"/>
      <c r="F58059" s="2"/>
      <c r="G58059" s="2"/>
      <c r="H58059" s="2"/>
    </row>
    <row r="58060" spans="2:8">
      <c r="B58060" s="2" t="s">
        <v>58508</v>
      </c>
      <c r="C58060" s="2">
        <v>27</v>
      </c>
      <c r="D58060" s="2" t="s">
        <v>458</v>
      </c>
      <c r="E58060" s="2"/>
      <c r="F58060" s="2"/>
      <c r="G58060" s="2"/>
      <c r="H58060" s="2"/>
    </row>
    <row r="58061" spans="2:8">
      <c r="B58061" s="2" t="s">
        <v>58509</v>
      </c>
      <c r="C58061" s="2">
        <v>33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35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32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32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458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458</v>
      </c>
      <c r="E58068" s="2"/>
      <c r="F58068" s="2"/>
      <c r="G58068" s="2"/>
      <c r="H58068" s="2"/>
    </row>
    <row r="58069" spans="2:8">
      <c r="B58069" s="2" t="s">
        <v>58517</v>
      </c>
      <c r="C58069" s="2">
        <v>25</v>
      </c>
      <c r="D58069" s="2" t="s">
        <v>458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458</v>
      </c>
      <c r="E58070" s="2"/>
      <c r="F58070" s="2"/>
      <c r="G58070" s="2"/>
      <c r="H58070" s="2"/>
    </row>
    <row r="58071" spans="2:8">
      <c r="B58071" s="2" t="s">
        <v>58519</v>
      </c>
      <c r="C58071" s="2">
        <v>27</v>
      </c>
      <c r="D58071" s="2" t="s">
        <v>458</v>
      </c>
      <c r="E58071" s="2"/>
      <c r="F58071" s="2"/>
      <c r="G58071" s="2"/>
      <c r="H58071" s="2"/>
    </row>
    <row r="58072" spans="2:8">
      <c r="B58072" s="2" t="s">
        <v>58520</v>
      </c>
      <c r="C58072" s="2">
        <v>27</v>
      </c>
      <c r="D58072" s="2" t="s">
        <v>458</v>
      </c>
      <c r="E58072" s="2"/>
      <c r="F58072" s="2"/>
      <c r="G58072" s="2"/>
      <c r="H58072" s="2"/>
    </row>
    <row r="58073" spans="2:8">
      <c r="B58073" s="2" t="s">
        <v>58521</v>
      </c>
      <c r="C58073" s="2">
        <v>25</v>
      </c>
      <c r="D58073" s="2" t="s">
        <v>458</v>
      </c>
      <c r="E58073" s="2"/>
      <c r="F58073" s="2"/>
      <c r="G58073" s="2"/>
      <c r="H58073" s="2"/>
    </row>
    <row r="58074" spans="2:8">
      <c r="B58074" s="2" t="s">
        <v>58522</v>
      </c>
      <c r="C58074" s="2">
        <v>22</v>
      </c>
      <c r="D58074" s="2" t="s">
        <v>458</v>
      </c>
      <c r="E58074" s="2"/>
      <c r="F58074" s="2"/>
      <c r="G58074" s="2"/>
      <c r="H58074" s="2"/>
    </row>
    <row r="58075" spans="2:8">
      <c r="B58075" s="2" t="s">
        <v>58523</v>
      </c>
      <c r="C58075" s="2">
        <v>18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24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19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19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21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16</v>
      </c>
      <c r="D58084" s="2" t="s">
        <v>458</v>
      </c>
      <c r="E58084" s="2"/>
      <c r="F58084" s="2"/>
      <c r="G58084" s="2"/>
      <c r="H58084" s="2"/>
    </row>
    <row r="58085" spans="2:8">
      <c r="B58085" s="2" t="s">
        <v>58533</v>
      </c>
      <c r="C58085" s="2">
        <v>21</v>
      </c>
      <c r="D58085" s="2" t="s">
        <v>458</v>
      </c>
      <c r="E58085" s="2"/>
      <c r="F58085" s="2"/>
      <c r="G58085" s="2"/>
      <c r="H58085" s="2"/>
    </row>
    <row r="58086" spans="2:8">
      <c r="B58086" s="2" t="s">
        <v>58534</v>
      </c>
      <c r="C58086" s="2">
        <v>26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31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30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29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31</v>
      </c>
      <c r="D58096" s="2" t="s">
        <v>458</v>
      </c>
      <c r="E58096" s="2"/>
      <c r="F58096" s="2"/>
      <c r="G58096" s="2"/>
      <c r="H58096" s="2"/>
    </row>
    <row r="58097" spans="2:8">
      <c r="B58097" s="2" t="s">
        <v>58545</v>
      </c>
      <c r="C58097" s="2">
        <v>31</v>
      </c>
      <c r="D58097" s="2" t="s">
        <v>458</v>
      </c>
      <c r="E58097" s="2"/>
      <c r="F58097" s="2"/>
      <c r="G58097" s="2"/>
      <c r="H58097" s="2"/>
    </row>
    <row r="58098" spans="2:8">
      <c r="B58098" s="2" t="s">
        <v>58546</v>
      </c>
      <c r="C58098" s="2">
        <v>31</v>
      </c>
      <c r="D58098" s="2" t="s">
        <v>458</v>
      </c>
      <c r="E58098" s="2"/>
      <c r="F58098" s="2"/>
      <c r="G58098" s="2"/>
      <c r="H58098" s="2"/>
    </row>
    <row r="58099" spans="2:8">
      <c r="B58099" s="2" t="s">
        <v>58547</v>
      </c>
      <c r="C58099" s="2">
        <v>32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32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30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29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30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30</v>
      </c>
      <c r="D58105" s="2" t="s">
        <v>458</v>
      </c>
      <c r="E58105" s="2"/>
      <c r="F58105" s="2"/>
      <c r="G58105" s="2"/>
      <c r="H58105" s="2"/>
    </row>
    <row r="58106" spans="2:8">
      <c r="B58106" s="2" t="s">
        <v>58554</v>
      </c>
      <c r="C58106" s="2">
        <v>29</v>
      </c>
      <c r="D58106" s="2" t="s">
        <v>458</v>
      </c>
      <c r="E58106" s="2"/>
      <c r="F58106" s="2"/>
      <c r="G58106" s="2"/>
      <c r="H58106" s="2"/>
    </row>
    <row r="58107" spans="2:8">
      <c r="B58107" s="2" t="s">
        <v>58555</v>
      </c>
      <c r="C58107" s="2">
        <v>32</v>
      </c>
      <c r="D58107" s="2" t="s">
        <v>458</v>
      </c>
      <c r="E58107" s="2"/>
      <c r="F58107" s="2"/>
      <c r="G58107" s="2"/>
      <c r="H58107" s="2"/>
    </row>
    <row r="58108" spans="2:8">
      <c r="B58108" s="2" t="s">
        <v>58556</v>
      </c>
      <c r="C58108" s="2">
        <v>32</v>
      </c>
      <c r="D58108" s="2" t="s">
        <v>458</v>
      </c>
      <c r="E58108" s="2"/>
      <c r="F58108" s="2"/>
      <c r="G58108" s="2"/>
      <c r="H58108" s="2"/>
    </row>
    <row r="58109" spans="2:8">
      <c r="B58109" s="2" t="s">
        <v>58557</v>
      </c>
      <c r="C58109" s="2">
        <v>15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15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15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24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28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31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21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27</v>
      </c>
      <c r="D58121" s="2" t="s">
        <v>458</v>
      </c>
      <c r="E58121" s="2"/>
      <c r="F58121" s="2"/>
      <c r="G58121" s="2"/>
      <c r="H58121" s="2"/>
    </row>
    <row r="58122" spans="2:8">
      <c r="B58122" s="2" t="s">
        <v>58570</v>
      </c>
      <c r="C58122" s="2">
        <v>28</v>
      </c>
      <c r="D58122" s="2" t="s">
        <v>458</v>
      </c>
      <c r="E58122" s="2"/>
      <c r="F58122" s="2"/>
      <c r="G58122" s="2"/>
      <c r="H58122" s="2"/>
    </row>
    <row r="58123" spans="2:8">
      <c r="B58123" s="2" t="s">
        <v>58571</v>
      </c>
      <c r="C58123" s="2">
        <v>28</v>
      </c>
      <c r="D58123" s="2" t="s">
        <v>458</v>
      </c>
      <c r="E58123" s="2"/>
      <c r="F58123" s="2"/>
      <c r="G58123" s="2"/>
      <c r="H58123" s="2"/>
    </row>
    <row r="58124" spans="2:8">
      <c r="B58124" s="2" t="s">
        <v>58572</v>
      </c>
      <c r="C58124" s="2">
        <v>29</v>
      </c>
      <c r="D58124" s="2" t="s">
        <v>458</v>
      </c>
      <c r="E58124" s="2"/>
      <c r="F58124" s="2"/>
      <c r="G58124" s="2"/>
      <c r="H58124" s="2"/>
    </row>
    <row r="58125" spans="2:8">
      <c r="B58125" s="2" t="s">
        <v>58573</v>
      </c>
      <c r="C58125" s="2">
        <v>29</v>
      </c>
      <c r="D58125" s="2" t="s">
        <v>458</v>
      </c>
      <c r="E58125" s="2"/>
      <c r="F58125" s="2"/>
      <c r="G58125" s="2"/>
      <c r="H58125" s="2"/>
    </row>
    <row r="58126" spans="2:8">
      <c r="B58126" s="2" t="s">
        <v>58574</v>
      </c>
      <c r="C58126" s="2">
        <v>25</v>
      </c>
      <c r="D58126" s="2" t="s">
        <v>458</v>
      </c>
      <c r="E58126" s="2"/>
      <c r="F58126" s="2"/>
      <c r="G58126" s="2"/>
      <c r="H58126" s="2"/>
    </row>
    <row r="58127" spans="2:8">
      <c r="B58127" s="2" t="s">
        <v>58575</v>
      </c>
      <c r="C58127" s="2">
        <v>31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30</v>
      </c>
      <c r="D58132" s="2" t="s">
        <v>458</v>
      </c>
      <c r="E58132" s="2"/>
      <c r="F58132" s="2"/>
      <c r="G58132" s="2"/>
      <c r="H58132" s="2"/>
    </row>
    <row r="58133" spans="2:8">
      <c r="B58133" s="2" t="s">
        <v>58581</v>
      </c>
      <c r="C58133" s="2">
        <v>30</v>
      </c>
      <c r="D58133" s="2" t="s">
        <v>458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458</v>
      </c>
      <c r="E58134" s="2"/>
      <c r="F58134" s="2"/>
      <c r="G58134" s="2"/>
      <c r="H58134" s="2"/>
    </row>
    <row r="58135" spans="2:8">
      <c r="B58135" s="2" t="s">
        <v>58583</v>
      </c>
      <c r="C58135" s="2">
        <v>30</v>
      </c>
      <c r="D58135" s="2" t="s">
        <v>458</v>
      </c>
      <c r="E58135" s="2"/>
      <c r="F58135" s="2"/>
      <c r="G58135" s="2"/>
      <c r="H58135" s="2"/>
    </row>
    <row r="58136" spans="2:8">
      <c r="B58136" s="2" t="s">
        <v>58584</v>
      </c>
      <c r="C58136" s="2">
        <v>32</v>
      </c>
      <c r="D58136" s="2" t="s">
        <v>458</v>
      </c>
      <c r="E58136" s="2"/>
      <c r="F58136" s="2"/>
      <c r="G58136" s="2"/>
      <c r="H58136" s="2"/>
    </row>
    <row r="58137" spans="2:8">
      <c r="B58137" s="2" t="s">
        <v>58585</v>
      </c>
      <c r="C58137" s="2">
        <v>28</v>
      </c>
      <c r="D58137" s="2" t="s">
        <v>458</v>
      </c>
      <c r="E58137" s="2"/>
      <c r="F58137" s="2"/>
      <c r="G58137" s="2"/>
      <c r="H58137" s="2"/>
    </row>
    <row r="58138" spans="2:8">
      <c r="B58138" s="2" t="s">
        <v>58586</v>
      </c>
      <c r="C58138" s="2">
        <v>24</v>
      </c>
      <c r="D58138" s="2" t="s">
        <v>458</v>
      </c>
      <c r="E58138" s="2"/>
      <c r="F58138" s="2"/>
      <c r="G58138" s="2"/>
      <c r="H58138" s="2"/>
    </row>
    <row r="58139" spans="2:8">
      <c r="B58139" s="2" t="s">
        <v>58587</v>
      </c>
      <c r="C58139" s="2">
        <v>19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22</v>
      </c>
      <c r="D58142" s="2" t="s">
        <v>458</v>
      </c>
      <c r="E58142" s="2"/>
      <c r="F58142" s="2"/>
      <c r="G58142" s="2"/>
      <c r="H58142" s="2"/>
    </row>
    <row r="58143" spans="2:8">
      <c r="B58143" s="2" t="s">
        <v>58591</v>
      </c>
      <c r="C58143" s="2">
        <v>30</v>
      </c>
      <c r="D58143" s="2" t="s">
        <v>458</v>
      </c>
      <c r="E58143" s="2"/>
      <c r="F58143" s="2"/>
      <c r="G58143" s="2"/>
      <c r="H58143" s="2"/>
    </row>
    <row r="58144" spans="2:8">
      <c r="B58144" s="2" t="s">
        <v>58592</v>
      </c>
      <c r="C58144" s="2">
        <v>31</v>
      </c>
      <c r="D58144" s="2" t="s">
        <v>458</v>
      </c>
      <c r="E58144" s="2"/>
      <c r="F58144" s="2"/>
      <c r="G58144" s="2"/>
      <c r="H58144" s="2"/>
    </row>
    <row r="58145" spans="2:8">
      <c r="B58145" s="2" t="s">
        <v>58593</v>
      </c>
      <c r="C58145" s="2">
        <v>32</v>
      </c>
      <c r="D58145" s="2" t="s">
        <v>458</v>
      </c>
      <c r="E58145" s="2"/>
      <c r="F58145" s="2"/>
      <c r="G58145" s="2"/>
      <c r="H58145" s="2"/>
    </row>
    <row r="58146" spans="2:8">
      <c r="B58146" s="2" t="s">
        <v>58594</v>
      </c>
      <c r="C58146" s="2">
        <v>33</v>
      </c>
      <c r="D58146" s="2" t="s">
        <v>458</v>
      </c>
      <c r="E58146" s="2"/>
      <c r="F58146" s="2"/>
      <c r="G58146" s="2"/>
      <c r="H58146" s="2"/>
    </row>
    <row r="58147" spans="2:8">
      <c r="B58147" s="2" t="s">
        <v>58595</v>
      </c>
      <c r="C58147" s="2">
        <v>31</v>
      </c>
      <c r="D58147" s="2" t="s">
        <v>458</v>
      </c>
      <c r="E58147" s="2"/>
      <c r="F58147" s="2"/>
      <c r="G58147" s="2"/>
      <c r="H58147" s="2"/>
    </row>
    <row r="58148" spans="2:8">
      <c r="B58148" s="2" t="s">
        <v>58596</v>
      </c>
      <c r="C58148" s="2">
        <v>32</v>
      </c>
      <c r="D58148" s="2" t="s">
        <v>458</v>
      </c>
      <c r="E58148" s="2"/>
      <c r="F58148" s="2"/>
      <c r="G58148" s="2"/>
      <c r="H58148" s="2"/>
    </row>
    <row r="58149" spans="2:8">
      <c r="B58149" s="2" t="s">
        <v>58597</v>
      </c>
      <c r="C58149" s="2">
        <v>34</v>
      </c>
      <c r="D58149" s="2" t="s">
        <v>458</v>
      </c>
      <c r="E58149" s="2"/>
      <c r="F58149" s="2"/>
      <c r="G58149" s="2"/>
      <c r="H58149" s="2"/>
    </row>
    <row r="58150" spans="2:8">
      <c r="B58150" s="2" t="s">
        <v>58598</v>
      </c>
      <c r="C58150" s="2">
        <v>35</v>
      </c>
      <c r="D58150" s="2" t="s">
        <v>458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458</v>
      </c>
      <c r="E58151" s="2"/>
      <c r="F58151" s="2"/>
      <c r="G58151" s="2"/>
      <c r="H58151" s="2"/>
    </row>
    <row r="58152" spans="2:8">
      <c r="B58152" s="2" t="s">
        <v>58600</v>
      </c>
      <c r="C58152" s="2">
        <v>31</v>
      </c>
      <c r="D58152" s="2" t="s">
        <v>458</v>
      </c>
      <c r="E58152" s="2"/>
      <c r="F58152" s="2"/>
      <c r="G58152" s="2"/>
      <c r="H58152" s="2"/>
    </row>
    <row r="58153" spans="2:8">
      <c r="B58153" s="2" t="s">
        <v>58601</v>
      </c>
      <c r="C58153" s="2">
        <v>27</v>
      </c>
      <c r="D58153" s="2" t="s">
        <v>458</v>
      </c>
      <c r="E58153" s="2"/>
      <c r="F58153" s="2"/>
      <c r="G58153" s="2"/>
      <c r="H58153" s="2"/>
    </row>
    <row r="58154" spans="2:8">
      <c r="B58154" s="2" t="s">
        <v>58602</v>
      </c>
      <c r="C58154" s="2">
        <v>27</v>
      </c>
      <c r="D58154" s="2" t="s">
        <v>458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458</v>
      </c>
      <c r="E58155" s="2"/>
      <c r="F58155" s="2"/>
      <c r="G58155" s="2"/>
      <c r="H58155" s="2"/>
    </row>
    <row r="58156" spans="2:8">
      <c r="B58156" s="2" t="s">
        <v>58604</v>
      </c>
      <c r="C58156" s="2">
        <v>31</v>
      </c>
      <c r="D58156" s="2" t="s">
        <v>458</v>
      </c>
      <c r="E58156" s="2"/>
      <c r="F58156" s="2"/>
      <c r="G58156" s="2"/>
      <c r="H58156" s="2"/>
    </row>
    <row r="58157" spans="2:8">
      <c r="B58157" s="2" t="s">
        <v>58605</v>
      </c>
      <c r="C58157" s="2">
        <v>30</v>
      </c>
      <c r="D58157" s="2" t="s">
        <v>458</v>
      </c>
      <c r="E58157" s="2"/>
      <c r="F58157" s="2"/>
      <c r="G58157" s="2"/>
      <c r="H58157" s="2"/>
    </row>
    <row r="58158" spans="2:8">
      <c r="B58158" s="2" t="s">
        <v>58606</v>
      </c>
      <c r="C58158" s="2">
        <v>25</v>
      </c>
      <c r="D58158" s="2" t="s">
        <v>458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458</v>
      </c>
      <c r="E58159" s="2"/>
      <c r="F58159" s="2"/>
      <c r="G58159" s="2"/>
      <c r="H58159" s="2"/>
    </row>
    <row r="58160" spans="2:8">
      <c r="B58160" s="2" t="s">
        <v>58608</v>
      </c>
      <c r="C58160" s="2">
        <v>24</v>
      </c>
      <c r="D58160" s="2" t="s">
        <v>458</v>
      </c>
      <c r="E58160" s="2"/>
      <c r="F58160" s="2"/>
      <c r="G58160" s="2"/>
      <c r="H58160" s="2"/>
    </row>
    <row r="58161" spans="2:8">
      <c r="B58161" s="2" t="s">
        <v>58609</v>
      </c>
      <c r="C58161" s="2">
        <v>24</v>
      </c>
      <c r="D58161" s="2" t="s">
        <v>458</v>
      </c>
      <c r="E58161" s="2"/>
      <c r="F58161" s="2"/>
      <c r="G58161" s="2"/>
      <c r="H58161" s="2"/>
    </row>
    <row r="58162" spans="2:8">
      <c r="B58162" s="2" t="s">
        <v>58610</v>
      </c>
      <c r="C58162" s="2">
        <v>23</v>
      </c>
      <c r="D58162" s="2" t="s">
        <v>458</v>
      </c>
      <c r="E58162" s="2"/>
      <c r="F58162" s="2"/>
      <c r="G58162" s="2"/>
      <c r="H58162" s="2"/>
    </row>
    <row r="58163" spans="2:8">
      <c r="B58163" s="2" t="s">
        <v>58611</v>
      </c>
      <c r="C58163" s="2">
        <v>24</v>
      </c>
      <c r="D58163" s="2" t="s">
        <v>458</v>
      </c>
      <c r="E58163" s="2"/>
      <c r="F58163" s="2"/>
      <c r="G58163" s="2"/>
      <c r="H58163" s="2"/>
    </row>
    <row r="58164" spans="2:8">
      <c r="B58164" s="2" t="s">
        <v>58612</v>
      </c>
      <c r="C58164" s="2">
        <v>23</v>
      </c>
      <c r="D58164" s="2" t="s">
        <v>458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458</v>
      </c>
      <c r="E58165" s="2"/>
      <c r="F58165" s="2"/>
      <c r="G58165" s="2"/>
      <c r="H58165" s="2"/>
    </row>
    <row r="58166" spans="2:8">
      <c r="B58166" s="2" t="s">
        <v>58614</v>
      </c>
      <c r="C58166" s="2">
        <v>24</v>
      </c>
      <c r="D58166" s="2" t="s">
        <v>458</v>
      </c>
      <c r="E58166" s="2"/>
      <c r="F58166" s="2"/>
      <c r="G58166" s="2"/>
      <c r="H58166" s="2"/>
    </row>
    <row r="58167" spans="2:8">
      <c r="B58167" s="2" t="s">
        <v>58615</v>
      </c>
      <c r="C58167" s="2">
        <v>24</v>
      </c>
      <c r="D58167" s="2" t="s">
        <v>458</v>
      </c>
      <c r="E58167" s="2"/>
      <c r="F58167" s="2"/>
      <c r="G58167" s="2"/>
      <c r="H58167" s="2"/>
    </row>
    <row r="58168" spans="2:8">
      <c r="B58168" s="2" t="s">
        <v>58616</v>
      </c>
      <c r="C58168" s="2">
        <v>23</v>
      </c>
      <c r="D58168" s="2" t="s">
        <v>458</v>
      </c>
      <c r="E58168" s="2"/>
      <c r="F58168" s="2"/>
      <c r="G58168" s="2"/>
      <c r="H58168" s="2"/>
    </row>
    <row r="58169" spans="2:8">
      <c r="B58169" s="2" t="s">
        <v>58617</v>
      </c>
      <c r="C58169" s="2">
        <v>22</v>
      </c>
      <c r="D58169" s="2" t="s">
        <v>458</v>
      </c>
      <c r="E58169" s="2"/>
      <c r="F58169" s="2"/>
      <c r="G58169" s="2"/>
      <c r="H58169" s="2"/>
    </row>
    <row r="58170" spans="2:8">
      <c r="B58170" s="2" t="s">
        <v>58618</v>
      </c>
      <c r="C58170" s="2">
        <v>18</v>
      </c>
      <c r="D58170" s="2" t="s">
        <v>458</v>
      </c>
      <c r="E58170" s="2"/>
      <c r="F58170" s="2"/>
      <c r="G58170" s="2"/>
      <c r="H58170" s="2"/>
    </row>
    <row r="58171" spans="2:8">
      <c r="B58171" s="2" t="s">
        <v>58619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35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39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38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33</v>
      </c>
      <c r="D58177" s="2" t="s">
        <v>458</v>
      </c>
      <c r="E58177" s="2"/>
      <c r="F58177" s="2"/>
      <c r="G58177" s="2"/>
      <c r="H58177" s="2"/>
    </row>
    <row r="58178" spans="2:8">
      <c r="B58178" s="2" t="s">
        <v>58626</v>
      </c>
      <c r="C58178" s="2">
        <v>33</v>
      </c>
      <c r="D58178" s="2" t="s">
        <v>458</v>
      </c>
      <c r="E58178" s="2"/>
      <c r="F58178" s="2"/>
      <c r="G58178" s="2"/>
      <c r="H58178" s="2"/>
    </row>
    <row r="58179" spans="2:8">
      <c r="B58179" s="2" t="s">
        <v>58627</v>
      </c>
      <c r="C58179" s="2">
        <v>33</v>
      </c>
      <c r="D58179" s="2" t="s">
        <v>458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458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458</v>
      </c>
      <c r="E58181" s="2"/>
      <c r="F58181" s="2"/>
      <c r="G58181" s="2"/>
      <c r="H58181" s="2"/>
    </row>
    <row r="58182" spans="2:8">
      <c r="B58182" s="2" t="s">
        <v>58630</v>
      </c>
      <c r="C58182" s="2">
        <v>31</v>
      </c>
      <c r="D58182" s="2" t="s">
        <v>458</v>
      </c>
      <c r="E58182" s="2"/>
      <c r="F58182" s="2"/>
      <c r="G58182" s="2"/>
      <c r="H58182" s="2"/>
    </row>
    <row r="58183" spans="2:8">
      <c r="B58183" s="2" t="s">
        <v>58631</v>
      </c>
      <c r="C58183" s="2">
        <v>27</v>
      </c>
      <c r="D58183" s="2" t="s">
        <v>458</v>
      </c>
      <c r="E58183" s="2"/>
      <c r="F58183" s="2"/>
      <c r="G58183" s="2"/>
      <c r="H58183" s="2"/>
    </row>
    <row r="58184" spans="2:8">
      <c r="B58184" s="2" t="s">
        <v>58632</v>
      </c>
      <c r="C58184" s="2">
        <v>23</v>
      </c>
      <c r="D58184" s="2" t="s">
        <v>458</v>
      </c>
      <c r="E58184" s="2"/>
      <c r="F58184" s="2"/>
      <c r="G58184" s="2"/>
      <c r="H58184" s="2"/>
    </row>
    <row r="58185" spans="2:8">
      <c r="B58185" s="2" t="s">
        <v>58633</v>
      </c>
      <c r="C58185" s="2">
        <v>19</v>
      </c>
      <c r="D58185" s="2" t="s">
        <v>458</v>
      </c>
      <c r="E58185" s="2"/>
      <c r="F58185" s="2"/>
      <c r="G58185" s="2"/>
      <c r="H58185" s="2"/>
    </row>
    <row r="58186" spans="2:8">
      <c r="B58186" s="2" t="s">
        <v>58634</v>
      </c>
      <c r="C58186" s="2">
        <v>17</v>
      </c>
      <c r="D58186" s="2" t="s">
        <v>458</v>
      </c>
      <c r="E58186" s="2"/>
      <c r="F58186" s="2"/>
      <c r="G58186" s="2"/>
      <c r="H58186" s="2"/>
    </row>
    <row r="58187" spans="2:8">
      <c r="B58187" s="2" t="s">
        <v>58635</v>
      </c>
      <c r="C58187" s="2">
        <v>18</v>
      </c>
      <c r="D58187" s="2" t="s">
        <v>458</v>
      </c>
      <c r="E58187" s="2"/>
      <c r="F58187" s="2"/>
      <c r="G58187" s="2"/>
      <c r="H58187" s="2"/>
    </row>
    <row r="58188" spans="2:8">
      <c r="B58188" s="2" t="s">
        <v>58636</v>
      </c>
      <c r="C58188" s="2">
        <v>18</v>
      </c>
      <c r="D58188" s="2" t="s">
        <v>458</v>
      </c>
      <c r="E58188" s="2"/>
      <c r="F58188" s="2"/>
      <c r="G58188" s="2"/>
      <c r="H58188" s="2"/>
    </row>
    <row r="58189" spans="2:8">
      <c r="B58189" s="2" t="s">
        <v>58637</v>
      </c>
      <c r="C58189" s="2">
        <v>18</v>
      </c>
      <c r="D58189" s="2" t="s">
        <v>458</v>
      </c>
      <c r="E58189" s="2"/>
      <c r="F58189" s="2"/>
      <c r="G58189" s="2"/>
      <c r="H58189" s="2"/>
    </row>
    <row r="58190" spans="2:8">
      <c r="B58190" s="2" t="s">
        <v>58638</v>
      </c>
      <c r="C58190" s="2">
        <v>15</v>
      </c>
      <c r="D58190" s="2" t="s">
        <v>458</v>
      </c>
      <c r="E58190" s="2"/>
      <c r="F58190" s="2"/>
      <c r="G58190" s="2"/>
      <c r="H58190" s="2"/>
    </row>
    <row r="58191" spans="2:8">
      <c r="B58191" s="2" t="s">
        <v>58639</v>
      </c>
      <c r="C58191" s="2">
        <v>30</v>
      </c>
      <c r="D58191" s="2" t="s">
        <v>458</v>
      </c>
      <c r="E58191" s="2"/>
      <c r="F58191" s="2"/>
      <c r="G58191" s="2"/>
      <c r="H58191" s="2"/>
    </row>
    <row r="58192" spans="2:8">
      <c r="B58192" s="2" t="s">
        <v>58640</v>
      </c>
      <c r="C58192" s="2">
        <v>35</v>
      </c>
      <c r="D58192" s="2" t="s">
        <v>458</v>
      </c>
      <c r="E58192" s="2"/>
      <c r="F58192" s="2"/>
      <c r="G58192" s="2"/>
      <c r="H58192" s="2"/>
    </row>
    <row r="58193" spans="2:8">
      <c r="B58193" s="2" t="s">
        <v>58641</v>
      </c>
      <c r="C58193" s="2">
        <v>37</v>
      </c>
      <c r="D58193" s="2" t="s">
        <v>458</v>
      </c>
      <c r="E58193" s="2"/>
      <c r="F58193" s="2"/>
      <c r="G58193" s="2"/>
      <c r="H58193" s="2"/>
    </row>
    <row r="58194" spans="2:8">
      <c r="B58194" s="2" t="s">
        <v>58642</v>
      </c>
      <c r="C58194" s="2">
        <v>25</v>
      </c>
      <c r="D58194" s="2" t="s">
        <v>458</v>
      </c>
      <c r="E58194" s="2"/>
      <c r="F58194" s="2"/>
      <c r="G58194" s="2"/>
      <c r="H58194" s="2"/>
    </row>
    <row r="58195" spans="2:8">
      <c r="B58195" s="2" t="s">
        <v>58643</v>
      </c>
      <c r="C58195" s="2">
        <v>14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19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25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28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30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31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27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13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33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24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34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30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32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30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34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33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18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17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17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16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27</v>
      </c>
      <c r="D58230" s="2" t="s">
        <v>458</v>
      </c>
      <c r="E58230" s="2"/>
      <c r="F58230" s="2"/>
      <c r="G58230" s="2"/>
      <c r="H58230" s="2"/>
    </row>
    <row r="58231" spans="2:8">
      <c r="B58231" s="2" t="s">
        <v>58679</v>
      </c>
      <c r="C58231" s="2">
        <v>28</v>
      </c>
      <c r="D58231" s="2" t="s">
        <v>458</v>
      </c>
      <c r="E58231" s="2"/>
      <c r="F58231" s="2"/>
      <c r="G58231" s="2"/>
      <c r="H58231" s="2"/>
    </row>
    <row r="58232" spans="2:8">
      <c r="B58232" s="2" t="s">
        <v>58680</v>
      </c>
      <c r="C58232" s="2">
        <v>29</v>
      </c>
      <c r="D58232" s="2" t="s">
        <v>458</v>
      </c>
      <c r="E58232" s="2"/>
      <c r="F58232" s="2"/>
      <c r="G58232" s="2"/>
      <c r="H58232" s="2"/>
    </row>
    <row r="58233" spans="2:8">
      <c r="B58233" s="2" t="s">
        <v>58681</v>
      </c>
      <c r="C58233" s="2">
        <v>24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31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31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26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18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14</v>
      </c>
      <c r="D58240" s="2" t="s">
        <v>458</v>
      </c>
      <c r="E58240" s="2"/>
      <c r="F58240" s="2"/>
      <c r="G58240" s="2"/>
      <c r="H58240" s="2"/>
    </row>
    <row r="58241" spans="2:8">
      <c r="B58241" s="2" t="s">
        <v>58689</v>
      </c>
      <c r="C58241" s="2">
        <v>17</v>
      </c>
      <c r="D58241" s="2" t="s">
        <v>458</v>
      </c>
      <c r="E58241" s="2"/>
      <c r="F58241" s="2"/>
      <c r="G58241" s="2"/>
      <c r="H58241" s="2"/>
    </row>
    <row r="58242" spans="2:8">
      <c r="B58242" s="2" t="s">
        <v>58690</v>
      </c>
      <c r="C58242" s="2">
        <v>18</v>
      </c>
      <c r="D58242" s="2" t="s">
        <v>458</v>
      </c>
      <c r="E58242" s="2"/>
      <c r="F58242" s="2"/>
      <c r="G58242" s="2"/>
      <c r="H58242" s="2"/>
    </row>
    <row r="58243" spans="2:8">
      <c r="B58243" s="2" t="s">
        <v>58691</v>
      </c>
      <c r="C58243" s="2">
        <v>20</v>
      </c>
      <c r="D58243" s="2" t="s">
        <v>458</v>
      </c>
      <c r="E58243" s="2"/>
      <c r="F58243" s="2"/>
      <c r="G58243" s="2"/>
      <c r="H58243" s="2"/>
    </row>
    <row r="58244" spans="2:8">
      <c r="B58244" s="2" t="s">
        <v>58692</v>
      </c>
      <c r="C58244" s="2">
        <v>23</v>
      </c>
      <c r="D58244" s="2" t="s">
        <v>458</v>
      </c>
      <c r="E58244" s="2"/>
      <c r="F58244" s="2"/>
      <c r="G58244" s="2"/>
      <c r="H58244" s="2"/>
    </row>
    <row r="58245" spans="2:8">
      <c r="B58245" s="2" t="s">
        <v>58693</v>
      </c>
      <c r="C58245" s="2">
        <v>26</v>
      </c>
      <c r="D58245" s="2" t="s">
        <v>458</v>
      </c>
      <c r="E58245" s="2"/>
      <c r="F58245" s="2"/>
      <c r="G58245" s="2"/>
      <c r="H58245" s="2"/>
    </row>
    <row r="58246" spans="2:8">
      <c r="B58246" s="2" t="s">
        <v>58694</v>
      </c>
      <c r="C58246" s="2">
        <v>28</v>
      </c>
      <c r="D58246" s="2" t="s">
        <v>458</v>
      </c>
      <c r="E58246" s="2"/>
      <c r="F58246" s="2"/>
      <c r="G58246" s="2"/>
      <c r="H58246" s="2"/>
    </row>
    <row r="58247" spans="2:8">
      <c r="B58247" s="2" t="s">
        <v>58695</v>
      </c>
      <c r="C58247" s="2">
        <v>29</v>
      </c>
      <c r="D58247" s="2" t="s">
        <v>458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458</v>
      </c>
      <c r="E58248" s="2"/>
      <c r="F58248" s="2"/>
      <c r="G58248" s="2"/>
      <c r="H58248" s="2"/>
    </row>
    <row r="58249" spans="2:8">
      <c r="B58249" s="2" t="s">
        <v>58697</v>
      </c>
      <c r="C58249" s="2">
        <v>28</v>
      </c>
      <c r="D58249" s="2" t="s">
        <v>458</v>
      </c>
      <c r="E58249" s="2"/>
      <c r="F58249" s="2"/>
      <c r="G58249" s="2"/>
      <c r="H58249" s="2"/>
    </row>
    <row r="58250" spans="2:8">
      <c r="B58250" s="2" t="s">
        <v>58698</v>
      </c>
      <c r="C58250" s="2">
        <v>26</v>
      </c>
      <c r="D58250" s="2" t="s">
        <v>458</v>
      </c>
      <c r="E58250" s="2"/>
      <c r="F58250" s="2"/>
      <c r="G58250" s="2"/>
      <c r="H58250" s="2"/>
    </row>
    <row r="58251" spans="2:8">
      <c r="B58251" s="2" t="s">
        <v>58699</v>
      </c>
      <c r="C58251" s="2">
        <v>22</v>
      </c>
      <c r="D58251" s="2" t="s">
        <v>458</v>
      </c>
      <c r="E58251" s="2"/>
      <c r="F58251" s="2"/>
      <c r="G58251" s="2"/>
      <c r="H58251" s="2"/>
    </row>
    <row r="58252" spans="2:8">
      <c r="B58252" s="2" t="s">
        <v>58700</v>
      </c>
      <c r="C58252" s="2">
        <v>20</v>
      </c>
      <c r="D58252" s="2" t="s">
        <v>458</v>
      </c>
      <c r="E58252" s="2"/>
      <c r="F58252" s="2"/>
      <c r="G58252" s="2"/>
      <c r="H58252" s="2"/>
    </row>
    <row r="58253" spans="2:8">
      <c r="B58253" s="2" t="s">
        <v>58701</v>
      </c>
      <c r="C58253" s="2">
        <v>18</v>
      </c>
      <c r="D58253" s="2" t="s">
        <v>458</v>
      </c>
      <c r="E58253" s="2"/>
      <c r="F58253" s="2"/>
      <c r="G58253" s="2"/>
      <c r="H58253" s="2"/>
    </row>
    <row r="58254" spans="2:8">
      <c r="B58254" s="2" t="s">
        <v>58702</v>
      </c>
      <c r="C58254" s="2">
        <v>37</v>
      </c>
      <c r="D58254" s="2" t="s">
        <v>458</v>
      </c>
      <c r="E58254" s="2"/>
      <c r="F58254" s="2"/>
      <c r="G58254" s="2"/>
      <c r="H58254" s="2"/>
    </row>
    <row r="58255" spans="2:8">
      <c r="B58255" s="2" t="s">
        <v>58703</v>
      </c>
      <c r="C58255" s="2">
        <v>38</v>
      </c>
      <c r="D58255" s="2" t="s">
        <v>458</v>
      </c>
      <c r="E58255" s="2"/>
      <c r="F58255" s="2"/>
      <c r="G58255" s="2"/>
      <c r="H58255" s="2"/>
    </row>
    <row r="58256" spans="2:8">
      <c r="B58256" s="2" t="s">
        <v>58704</v>
      </c>
      <c r="C58256" s="2">
        <v>38</v>
      </c>
      <c r="D58256" s="2" t="s">
        <v>458</v>
      </c>
      <c r="E58256" s="2"/>
      <c r="F58256" s="2"/>
      <c r="G58256" s="2"/>
      <c r="H58256" s="2"/>
    </row>
    <row r="58257" spans="2:8">
      <c r="B58257" s="2" t="s">
        <v>58705</v>
      </c>
      <c r="C58257" s="2">
        <v>37</v>
      </c>
      <c r="D58257" s="2" t="s">
        <v>458</v>
      </c>
      <c r="E58257" s="2"/>
      <c r="F58257" s="2"/>
      <c r="G58257" s="2"/>
      <c r="H58257" s="2"/>
    </row>
    <row r="58258" spans="2:8">
      <c r="B58258" s="2" t="s">
        <v>58706</v>
      </c>
      <c r="C58258" s="2">
        <v>36</v>
      </c>
      <c r="D58258" s="2" t="s">
        <v>458</v>
      </c>
      <c r="E58258" s="2"/>
      <c r="F58258" s="2"/>
      <c r="G58258" s="2"/>
      <c r="H58258" s="2"/>
    </row>
    <row r="58259" spans="2:8">
      <c r="B58259" s="2" t="s">
        <v>58707</v>
      </c>
      <c r="C58259" s="2">
        <v>31</v>
      </c>
      <c r="D58259" s="2" t="s">
        <v>458</v>
      </c>
      <c r="E58259" s="2"/>
      <c r="F58259" s="2"/>
      <c r="G58259" s="2"/>
      <c r="H58259" s="2"/>
    </row>
    <row r="58260" spans="2:8">
      <c r="B58260" s="2" t="s">
        <v>58708</v>
      </c>
      <c r="C58260" s="2">
        <v>24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36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31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29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26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28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24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21</v>
      </c>
      <c r="D58270" s="2" t="s">
        <v>458</v>
      </c>
      <c r="E58270" s="2"/>
      <c r="F58270" s="2"/>
      <c r="G58270" s="2"/>
      <c r="H58270" s="2"/>
    </row>
    <row r="58271" spans="2:8">
      <c r="B58271" s="2" t="s">
        <v>58719</v>
      </c>
      <c r="C58271" s="2">
        <v>28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28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26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23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21</v>
      </c>
      <c r="D58276" s="2" t="s">
        <v>458</v>
      </c>
      <c r="E58276" s="2"/>
      <c r="F58276" s="2"/>
      <c r="G58276" s="2"/>
      <c r="H58276" s="2"/>
    </row>
    <row r="58277" spans="2:8">
      <c r="B58277" s="2" t="s">
        <v>58725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34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33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29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19</v>
      </c>
      <c r="D58281" s="2" t="s">
        <v>458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458</v>
      </c>
      <c r="E58282" s="2"/>
      <c r="F58282" s="2"/>
      <c r="G58282" s="2"/>
      <c r="H58282" s="2"/>
    </row>
    <row r="58283" spans="2:8">
      <c r="B58283" s="2" t="s">
        <v>58731</v>
      </c>
      <c r="C58283" s="2">
        <v>34</v>
      </c>
      <c r="D58283" s="2" t="s">
        <v>458</v>
      </c>
      <c r="E58283" s="2"/>
      <c r="F58283" s="2"/>
      <c r="G58283" s="2"/>
      <c r="H58283" s="2"/>
    </row>
    <row r="58284" spans="2:8">
      <c r="B58284" s="2" t="s">
        <v>58732</v>
      </c>
      <c r="C58284" s="2">
        <v>31</v>
      </c>
      <c r="D58284" s="2" t="s">
        <v>458</v>
      </c>
      <c r="E58284" s="2"/>
      <c r="F58284" s="2"/>
      <c r="G58284" s="2"/>
      <c r="H58284" s="2"/>
    </row>
    <row r="58285" spans="2:8">
      <c r="B58285" s="2" t="s">
        <v>58733</v>
      </c>
      <c r="C58285" s="2">
        <v>31</v>
      </c>
      <c r="D58285" s="2" t="s">
        <v>458</v>
      </c>
      <c r="E58285" s="2"/>
      <c r="F58285" s="2"/>
      <c r="G58285" s="2"/>
      <c r="H58285" s="2"/>
    </row>
    <row r="58286" spans="2:8">
      <c r="B58286" s="2" t="s">
        <v>58734</v>
      </c>
      <c r="C58286" s="2">
        <v>31</v>
      </c>
      <c r="D58286" s="2" t="s">
        <v>458</v>
      </c>
      <c r="E58286" s="2"/>
      <c r="F58286" s="2"/>
      <c r="G58286" s="2"/>
      <c r="H58286" s="2"/>
    </row>
    <row r="58287" spans="2:8">
      <c r="B58287" s="2" t="s">
        <v>58735</v>
      </c>
      <c r="C58287" s="2">
        <v>31</v>
      </c>
      <c r="D58287" s="2" t="s">
        <v>458</v>
      </c>
      <c r="E58287" s="2"/>
      <c r="F58287" s="2"/>
      <c r="G58287" s="2"/>
      <c r="H58287" s="2"/>
    </row>
    <row r="58288" spans="2:8">
      <c r="B58288" s="2" t="s">
        <v>58736</v>
      </c>
      <c r="C58288" s="2">
        <v>30</v>
      </c>
      <c r="D58288" s="2" t="s">
        <v>458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458</v>
      </c>
      <c r="E58289" s="2"/>
      <c r="F58289" s="2"/>
      <c r="G58289" s="2"/>
      <c r="H58289" s="2"/>
    </row>
    <row r="58290" spans="2:8">
      <c r="B58290" s="2" t="s">
        <v>58738</v>
      </c>
      <c r="C58290" s="2">
        <v>24</v>
      </c>
      <c r="D58290" s="2" t="s">
        <v>458</v>
      </c>
      <c r="E58290" s="2"/>
      <c r="F58290" s="2"/>
      <c r="G58290" s="2"/>
      <c r="H58290" s="2"/>
    </row>
    <row r="58291" spans="2:8">
      <c r="B58291" s="2" t="s">
        <v>58739</v>
      </c>
      <c r="C58291" s="2">
        <v>24</v>
      </c>
      <c r="D58291" s="2" t="s">
        <v>458</v>
      </c>
      <c r="E58291" s="2"/>
      <c r="F58291" s="2"/>
      <c r="G58291" s="2"/>
      <c r="H58291" s="2"/>
    </row>
    <row r="58292" spans="2:8">
      <c r="B58292" s="2" t="s">
        <v>58740</v>
      </c>
      <c r="C58292" s="2">
        <v>25</v>
      </c>
      <c r="D58292" s="2" t="s">
        <v>458</v>
      </c>
      <c r="E58292" s="2"/>
      <c r="F58292" s="2"/>
      <c r="G58292" s="2"/>
      <c r="H58292" s="2"/>
    </row>
    <row r="58293" spans="2:8">
      <c r="B58293" s="2" t="s">
        <v>58741</v>
      </c>
      <c r="C58293" s="2">
        <v>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7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7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39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31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21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22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25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24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25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27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26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24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23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27</v>
      </c>
      <c r="D58316" s="2" t="s">
        <v>458</v>
      </c>
      <c r="E58316" s="2"/>
      <c r="F58316" s="2"/>
      <c r="G58316" s="2"/>
      <c r="H58316" s="2"/>
    </row>
    <row r="58317" spans="2:8">
      <c r="B58317" s="2" t="s">
        <v>58765</v>
      </c>
      <c r="C58317" s="2">
        <v>29</v>
      </c>
      <c r="D58317" s="2" t="s">
        <v>458</v>
      </c>
      <c r="E58317" s="2"/>
      <c r="F58317" s="2"/>
      <c r="G58317" s="2"/>
      <c r="H58317" s="2"/>
    </row>
    <row r="58318" spans="2:8">
      <c r="B58318" s="2" t="s">
        <v>58766</v>
      </c>
      <c r="C58318" s="2">
        <v>32</v>
      </c>
      <c r="D58318" s="2" t="s">
        <v>458</v>
      </c>
      <c r="E58318" s="2"/>
      <c r="F58318" s="2"/>
      <c r="G58318" s="2"/>
      <c r="H58318" s="2"/>
    </row>
    <row r="58319" spans="2:8">
      <c r="B58319" s="2" t="s">
        <v>58767</v>
      </c>
      <c r="C58319" s="2">
        <v>18</v>
      </c>
      <c r="D58319" s="2" t="s">
        <v>458</v>
      </c>
      <c r="E58319" s="2"/>
      <c r="F58319" s="2"/>
      <c r="G58319" s="2"/>
      <c r="H58319" s="2"/>
    </row>
    <row r="58320" spans="2:8">
      <c r="B58320" s="2" t="s">
        <v>58768</v>
      </c>
      <c r="C58320" s="2">
        <v>17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17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17</v>
      </c>
      <c r="D58322" s="2" t="s">
        <v>458</v>
      </c>
      <c r="E58322" s="2"/>
      <c r="F58322" s="2"/>
      <c r="G58322" s="2"/>
      <c r="H58322" s="2"/>
    </row>
    <row r="58323" spans="2:8">
      <c r="B58323" s="2" t="s">
        <v>58771</v>
      </c>
      <c r="C58323" s="2">
        <v>8</v>
      </c>
      <c r="D58323" s="2" t="s">
        <v>458</v>
      </c>
      <c r="E58323" s="2"/>
      <c r="F58323" s="2"/>
      <c r="G58323" s="2"/>
      <c r="H58323" s="2"/>
    </row>
    <row r="58324" spans="2:8">
      <c r="B58324" s="2" t="s">
        <v>58772</v>
      </c>
      <c r="C58324" s="2">
        <v>17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9</v>
      </c>
      <c r="D58325" s="2" t="s">
        <v>458</v>
      </c>
      <c r="E58325" s="2"/>
      <c r="F58325" s="2"/>
      <c r="G58325" s="2"/>
      <c r="H58325" s="2"/>
    </row>
    <row r="58326" spans="2:8">
      <c r="B58326" s="2" t="s">
        <v>58774</v>
      </c>
      <c r="C58326" s="2">
        <v>14</v>
      </c>
      <c r="D58326" s="2" t="s">
        <v>458</v>
      </c>
      <c r="E58326" s="2"/>
      <c r="F58326" s="2"/>
      <c r="G58326" s="2"/>
      <c r="H58326" s="2"/>
    </row>
    <row r="58327" spans="2:8">
      <c r="B58327" s="2" t="s">
        <v>58775</v>
      </c>
      <c r="C58327" s="2">
        <v>18</v>
      </c>
      <c r="D58327" s="2" t="s">
        <v>458</v>
      </c>
      <c r="E58327" s="2"/>
      <c r="F58327" s="2"/>
      <c r="G58327" s="2"/>
      <c r="H58327" s="2"/>
    </row>
    <row r="58328" spans="2:8">
      <c r="B58328" s="2" t="s">
        <v>58776</v>
      </c>
      <c r="C58328" s="2">
        <v>22</v>
      </c>
      <c r="D58328" s="2" t="s">
        <v>458</v>
      </c>
      <c r="E58328" s="2"/>
      <c r="F58328" s="2"/>
      <c r="G58328" s="2"/>
      <c r="H58328" s="2"/>
    </row>
    <row r="58329" spans="2:8">
      <c r="B58329" s="2" t="s">
        <v>58777</v>
      </c>
      <c r="C58329" s="2">
        <v>23</v>
      </c>
      <c r="D58329" s="2" t="s">
        <v>458</v>
      </c>
      <c r="E58329" s="2"/>
      <c r="F58329" s="2"/>
      <c r="G58329" s="2"/>
      <c r="H58329" s="2"/>
    </row>
    <row r="58330" spans="2:8">
      <c r="B58330" s="2" t="s">
        <v>58778</v>
      </c>
      <c r="C58330" s="2">
        <v>26</v>
      </c>
      <c r="D58330" s="2" t="s">
        <v>458</v>
      </c>
      <c r="E58330" s="2"/>
      <c r="F58330" s="2"/>
      <c r="G58330" s="2"/>
      <c r="H58330" s="2"/>
    </row>
    <row r="58331" spans="2:8">
      <c r="B58331" s="2" t="s">
        <v>58779</v>
      </c>
      <c r="C58331" s="2">
        <v>28</v>
      </c>
      <c r="D58331" s="2" t="s">
        <v>458</v>
      </c>
      <c r="E58331" s="2"/>
      <c r="F58331" s="2"/>
      <c r="G58331" s="2"/>
      <c r="H58331" s="2"/>
    </row>
    <row r="58332" spans="2:8">
      <c r="B58332" s="2" t="s">
        <v>58780</v>
      </c>
      <c r="C58332" s="2">
        <v>28</v>
      </c>
      <c r="D58332" s="2" t="s">
        <v>458</v>
      </c>
      <c r="E58332" s="2"/>
      <c r="F58332" s="2"/>
      <c r="G58332" s="2"/>
      <c r="H58332" s="2"/>
    </row>
    <row r="58333" spans="2:8">
      <c r="B58333" s="2" t="s">
        <v>58781</v>
      </c>
      <c r="C58333" s="2">
        <v>27</v>
      </c>
      <c r="D58333" s="2" t="s">
        <v>458</v>
      </c>
      <c r="E58333" s="2"/>
      <c r="F58333" s="2"/>
      <c r="G58333" s="2"/>
      <c r="H58333" s="2"/>
    </row>
    <row r="58334" spans="2:8">
      <c r="B58334" s="2" t="s">
        <v>58782</v>
      </c>
      <c r="C58334" s="2">
        <v>25</v>
      </c>
      <c r="D58334" s="2" t="s">
        <v>458</v>
      </c>
      <c r="E58334" s="2"/>
      <c r="F58334" s="2"/>
      <c r="G58334" s="2"/>
      <c r="H58334" s="2"/>
    </row>
    <row r="58335" spans="2:8">
      <c r="B58335" s="2" t="s">
        <v>58783</v>
      </c>
      <c r="C58335" s="2">
        <v>23</v>
      </c>
      <c r="D58335" s="2" t="s">
        <v>458</v>
      </c>
      <c r="E58335" s="2"/>
      <c r="F58335" s="2"/>
      <c r="G58335" s="2"/>
      <c r="H58335" s="2"/>
    </row>
    <row r="58336" spans="2:8">
      <c r="B58336" s="2" t="s">
        <v>58784</v>
      </c>
      <c r="C58336" s="2">
        <v>32</v>
      </c>
      <c r="D58336" s="2" t="s">
        <v>458</v>
      </c>
      <c r="E58336" s="2"/>
      <c r="F58336" s="2"/>
      <c r="G58336" s="2"/>
      <c r="H58336" s="2"/>
    </row>
    <row r="58337" spans="2:8">
      <c r="B58337" s="2" t="s">
        <v>58785</v>
      </c>
      <c r="C58337" s="2">
        <v>33</v>
      </c>
      <c r="D58337" s="2" t="s">
        <v>458</v>
      </c>
      <c r="E58337" s="2"/>
      <c r="F58337" s="2"/>
      <c r="G58337" s="2"/>
      <c r="H58337" s="2"/>
    </row>
    <row r="58338" spans="2:8">
      <c r="B58338" s="2" t="s">
        <v>58786</v>
      </c>
      <c r="C58338" s="2">
        <v>33</v>
      </c>
      <c r="D58338" s="2" t="s">
        <v>458</v>
      </c>
      <c r="E58338" s="2"/>
      <c r="F58338" s="2"/>
      <c r="G58338" s="2"/>
      <c r="H58338" s="2"/>
    </row>
    <row r="58339" spans="2:8">
      <c r="B58339" s="2" t="s">
        <v>58787</v>
      </c>
      <c r="C58339" s="2">
        <v>33</v>
      </c>
      <c r="D58339" s="2" t="s">
        <v>458</v>
      </c>
      <c r="E58339" s="2"/>
      <c r="F58339" s="2"/>
      <c r="G58339" s="2"/>
      <c r="H58339" s="2"/>
    </row>
    <row r="58340" spans="2:8">
      <c r="B58340" s="2" t="s">
        <v>58788</v>
      </c>
      <c r="C58340" s="2">
        <v>39</v>
      </c>
      <c r="D58340" s="2" t="s">
        <v>458</v>
      </c>
      <c r="E58340" s="2"/>
      <c r="F58340" s="2"/>
      <c r="G58340" s="2"/>
      <c r="H58340" s="2"/>
    </row>
    <row r="58341" spans="2:8">
      <c r="B58341" s="2" t="s">
        <v>58789</v>
      </c>
      <c r="C58341" s="2">
        <v>39</v>
      </c>
      <c r="D58341" s="2" t="s">
        <v>458</v>
      </c>
      <c r="E58341" s="2"/>
      <c r="F58341" s="2"/>
      <c r="G58341" s="2"/>
      <c r="H58341" s="2"/>
    </row>
    <row r="58342" spans="2:8">
      <c r="B58342" s="2" t="s">
        <v>58790</v>
      </c>
      <c r="C58342" s="2">
        <v>41</v>
      </c>
      <c r="D58342" s="2" t="s">
        <v>458</v>
      </c>
      <c r="E58342" s="2"/>
      <c r="F58342" s="2"/>
      <c r="G58342" s="2"/>
      <c r="H58342" s="2"/>
    </row>
    <row r="58343" spans="2:8">
      <c r="B58343" s="2" t="s">
        <v>58791</v>
      </c>
      <c r="C58343" s="2">
        <v>40</v>
      </c>
      <c r="D58343" s="2" t="s">
        <v>458</v>
      </c>
      <c r="E58343" s="2"/>
      <c r="F58343" s="2"/>
      <c r="G58343" s="2"/>
      <c r="H58343" s="2"/>
    </row>
    <row r="58344" spans="2:8">
      <c r="B58344" s="2" t="s">
        <v>58792</v>
      </c>
      <c r="C58344" s="2">
        <v>35</v>
      </c>
      <c r="D58344" s="2" t="s">
        <v>458</v>
      </c>
      <c r="E58344" s="2"/>
      <c r="F58344" s="2"/>
      <c r="G58344" s="2"/>
      <c r="H58344" s="2"/>
    </row>
    <row r="58345" spans="2:8">
      <c r="B58345" s="2" t="s">
        <v>58793</v>
      </c>
      <c r="C58345" s="2">
        <v>37</v>
      </c>
      <c r="D58345" s="2" t="s">
        <v>458</v>
      </c>
      <c r="E58345" s="2"/>
      <c r="F58345" s="2"/>
      <c r="G58345" s="2"/>
      <c r="H58345" s="2"/>
    </row>
    <row r="58346" spans="2:8">
      <c r="B58346" s="2" t="s">
        <v>58794</v>
      </c>
      <c r="C58346" s="2">
        <v>36</v>
      </c>
      <c r="D58346" s="2" t="s">
        <v>458</v>
      </c>
      <c r="E58346" s="2"/>
      <c r="F58346" s="2"/>
      <c r="G58346" s="2"/>
      <c r="H58346" s="2"/>
    </row>
    <row r="58347" spans="2:8">
      <c r="B58347" s="2" t="s">
        <v>58795</v>
      </c>
      <c r="C58347" s="2">
        <v>38</v>
      </c>
      <c r="D58347" s="2" t="s">
        <v>458</v>
      </c>
      <c r="E58347" s="2"/>
      <c r="F58347" s="2"/>
      <c r="G58347" s="2"/>
      <c r="H58347" s="2"/>
    </row>
    <row r="58348" spans="2:8">
      <c r="B58348" s="2" t="s">
        <v>58796</v>
      </c>
      <c r="C58348" s="2">
        <v>37</v>
      </c>
      <c r="D58348" s="2" t="s">
        <v>458</v>
      </c>
      <c r="E58348" s="2"/>
      <c r="F58348" s="2"/>
      <c r="G58348" s="2"/>
      <c r="H58348" s="2"/>
    </row>
    <row r="58349" spans="2:8">
      <c r="B58349" s="2" t="s">
        <v>58797</v>
      </c>
      <c r="C58349" s="2">
        <v>26</v>
      </c>
      <c r="D58349" s="2" t="s">
        <v>458</v>
      </c>
      <c r="E58349" s="2"/>
      <c r="F58349" s="2"/>
      <c r="G58349" s="2"/>
      <c r="H58349" s="2"/>
    </row>
    <row r="58350" spans="2:8">
      <c r="B58350" s="2" t="s">
        <v>58798</v>
      </c>
      <c r="C58350" s="2">
        <v>20</v>
      </c>
      <c r="D58350" s="2" t="s">
        <v>458</v>
      </c>
      <c r="E58350" s="2"/>
      <c r="F58350" s="2"/>
      <c r="G58350" s="2"/>
      <c r="H58350" s="2"/>
    </row>
    <row r="58351" spans="2:8">
      <c r="B58351" s="2" t="s">
        <v>58799</v>
      </c>
      <c r="C58351" s="2">
        <v>26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32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34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32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28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30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35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40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37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36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23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31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29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35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37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37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12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14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17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16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18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19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20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20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19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22</v>
      </c>
      <c r="D58387" s="2" t="s">
        <v>458</v>
      </c>
      <c r="E58387" s="2"/>
      <c r="F58387" s="2"/>
      <c r="G58387" s="2"/>
      <c r="H58387" s="2"/>
    </row>
    <row r="58388" spans="2:8">
      <c r="B58388" s="2" t="s">
        <v>58836</v>
      </c>
      <c r="C58388" s="2">
        <v>23</v>
      </c>
      <c r="D58388" s="2" t="s">
        <v>458</v>
      </c>
      <c r="E58388" s="2"/>
      <c r="F58388" s="2"/>
      <c r="G58388" s="2"/>
      <c r="H58388" s="2"/>
    </row>
    <row r="58389" spans="2:8">
      <c r="B58389" s="2" t="s">
        <v>58837</v>
      </c>
      <c r="C58389" s="2">
        <v>23</v>
      </c>
      <c r="D58389" s="2" t="s">
        <v>458</v>
      </c>
      <c r="E58389" s="2"/>
      <c r="F58389" s="2"/>
      <c r="G58389" s="2"/>
      <c r="H58389" s="2"/>
    </row>
    <row r="58390" spans="2:8">
      <c r="B58390" s="2" t="s">
        <v>58838</v>
      </c>
      <c r="C58390" s="2">
        <v>32</v>
      </c>
      <c r="D58390" s="2" t="s">
        <v>458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458</v>
      </c>
      <c r="E58391" s="2"/>
      <c r="F58391" s="2"/>
      <c r="G58391" s="2"/>
      <c r="H58391" s="2"/>
    </row>
    <row r="58392" spans="2:8">
      <c r="B58392" s="2" t="s">
        <v>58840</v>
      </c>
      <c r="C58392" s="2">
        <v>32</v>
      </c>
      <c r="D58392" s="2" t="s">
        <v>458</v>
      </c>
      <c r="E58392" s="2"/>
      <c r="F58392" s="2"/>
      <c r="G58392" s="2"/>
      <c r="H58392" s="2"/>
    </row>
    <row r="58393" spans="2:8">
      <c r="B58393" s="2" t="s">
        <v>58841</v>
      </c>
      <c r="C58393" s="2">
        <v>30</v>
      </c>
      <c r="D58393" s="2" t="s">
        <v>458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458</v>
      </c>
      <c r="E58394" s="2"/>
      <c r="F58394" s="2"/>
      <c r="G58394" s="2"/>
      <c r="H58394" s="2"/>
    </row>
    <row r="58395" spans="2:8">
      <c r="B58395" s="2" t="s">
        <v>58843</v>
      </c>
      <c r="C58395" s="2">
        <v>31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28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27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22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34</v>
      </c>
      <c r="D58399" s="2" t="s">
        <v>458</v>
      </c>
      <c r="E58399" s="2"/>
      <c r="F58399" s="2"/>
      <c r="G58399" s="2"/>
      <c r="H58399" s="2"/>
    </row>
    <row r="58400" spans="2:8">
      <c r="B58400" s="2" t="s">
        <v>58848</v>
      </c>
      <c r="C58400" s="2">
        <v>35</v>
      </c>
      <c r="D58400" s="2" t="s">
        <v>458</v>
      </c>
      <c r="E58400" s="2"/>
      <c r="F58400" s="2"/>
      <c r="G58400" s="2"/>
      <c r="H58400" s="2"/>
    </row>
    <row r="58401" spans="2:8">
      <c r="B58401" s="2" t="s">
        <v>58849</v>
      </c>
      <c r="C58401" s="2">
        <v>36</v>
      </c>
      <c r="D58401" s="2" t="s">
        <v>458</v>
      </c>
      <c r="E58401" s="2"/>
      <c r="F58401" s="2"/>
      <c r="G58401" s="2"/>
      <c r="H58401" s="2"/>
    </row>
    <row r="58402" spans="2:8">
      <c r="B58402" s="2" t="s">
        <v>58850</v>
      </c>
      <c r="C58402" s="2">
        <v>35</v>
      </c>
      <c r="D58402" s="2" t="s">
        <v>458</v>
      </c>
      <c r="E58402" s="2"/>
      <c r="F58402" s="2"/>
      <c r="G58402" s="2"/>
      <c r="H58402" s="2"/>
    </row>
    <row r="58403" spans="2:8">
      <c r="B58403" s="2" t="s">
        <v>58851</v>
      </c>
      <c r="C58403" s="2">
        <v>21</v>
      </c>
      <c r="D58403" s="2" t="s">
        <v>458</v>
      </c>
      <c r="E58403" s="2"/>
      <c r="F58403" s="2"/>
      <c r="G58403" s="2"/>
      <c r="H58403" s="2"/>
    </row>
    <row r="58404" spans="2:8">
      <c r="B58404" s="2" t="s">
        <v>58852</v>
      </c>
      <c r="C58404" s="2">
        <v>27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32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38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34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32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31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32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33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32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26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38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41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39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33</v>
      </c>
      <c r="D58418" s="2" t="s">
        <v>458</v>
      </c>
      <c r="E58418" s="2"/>
      <c r="F58418" s="2"/>
      <c r="G58418" s="2"/>
      <c r="H58418" s="2"/>
    </row>
    <row r="58419" spans="2:8">
      <c r="B58419" s="2" t="s">
        <v>58867</v>
      </c>
      <c r="C58419" s="2">
        <v>33</v>
      </c>
      <c r="D58419" s="2" t="s">
        <v>458</v>
      </c>
      <c r="E58419" s="2"/>
      <c r="F58419" s="2"/>
      <c r="G58419" s="2"/>
      <c r="H58419" s="2"/>
    </row>
    <row r="58420" spans="2:8">
      <c r="B58420" s="2" t="s">
        <v>58868</v>
      </c>
      <c r="C58420" s="2">
        <v>33</v>
      </c>
      <c r="D58420" s="2" t="s">
        <v>458</v>
      </c>
      <c r="E58420" s="2"/>
      <c r="F58420" s="2"/>
      <c r="G58420" s="2"/>
      <c r="H58420" s="2"/>
    </row>
    <row r="58421" spans="2:8">
      <c r="B58421" s="2" t="s">
        <v>58869</v>
      </c>
      <c r="C58421" s="2">
        <v>31</v>
      </c>
      <c r="D58421" s="2" t="s">
        <v>458</v>
      </c>
      <c r="E58421" s="2"/>
      <c r="F58421" s="2"/>
      <c r="G58421" s="2"/>
      <c r="H58421" s="2"/>
    </row>
    <row r="58422" spans="2:8">
      <c r="B58422" s="2" t="s">
        <v>58870</v>
      </c>
      <c r="C58422" s="2">
        <v>28</v>
      </c>
      <c r="D58422" s="2" t="s">
        <v>458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458</v>
      </c>
      <c r="E58423" s="2"/>
      <c r="F58423" s="2"/>
      <c r="G58423" s="2"/>
      <c r="H58423" s="2"/>
    </row>
    <row r="58424" spans="2:8">
      <c r="B58424" s="2" t="s">
        <v>58872</v>
      </c>
      <c r="C58424" s="2">
        <v>40</v>
      </c>
      <c r="D58424" s="2" t="s">
        <v>458</v>
      </c>
      <c r="E58424" s="2"/>
      <c r="F58424" s="2"/>
      <c r="G58424" s="2"/>
      <c r="H58424" s="2"/>
    </row>
    <row r="58425" spans="2:8">
      <c r="B58425" s="2" t="s">
        <v>58873</v>
      </c>
      <c r="C58425" s="2">
        <v>42</v>
      </c>
      <c r="D58425" s="2" t="s">
        <v>458</v>
      </c>
      <c r="E58425" s="2"/>
      <c r="F58425" s="2"/>
      <c r="G58425" s="2"/>
      <c r="H58425" s="2"/>
    </row>
    <row r="58426" spans="2:8">
      <c r="B58426" s="2" t="s">
        <v>58874</v>
      </c>
      <c r="C58426" s="2">
        <v>42</v>
      </c>
      <c r="D58426" s="2" t="s">
        <v>458</v>
      </c>
      <c r="E58426" s="2"/>
      <c r="F58426" s="2"/>
      <c r="G58426" s="2"/>
      <c r="H58426" s="2"/>
    </row>
    <row r="58427" spans="2:8">
      <c r="B58427" s="2" t="s">
        <v>58875</v>
      </c>
      <c r="C58427" s="2">
        <v>40</v>
      </c>
      <c r="D58427" s="2" t="s">
        <v>458</v>
      </c>
      <c r="E58427" s="2"/>
      <c r="F58427" s="2"/>
      <c r="G58427" s="2"/>
      <c r="H58427" s="2"/>
    </row>
    <row r="58428" spans="2:8">
      <c r="B58428" s="2" t="s">
        <v>58876</v>
      </c>
      <c r="C58428" s="2">
        <v>30</v>
      </c>
      <c r="D58428" s="2" t="s">
        <v>458</v>
      </c>
      <c r="E58428" s="2"/>
      <c r="F58428" s="2"/>
      <c r="G58428" s="2"/>
      <c r="H58428" s="2"/>
    </row>
    <row r="58429" spans="2:8">
      <c r="B58429" s="2" t="s">
        <v>58877</v>
      </c>
      <c r="C58429" s="2">
        <v>26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40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45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37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34</v>
      </c>
      <c r="D58434" s="2" t="s">
        <v>458</v>
      </c>
      <c r="E58434" s="2"/>
      <c r="F58434" s="2"/>
      <c r="G58434" s="2"/>
      <c r="H58434" s="2"/>
    </row>
    <row r="58435" spans="2:8">
      <c r="B58435" s="2" t="s">
        <v>58883</v>
      </c>
      <c r="C58435" s="2">
        <v>34</v>
      </c>
      <c r="D58435" s="2" t="s">
        <v>458</v>
      </c>
      <c r="E58435" s="2"/>
      <c r="F58435" s="2"/>
      <c r="G58435" s="2"/>
      <c r="H58435" s="2"/>
    </row>
    <row r="58436" spans="2:8">
      <c r="B58436" s="2" t="s">
        <v>58884</v>
      </c>
      <c r="C58436" s="2">
        <v>33</v>
      </c>
      <c r="D58436" s="2" t="s">
        <v>458</v>
      </c>
      <c r="E58436" s="2"/>
      <c r="F58436" s="2"/>
      <c r="G58436" s="2"/>
      <c r="H58436" s="2"/>
    </row>
    <row r="58437" spans="2:8">
      <c r="B58437" s="2" t="s">
        <v>58885</v>
      </c>
      <c r="C58437" s="2">
        <v>34</v>
      </c>
      <c r="D58437" s="2" t="s">
        <v>458</v>
      </c>
      <c r="E58437" s="2"/>
      <c r="F58437" s="2"/>
      <c r="G58437" s="2"/>
      <c r="H58437" s="2"/>
    </row>
    <row r="58438" spans="2:8">
      <c r="B58438" s="2" t="s">
        <v>58886</v>
      </c>
      <c r="C58438" s="2">
        <v>34</v>
      </c>
      <c r="D58438" s="2" t="s">
        <v>458</v>
      </c>
      <c r="E58438" s="2"/>
      <c r="F58438" s="2"/>
      <c r="G58438" s="2"/>
      <c r="H58438" s="2"/>
    </row>
    <row r="58439" spans="2:8">
      <c r="B58439" s="2" t="s">
        <v>58887</v>
      </c>
      <c r="C58439" s="2">
        <v>33</v>
      </c>
      <c r="D58439" s="2" t="s">
        <v>458</v>
      </c>
      <c r="E58439" s="2"/>
      <c r="F58439" s="2"/>
      <c r="G58439" s="2"/>
      <c r="H58439" s="2"/>
    </row>
    <row r="58440" spans="2:8">
      <c r="B58440" s="2" t="s">
        <v>58888</v>
      </c>
      <c r="C58440" s="2">
        <v>29</v>
      </c>
      <c r="D58440" s="2" t="s">
        <v>458</v>
      </c>
      <c r="E58440" s="2"/>
      <c r="F58440" s="2"/>
      <c r="G58440" s="2"/>
      <c r="H58440" s="2"/>
    </row>
    <row r="58441" spans="2:8">
      <c r="B58441" s="2" t="s">
        <v>58889</v>
      </c>
      <c r="C58441" s="2">
        <v>26</v>
      </c>
      <c r="D58441" s="2" t="s">
        <v>458</v>
      </c>
      <c r="E58441" s="2"/>
      <c r="F58441" s="2"/>
      <c r="G58441" s="2"/>
      <c r="H58441" s="2"/>
    </row>
    <row r="58442" spans="2:8">
      <c r="B58442" s="2" t="s">
        <v>58890</v>
      </c>
      <c r="C58442" s="2">
        <v>36</v>
      </c>
      <c r="D58442" s="2" t="s">
        <v>458</v>
      </c>
      <c r="E58442" s="2"/>
      <c r="F58442" s="2"/>
      <c r="G58442" s="2"/>
      <c r="H58442" s="2"/>
    </row>
    <row r="58443" spans="2:8">
      <c r="B58443" s="2" t="s">
        <v>58891</v>
      </c>
      <c r="C58443" s="2">
        <v>37</v>
      </c>
      <c r="D58443" s="2" t="s">
        <v>458</v>
      </c>
      <c r="E58443" s="2"/>
      <c r="F58443" s="2"/>
      <c r="G58443" s="2"/>
      <c r="H58443" s="2"/>
    </row>
    <row r="58444" spans="2:8">
      <c r="B58444" s="2" t="s">
        <v>58892</v>
      </c>
      <c r="C58444" s="2">
        <v>37</v>
      </c>
      <c r="D58444" s="2" t="s">
        <v>458</v>
      </c>
      <c r="E58444" s="2"/>
      <c r="F58444" s="2"/>
      <c r="G58444" s="2"/>
      <c r="H58444" s="2"/>
    </row>
    <row r="58445" spans="2:8">
      <c r="B58445" s="2" t="s">
        <v>58893</v>
      </c>
      <c r="C58445" s="2">
        <v>37</v>
      </c>
      <c r="D58445" s="2" t="s">
        <v>458</v>
      </c>
      <c r="E58445" s="2"/>
      <c r="F58445" s="2"/>
      <c r="G58445" s="2"/>
      <c r="H58445" s="2"/>
    </row>
    <row r="58446" spans="2:8">
      <c r="B58446" s="2" t="s">
        <v>58894</v>
      </c>
      <c r="C58446" s="2">
        <v>34</v>
      </c>
      <c r="D58446" s="2" t="s">
        <v>458</v>
      </c>
      <c r="E58446" s="2"/>
      <c r="F58446" s="2"/>
      <c r="G58446" s="2"/>
      <c r="H58446" s="2"/>
    </row>
    <row r="58447" spans="2:8">
      <c r="B58447" s="2" t="s">
        <v>58895</v>
      </c>
      <c r="C58447" s="2">
        <v>18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19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18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18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36</v>
      </c>
      <c r="D58451" s="2" t="s">
        <v>458</v>
      </c>
      <c r="E58451" s="2"/>
      <c r="F58451" s="2"/>
      <c r="G58451" s="2"/>
      <c r="H58451" s="2"/>
    </row>
    <row r="58452" spans="2:8">
      <c r="B58452" s="2" t="s">
        <v>58900</v>
      </c>
      <c r="C58452" s="2">
        <v>37</v>
      </c>
      <c r="D58452" s="2" t="s">
        <v>458</v>
      </c>
      <c r="E58452" s="2"/>
      <c r="F58452" s="2"/>
      <c r="G58452" s="2"/>
      <c r="H58452" s="2"/>
    </row>
    <row r="58453" spans="2:8">
      <c r="B58453" s="2" t="s">
        <v>58901</v>
      </c>
      <c r="C58453" s="2">
        <v>38</v>
      </c>
      <c r="D58453" s="2" t="s">
        <v>458</v>
      </c>
      <c r="E58453" s="2"/>
      <c r="F58453" s="2"/>
      <c r="G58453" s="2"/>
      <c r="H58453" s="2"/>
    </row>
    <row r="58454" spans="2:8">
      <c r="B58454" s="2" t="s">
        <v>58902</v>
      </c>
      <c r="C58454" s="2">
        <v>40</v>
      </c>
      <c r="D58454" s="2" t="s">
        <v>458</v>
      </c>
      <c r="E58454" s="2"/>
      <c r="F58454" s="2"/>
      <c r="G58454" s="2"/>
      <c r="H58454" s="2"/>
    </row>
    <row r="58455" spans="2:8">
      <c r="B58455" s="2" t="s">
        <v>58903</v>
      </c>
      <c r="C58455" s="2">
        <v>42</v>
      </c>
      <c r="D58455" s="2" t="s">
        <v>458</v>
      </c>
      <c r="E58455" s="2"/>
      <c r="F58455" s="2"/>
      <c r="G58455" s="2"/>
      <c r="H58455" s="2"/>
    </row>
    <row r="58456" spans="2:8">
      <c r="B58456" s="2" t="s">
        <v>58904</v>
      </c>
      <c r="C58456" s="2">
        <v>42</v>
      </c>
      <c r="D58456" s="2" t="s">
        <v>458</v>
      </c>
      <c r="E58456" s="2"/>
      <c r="F58456" s="2"/>
      <c r="G58456" s="2"/>
      <c r="H58456" s="2"/>
    </row>
    <row r="58457" spans="2:8">
      <c r="B58457" s="2" t="s">
        <v>58905</v>
      </c>
      <c r="C58457" s="2">
        <v>40</v>
      </c>
      <c r="D58457" s="2" t="s">
        <v>458</v>
      </c>
      <c r="E58457" s="2"/>
      <c r="F58457" s="2"/>
      <c r="G58457" s="2"/>
      <c r="H58457" s="2"/>
    </row>
    <row r="58458" spans="2:8">
      <c r="B58458" s="2" t="s">
        <v>58906</v>
      </c>
      <c r="C58458" s="2">
        <v>33</v>
      </c>
      <c r="D58458" s="2" t="s">
        <v>458</v>
      </c>
      <c r="E58458" s="2"/>
      <c r="F58458" s="2"/>
      <c r="G58458" s="2"/>
      <c r="H58458" s="2"/>
    </row>
    <row r="58459" spans="2:8">
      <c r="B58459" s="2" t="s">
        <v>58907</v>
      </c>
      <c r="C58459" s="2">
        <v>27</v>
      </c>
      <c r="D58459" s="2" t="s">
        <v>458</v>
      </c>
      <c r="E58459" s="2"/>
      <c r="F58459" s="2"/>
      <c r="G58459" s="2"/>
      <c r="H58459" s="2"/>
    </row>
    <row r="58460" spans="2:8">
      <c r="B58460" s="2" t="s">
        <v>58908</v>
      </c>
      <c r="C58460" s="2">
        <v>28</v>
      </c>
      <c r="D58460" s="2" t="s">
        <v>458</v>
      </c>
      <c r="E58460" s="2"/>
      <c r="F58460" s="2"/>
      <c r="G58460" s="2"/>
      <c r="H58460" s="2"/>
    </row>
    <row r="58461" spans="2:8">
      <c r="B58461" s="2" t="s">
        <v>58909</v>
      </c>
      <c r="C58461" s="2">
        <v>28</v>
      </c>
      <c r="D58461" s="2" t="s">
        <v>458</v>
      </c>
      <c r="E58461" s="2"/>
      <c r="F58461" s="2"/>
      <c r="G58461" s="2"/>
      <c r="H58461" s="2"/>
    </row>
    <row r="58462" spans="2:8">
      <c r="B58462" s="2" t="s">
        <v>58910</v>
      </c>
      <c r="C58462" s="2">
        <v>32</v>
      </c>
      <c r="D58462" s="2" t="s">
        <v>458</v>
      </c>
      <c r="E58462" s="2"/>
      <c r="F58462" s="2"/>
      <c r="G58462" s="2"/>
      <c r="H58462" s="2"/>
    </row>
    <row r="58463" spans="2:8">
      <c r="B58463" s="2" t="s">
        <v>58911</v>
      </c>
      <c r="C58463" s="2">
        <v>33</v>
      </c>
      <c r="D58463" s="2" t="s">
        <v>458</v>
      </c>
      <c r="E58463" s="2"/>
      <c r="F58463" s="2"/>
      <c r="G58463" s="2"/>
      <c r="H58463" s="2"/>
    </row>
    <row r="58464" spans="2:8">
      <c r="B58464" s="2" t="s">
        <v>58912</v>
      </c>
      <c r="C58464" s="2">
        <v>31</v>
      </c>
      <c r="D58464" s="2" t="s">
        <v>458</v>
      </c>
      <c r="E58464" s="2"/>
      <c r="F58464" s="2"/>
      <c r="G58464" s="2"/>
      <c r="H58464" s="2"/>
    </row>
    <row r="58465" spans="2:8">
      <c r="B58465" s="2" t="s">
        <v>58913</v>
      </c>
      <c r="C58465" s="2">
        <v>30</v>
      </c>
      <c r="D58465" s="2" t="s">
        <v>458</v>
      </c>
      <c r="E58465" s="2"/>
      <c r="F58465" s="2"/>
      <c r="G58465" s="2"/>
      <c r="H58465" s="2"/>
    </row>
    <row r="58466" spans="2:8">
      <c r="B58466" s="2" t="s">
        <v>58914</v>
      </c>
      <c r="C58466" s="2">
        <v>8</v>
      </c>
      <c r="D58466" s="2" t="s">
        <v>458</v>
      </c>
      <c r="E58466" s="2"/>
      <c r="F58466" s="2"/>
      <c r="G58466" s="2"/>
      <c r="H58466" s="2"/>
    </row>
    <row r="58467" spans="2:8">
      <c r="B58467" s="2" t="s">
        <v>58915</v>
      </c>
      <c r="C58467" s="2">
        <v>12</v>
      </c>
      <c r="D58467" s="2" t="s">
        <v>458</v>
      </c>
      <c r="E58467" s="2"/>
      <c r="F58467" s="2"/>
      <c r="G58467" s="2"/>
      <c r="H58467" s="2"/>
    </row>
    <row r="58468" spans="2:8">
      <c r="B58468" s="2" t="s">
        <v>58916</v>
      </c>
      <c r="C58468" s="2">
        <v>14</v>
      </c>
      <c r="D58468" s="2" t="s">
        <v>458</v>
      </c>
      <c r="E58468" s="2"/>
      <c r="F58468" s="2"/>
      <c r="G58468" s="2"/>
      <c r="H58468" s="2"/>
    </row>
    <row r="58469" spans="2:8">
      <c r="B58469" s="2" t="s">
        <v>58917</v>
      </c>
      <c r="C58469" s="2">
        <v>29</v>
      </c>
      <c r="D58469" s="2" t="s">
        <v>458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458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458</v>
      </c>
      <c r="E58471" s="2"/>
      <c r="F58471" s="2"/>
      <c r="G58471" s="2"/>
      <c r="H58471" s="2"/>
    </row>
    <row r="58472" spans="2:8">
      <c r="B58472" s="2" t="s">
        <v>58920</v>
      </c>
      <c r="C58472" s="2">
        <v>33</v>
      </c>
      <c r="D58472" s="2" t="s">
        <v>458</v>
      </c>
      <c r="E58472" s="2"/>
      <c r="F58472" s="2"/>
      <c r="G58472" s="2"/>
      <c r="H58472" s="2"/>
    </row>
    <row r="58473" spans="2:8">
      <c r="B58473" s="2" t="s">
        <v>58921</v>
      </c>
      <c r="C58473" s="2">
        <v>35</v>
      </c>
      <c r="D58473" s="2" t="s">
        <v>458</v>
      </c>
      <c r="E58473" s="2"/>
      <c r="F58473" s="2"/>
      <c r="G58473" s="2"/>
      <c r="H58473" s="2"/>
    </row>
    <row r="58474" spans="2:8">
      <c r="B58474" s="2" t="s">
        <v>58922</v>
      </c>
      <c r="C58474" s="2">
        <v>35</v>
      </c>
      <c r="D58474" s="2" t="s">
        <v>458</v>
      </c>
      <c r="E58474" s="2"/>
      <c r="F58474" s="2"/>
      <c r="G58474" s="2"/>
      <c r="H58474" s="2"/>
    </row>
    <row r="58475" spans="2:8">
      <c r="B58475" s="2" t="s">
        <v>58923</v>
      </c>
      <c r="C58475" s="2">
        <v>33</v>
      </c>
      <c r="D58475" s="2" t="s">
        <v>458</v>
      </c>
      <c r="E58475" s="2"/>
      <c r="F58475" s="2"/>
      <c r="G58475" s="2"/>
      <c r="H58475" s="2"/>
    </row>
    <row r="58476" spans="2:8">
      <c r="B58476" s="2" t="s">
        <v>58924</v>
      </c>
      <c r="C58476" s="2">
        <v>27</v>
      </c>
      <c r="D58476" s="2" t="s">
        <v>458</v>
      </c>
      <c r="E58476" s="2"/>
      <c r="F58476" s="2"/>
      <c r="G58476" s="2"/>
      <c r="H58476" s="2"/>
    </row>
    <row r="58477" spans="2:8">
      <c r="B58477" s="2" t="s">
        <v>58925</v>
      </c>
      <c r="C58477" s="2">
        <v>21</v>
      </c>
      <c r="D58477" s="2" t="s">
        <v>458</v>
      </c>
      <c r="E58477" s="2"/>
      <c r="F58477" s="2"/>
      <c r="G58477" s="2"/>
      <c r="H58477" s="2"/>
    </row>
    <row r="58478" spans="2:8">
      <c r="B58478" s="2" t="s">
        <v>58926</v>
      </c>
      <c r="C58478" s="2">
        <v>31</v>
      </c>
      <c r="D58478" s="2" t="s">
        <v>458</v>
      </c>
      <c r="E58478" s="2"/>
      <c r="F58478" s="2"/>
      <c r="G58478" s="2"/>
      <c r="H58478" s="2"/>
    </row>
    <row r="58479" spans="2:8">
      <c r="B58479" s="2" t="s">
        <v>58927</v>
      </c>
      <c r="C58479" s="2">
        <v>31</v>
      </c>
      <c r="D58479" s="2" t="s">
        <v>458</v>
      </c>
      <c r="E58479" s="2"/>
      <c r="F58479" s="2"/>
      <c r="G58479" s="2"/>
      <c r="H58479" s="2"/>
    </row>
    <row r="58480" spans="2:8">
      <c r="B58480" s="2" t="s">
        <v>58928</v>
      </c>
      <c r="C58480" s="2">
        <v>31</v>
      </c>
      <c r="D58480" s="2" t="s">
        <v>458</v>
      </c>
      <c r="E58480" s="2"/>
      <c r="F58480" s="2"/>
      <c r="G58480" s="2"/>
      <c r="H58480" s="2"/>
    </row>
    <row r="58481" spans="2:8">
      <c r="B58481" s="2" t="s">
        <v>58929</v>
      </c>
      <c r="C58481" s="2">
        <v>31</v>
      </c>
      <c r="D58481" s="2" t="s">
        <v>458</v>
      </c>
      <c r="E58481" s="2"/>
      <c r="F58481" s="2"/>
      <c r="G58481" s="2"/>
      <c r="H58481" s="2"/>
    </row>
    <row r="58482" spans="2:8">
      <c r="B58482" s="2" t="s">
        <v>58930</v>
      </c>
      <c r="C58482" s="2">
        <v>32</v>
      </c>
      <c r="D58482" s="2" t="s">
        <v>458</v>
      </c>
      <c r="E58482" s="2"/>
      <c r="F58482" s="2"/>
      <c r="G58482" s="2"/>
      <c r="H58482" s="2"/>
    </row>
    <row r="58483" spans="2:8">
      <c r="B58483" s="2" t="s">
        <v>58931</v>
      </c>
      <c r="C58483" s="2">
        <v>29</v>
      </c>
      <c r="D58483" s="2" t="s">
        <v>458</v>
      </c>
      <c r="E58483" s="2"/>
      <c r="F58483" s="2"/>
      <c r="G58483" s="2"/>
      <c r="H58483" s="2"/>
    </row>
    <row r="58484" spans="2:8">
      <c r="B58484" s="2" t="s">
        <v>58932</v>
      </c>
      <c r="C58484" s="2">
        <v>27</v>
      </c>
      <c r="D58484" s="2" t="s">
        <v>458</v>
      </c>
      <c r="E58484" s="2"/>
      <c r="F58484" s="2"/>
      <c r="G58484" s="2"/>
      <c r="H58484" s="2"/>
    </row>
    <row r="58485" spans="2:8">
      <c r="B58485" s="2" t="s">
        <v>58933</v>
      </c>
      <c r="C58485" s="2">
        <v>24</v>
      </c>
      <c r="D58485" s="2" t="s">
        <v>458</v>
      </c>
      <c r="E58485" s="2"/>
      <c r="F58485" s="2"/>
      <c r="G58485" s="2"/>
      <c r="H58485" s="2"/>
    </row>
    <row r="58486" spans="2:8">
      <c r="B58486" s="2" t="s">
        <v>58934</v>
      </c>
      <c r="C58486" s="2">
        <v>26</v>
      </c>
      <c r="D58486" s="2" t="s">
        <v>458</v>
      </c>
      <c r="E58486" s="2"/>
      <c r="F58486" s="2"/>
      <c r="G58486" s="2"/>
      <c r="H58486" s="2"/>
    </row>
    <row r="58487" spans="2:8">
      <c r="B58487" s="2" t="s">
        <v>58935</v>
      </c>
      <c r="C58487" s="2">
        <v>28</v>
      </c>
      <c r="D58487" s="2" t="s">
        <v>458</v>
      </c>
      <c r="E58487" s="2"/>
      <c r="F58487" s="2"/>
      <c r="G58487" s="2"/>
      <c r="H58487" s="2"/>
    </row>
    <row r="58488" spans="2:8">
      <c r="B58488" s="2" t="s">
        <v>58936</v>
      </c>
      <c r="C58488" s="2">
        <v>31</v>
      </c>
      <c r="D58488" s="2" t="s">
        <v>458</v>
      </c>
      <c r="E58488" s="2"/>
      <c r="F58488" s="2"/>
      <c r="G58488" s="2"/>
      <c r="H58488" s="2"/>
    </row>
    <row r="58489" spans="2:8">
      <c r="B58489" s="2" t="s">
        <v>58937</v>
      </c>
      <c r="C58489" s="2">
        <v>34</v>
      </c>
      <c r="D58489" s="2" t="s">
        <v>458</v>
      </c>
      <c r="E58489" s="2"/>
      <c r="F58489" s="2"/>
      <c r="G58489" s="2"/>
      <c r="H58489" s="2"/>
    </row>
    <row r="58490" spans="2:8">
      <c r="B58490" s="2" t="s">
        <v>58938</v>
      </c>
      <c r="C58490" s="2">
        <v>36</v>
      </c>
      <c r="D58490" s="2" t="s">
        <v>458</v>
      </c>
      <c r="E58490" s="2"/>
      <c r="F58490" s="2"/>
      <c r="G58490" s="2"/>
      <c r="H58490" s="2"/>
    </row>
    <row r="58491" spans="2:8">
      <c r="B58491" s="2" t="s">
        <v>58939</v>
      </c>
      <c r="C58491" s="2">
        <v>17</v>
      </c>
      <c r="D58491" s="2" t="s">
        <v>458</v>
      </c>
      <c r="E58491" s="2"/>
      <c r="F58491" s="2"/>
      <c r="G58491" s="2"/>
      <c r="H58491" s="2"/>
    </row>
    <row r="58492" spans="2:8">
      <c r="B58492" s="2" t="s">
        <v>58940</v>
      </c>
      <c r="C58492" s="2">
        <v>30</v>
      </c>
      <c r="D58492" s="2" t="s">
        <v>458</v>
      </c>
      <c r="E58492" s="2"/>
      <c r="F58492" s="2"/>
      <c r="G58492" s="2"/>
      <c r="H58492" s="2"/>
    </row>
    <row r="58493" spans="2:8">
      <c r="B58493" s="2" t="s">
        <v>58941</v>
      </c>
      <c r="C58493" s="2">
        <v>32</v>
      </c>
      <c r="D58493" s="2" t="s">
        <v>458</v>
      </c>
      <c r="E58493" s="2"/>
      <c r="F58493" s="2"/>
      <c r="G58493" s="2"/>
      <c r="H58493" s="2"/>
    </row>
    <row r="58494" spans="2:8">
      <c r="B58494" s="2" t="s">
        <v>58942</v>
      </c>
      <c r="C58494" s="2">
        <v>33</v>
      </c>
      <c r="D58494" s="2" t="s">
        <v>458</v>
      </c>
      <c r="E58494" s="2"/>
      <c r="F58494" s="2"/>
      <c r="G58494" s="2"/>
      <c r="H58494" s="2"/>
    </row>
    <row r="58495" spans="2:8">
      <c r="B58495" s="2" t="s">
        <v>58943</v>
      </c>
      <c r="C58495" s="2">
        <v>33</v>
      </c>
      <c r="D58495" s="2" t="s">
        <v>458</v>
      </c>
      <c r="E58495" s="2"/>
      <c r="F58495" s="2"/>
      <c r="G58495" s="2"/>
      <c r="H58495" s="2"/>
    </row>
    <row r="58496" spans="2:8">
      <c r="B58496" s="2" t="s">
        <v>58944</v>
      </c>
      <c r="C58496" s="2">
        <v>33</v>
      </c>
      <c r="D58496" s="2" t="s">
        <v>458</v>
      </c>
      <c r="E58496" s="2"/>
      <c r="F58496" s="2"/>
      <c r="G58496" s="2"/>
      <c r="H58496" s="2"/>
    </row>
    <row r="58497" spans="2:8">
      <c r="B58497" s="2" t="s">
        <v>58945</v>
      </c>
      <c r="C58497" s="2">
        <v>8</v>
      </c>
      <c r="D58497" s="2" t="s">
        <v>458</v>
      </c>
      <c r="E58497" s="2"/>
      <c r="F58497" s="2"/>
      <c r="G58497" s="2"/>
      <c r="H58497" s="2"/>
    </row>
    <row r="58498" spans="2:8">
      <c r="B58498" s="2" t="s">
        <v>58946</v>
      </c>
      <c r="C58498" s="2">
        <v>27</v>
      </c>
      <c r="D58498" s="2" t="s">
        <v>458</v>
      </c>
      <c r="E58498" s="2"/>
      <c r="F58498" s="2"/>
      <c r="G58498" s="2"/>
      <c r="H58498" s="2"/>
    </row>
    <row r="58499" spans="2:8">
      <c r="B58499" s="2" t="s">
        <v>58947</v>
      </c>
      <c r="C58499" s="2">
        <v>27</v>
      </c>
      <c r="D58499" s="2" t="s">
        <v>458</v>
      </c>
      <c r="E58499" s="2"/>
      <c r="F58499" s="2"/>
      <c r="G58499" s="2"/>
      <c r="H58499" s="2"/>
    </row>
    <row r="58500" spans="2:8">
      <c r="B58500" s="2" t="s">
        <v>58948</v>
      </c>
      <c r="C58500" s="2">
        <v>28</v>
      </c>
      <c r="D58500" s="2" t="s">
        <v>458</v>
      </c>
      <c r="E58500" s="2"/>
      <c r="F58500" s="2"/>
      <c r="G58500" s="2"/>
      <c r="H58500" s="2"/>
    </row>
    <row r="58501" spans="2:8">
      <c r="B58501" s="2" t="s">
        <v>58949</v>
      </c>
      <c r="C58501" s="2">
        <v>28</v>
      </c>
      <c r="D58501" s="2" t="s">
        <v>458</v>
      </c>
      <c r="E58501" s="2"/>
      <c r="F58501" s="2"/>
      <c r="G58501" s="2"/>
      <c r="H58501" s="2"/>
    </row>
    <row r="58502" spans="2:8">
      <c r="B58502" s="2" t="s">
        <v>58950</v>
      </c>
      <c r="C58502" s="2">
        <v>28</v>
      </c>
      <c r="D58502" s="2" t="s">
        <v>458</v>
      </c>
      <c r="E58502" s="2"/>
      <c r="F58502" s="2"/>
      <c r="G58502" s="2"/>
      <c r="H58502" s="2"/>
    </row>
    <row r="58503" spans="2:8">
      <c r="B58503" s="2" t="s">
        <v>58951</v>
      </c>
      <c r="C58503" s="2">
        <v>28</v>
      </c>
      <c r="D58503" s="2" t="s">
        <v>458</v>
      </c>
      <c r="E58503" s="2"/>
      <c r="F58503" s="2"/>
      <c r="G58503" s="2"/>
      <c r="H58503" s="2"/>
    </row>
    <row r="58504" spans="2:8">
      <c r="B58504" s="2" t="s">
        <v>58952</v>
      </c>
      <c r="C58504" s="2">
        <v>29</v>
      </c>
      <c r="D58504" s="2" t="s">
        <v>458</v>
      </c>
      <c r="E58504" s="2"/>
      <c r="F58504" s="2"/>
      <c r="G58504" s="2"/>
      <c r="H58504" s="2"/>
    </row>
    <row r="58505" spans="2:8">
      <c r="B58505" s="2" t="s">
        <v>58953</v>
      </c>
      <c r="C58505" s="2">
        <v>27</v>
      </c>
      <c r="D58505" s="2" t="s">
        <v>458</v>
      </c>
      <c r="E58505" s="2"/>
      <c r="F58505" s="2"/>
      <c r="G58505" s="2"/>
      <c r="H58505" s="2"/>
    </row>
    <row r="58506" spans="2:8">
      <c r="B58506" s="2" t="s">
        <v>58954</v>
      </c>
      <c r="C58506" s="2">
        <v>26</v>
      </c>
      <c r="D58506" s="2" t="s">
        <v>458</v>
      </c>
      <c r="E58506" s="2"/>
      <c r="F58506" s="2"/>
      <c r="G58506" s="2"/>
      <c r="H58506" s="2"/>
    </row>
    <row r="58507" spans="2:8">
      <c r="B58507" s="2" t="s">
        <v>58955</v>
      </c>
      <c r="C58507" s="2">
        <v>23</v>
      </c>
      <c r="D58507" s="2" t="s">
        <v>458</v>
      </c>
      <c r="E58507" s="2"/>
      <c r="F58507" s="2"/>
      <c r="G58507" s="2"/>
      <c r="H58507" s="2"/>
    </row>
    <row r="58508" spans="2:8">
      <c r="B58508" s="2" t="s">
        <v>58956</v>
      </c>
      <c r="C58508" s="2">
        <v>17</v>
      </c>
      <c r="D58508" s="2" t="s">
        <v>458</v>
      </c>
      <c r="E58508" s="2"/>
      <c r="F58508" s="2"/>
      <c r="G58508" s="2"/>
      <c r="H58508" s="2"/>
    </row>
    <row r="58509" spans="2:8">
      <c r="B58509" s="2" t="s">
        <v>58957</v>
      </c>
      <c r="C58509" s="2">
        <v>11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22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31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30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24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30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42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38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34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13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11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9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39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38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34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32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22</v>
      </c>
      <c r="D58527" s="2" t="s">
        <v>458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458</v>
      </c>
      <c r="E58528" s="2"/>
      <c r="F58528" s="2"/>
      <c r="G58528" s="2"/>
      <c r="H58528" s="2"/>
    </row>
    <row r="58529" spans="2:8">
      <c r="B58529" s="2" t="s">
        <v>58977</v>
      </c>
      <c r="C58529" s="2">
        <v>22</v>
      </c>
      <c r="D58529" s="2" t="s">
        <v>458</v>
      </c>
      <c r="E58529" s="2"/>
      <c r="F58529" s="2"/>
      <c r="G58529" s="2"/>
      <c r="H58529" s="2"/>
    </row>
    <row r="58530" spans="2:8">
      <c r="B58530" s="2" t="s">
        <v>58978</v>
      </c>
      <c r="C58530" s="2">
        <v>23</v>
      </c>
      <c r="D58530" s="2" t="s">
        <v>458</v>
      </c>
      <c r="E58530" s="2"/>
      <c r="F58530" s="2"/>
      <c r="G58530" s="2"/>
      <c r="H58530" s="2"/>
    </row>
    <row r="58531" spans="2:8">
      <c r="B58531" s="2" t="s">
        <v>58979</v>
      </c>
      <c r="C58531" s="2">
        <v>26</v>
      </c>
      <c r="D58531" s="2" t="s">
        <v>458</v>
      </c>
      <c r="E58531" s="2"/>
      <c r="F58531" s="2"/>
      <c r="G58531" s="2"/>
      <c r="H58531" s="2"/>
    </row>
    <row r="58532" spans="2:8">
      <c r="B58532" s="2" t="s">
        <v>58980</v>
      </c>
      <c r="C58532" s="2">
        <v>23</v>
      </c>
      <c r="D58532" s="2" t="s">
        <v>458</v>
      </c>
      <c r="E58532" s="2"/>
      <c r="F58532" s="2"/>
      <c r="G58532" s="2"/>
      <c r="H58532" s="2"/>
    </row>
    <row r="58533" spans="2:8">
      <c r="B58533" s="2" t="s">
        <v>58981</v>
      </c>
      <c r="C58533" s="2">
        <v>16</v>
      </c>
      <c r="D58533" s="2" t="s">
        <v>458</v>
      </c>
      <c r="E58533" s="2"/>
      <c r="F58533" s="2"/>
      <c r="G58533" s="2"/>
      <c r="H58533" s="2"/>
    </row>
    <row r="58534" spans="2:8">
      <c r="B58534" s="2" t="s">
        <v>58982</v>
      </c>
      <c r="C58534" s="2">
        <v>16</v>
      </c>
      <c r="D58534" s="2" t="s">
        <v>458</v>
      </c>
      <c r="E58534" s="2"/>
      <c r="F58534" s="2"/>
      <c r="G58534" s="2"/>
      <c r="H58534" s="2"/>
    </row>
    <row r="58535" spans="2:8">
      <c r="B58535" s="2" t="s">
        <v>58983</v>
      </c>
      <c r="C58535" s="2">
        <v>16</v>
      </c>
      <c r="D58535" s="2" t="s">
        <v>458</v>
      </c>
      <c r="E58535" s="2"/>
      <c r="F58535" s="2"/>
      <c r="G58535" s="2"/>
      <c r="H58535" s="2"/>
    </row>
    <row r="58536" spans="2:8">
      <c r="B58536" s="2" t="s">
        <v>58984</v>
      </c>
      <c r="C58536" s="2">
        <v>17</v>
      </c>
      <c r="D58536" s="2" t="s">
        <v>458</v>
      </c>
      <c r="E58536" s="2"/>
      <c r="F58536" s="2"/>
      <c r="G58536" s="2"/>
      <c r="H58536" s="2"/>
    </row>
    <row r="58537" spans="2:8">
      <c r="B58537" s="2" t="s">
        <v>58985</v>
      </c>
      <c r="C58537" s="2">
        <v>18</v>
      </c>
      <c r="D58537" s="2" t="s">
        <v>458</v>
      </c>
      <c r="E58537" s="2"/>
      <c r="F58537" s="2"/>
      <c r="G58537" s="2"/>
      <c r="H58537" s="2"/>
    </row>
    <row r="58538" spans="2:8">
      <c r="B58538" s="2" t="s">
        <v>58986</v>
      </c>
      <c r="C58538" s="2">
        <v>18</v>
      </c>
      <c r="D58538" s="2" t="s">
        <v>458</v>
      </c>
      <c r="E58538" s="2"/>
      <c r="F58538" s="2"/>
      <c r="G58538" s="2"/>
      <c r="H58538" s="2"/>
    </row>
    <row r="58539" spans="2:8">
      <c r="B58539" s="2" t="s">
        <v>58987</v>
      </c>
      <c r="C58539" s="2">
        <v>18</v>
      </c>
      <c r="D58539" s="2" t="s">
        <v>458</v>
      </c>
      <c r="E58539" s="2"/>
      <c r="F58539" s="2"/>
      <c r="G58539" s="2"/>
      <c r="H58539" s="2"/>
    </row>
    <row r="58540" spans="2:8">
      <c r="B58540" s="2" t="s">
        <v>58988</v>
      </c>
      <c r="C58540" s="2">
        <v>17</v>
      </c>
      <c r="D58540" s="2" t="s">
        <v>458</v>
      </c>
      <c r="E58540" s="2"/>
      <c r="F58540" s="2"/>
      <c r="G58540" s="2"/>
      <c r="H58540" s="2"/>
    </row>
    <row r="58541" spans="2:8">
      <c r="B58541" s="2" t="s">
        <v>58989</v>
      </c>
      <c r="C58541" s="2">
        <v>15</v>
      </c>
      <c r="D58541" s="2" t="s">
        <v>458</v>
      </c>
      <c r="E58541" s="2"/>
      <c r="F58541" s="2"/>
      <c r="G58541" s="2"/>
      <c r="H58541" s="2"/>
    </row>
    <row r="58542" spans="2:8">
      <c r="B58542" s="2" t="s">
        <v>58990</v>
      </c>
      <c r="C58542" s="2">
        <v>16</v>
      </c>
      <c r="D58542" s="2" t="s">
        <v>458</v>
      </c>
      <c r="E58542" s="2"/>
      <c r="F58542" s="2"/>
      <c r="G58542" s="2"/>
      <c r="H58542" s="2"/>
    </row>
    <row r="58543" spans="2:8">
      <c r="B58543" s="2" t="s">
        <v>58991</v>
      </c>
      <c r="C58543" s="2">
        <v>26</v>
      </c>
      <c r="D58543" s="2" t="s">
        <v>458</v>
      </c>
      <c r="E58543" s="2"/>
      <c r="F58543" s="2"/>
      <c r="G58543" s="2"/>
      <c r="H58543" s="2"/>
    </row>
    <row r="58544" spans="2:8">
      <c r="B58544" s="2" t="s">
        <v>58992</v>
      </c>
      <c r="C58544" s="2">
        <v>26</v>
      </c>
      <c r="D58544" s="2" t="s">
        <v>458</v>
      </c>
      <c r="E58544" s="2"/>
      <c r="F58544" s="2"/>
      <c r="G58544" s="2"/>
      <c r="H58544" s="2"/>
    </row>
    <row r="58545" spans="2:8">
      <c r="B58545" s="2" t="s">
        <v>58993</v>
      </c>
      <c r="C58545" s="2">
        <v>26</v>
      </c>
      <c r="D58545" s="2" t="s">
        <v>458</v>
      </c>
      <c r="E58545" s="2"/>
      <c r="F58545" s="2"/>
      <c r="G58545" s="2"/>
      <c r="H58545" s="2"/>
    </row>
    <row r="58546" spans="2:8">
      <c r="B58546" s="2" t="s">
        <v>58994</v>
      </c>
      <c r="C58546" s="2">
        <v>24</v>
      </c>
      <c r="D58546" s="2" t="s">
        <v>458</v>
      </c>
      <c r="E58546" s="2"/>
      <c r="F58546" s="2"/>
      <c r="G58546" s="2"/>
      <c r="H58546" s="2"/>
    </row>
    <row r="58547" spans="2:8">
      <c r="B58547" s="2" t="s">
        <v>58995</v>
      </c>
      <c r="C58547" s="2">
        <v>39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37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32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25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33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32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32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38</v>
      </c>
      <c r="D58555" s="2" t="s">
        <v>458</v>
      </c>
      <c r="E58555" s="2"/>
      <c r="F58555" s="2"/>
      <c r="G58555" s="2"/>
      <c r="H58555" s="2"/>
    </row>
    <row r="58556" spans="2:8">
      <c r="B58556" s="2" t="s">
        <v>59004</v>
      </c>
      <c r="C58556" s="2">
        <v>40</v>
      </c>
      <c r="D58556" s="2" t="s">
        <v>458</v>
      </c>
      <c r="E58556" s="2"/>
      <c r="F58556" s="2"/>
      <c r="G58556" s="2"/>
      <c r="H58556" s="2"/>
    </row>
    <row r="58557" spans="2:8">
      <c r="B58557" s="2" t="s">
        <v>59005</v>
      </c>
      <c r="C58557" s="2">
        <v>40</v>
      </c>
      <c r="D58557" s="2" t="s">
        <v>458</v>
      </c>
      <c r="E58557" s="2"/>
      <c r="F58557" s="2"/>
      <c r="G58557" s="2"/>
      <c r="H58557" s="2"/>
    </row>
    <row r="58558" spans="2:8">
      <c r="B58558" s="2" t="s">
        <v>59006</v>
      </c>
      <c r="C58558" s="2">
        <v>41</v>
      </c>
      <c r="D58558" s="2" t="s">
        <v>458</v>
      </c>
      <c r="E58558" s="2"/>
      <c r="F58558" s="2"/>
      <c r="G58558" s="2"/>
      <c r="H58558" s="2"/>
    </row>
    <row r="58559" spans="2:8">
      <c r="B58559" s="2" t="s">
        <v>59007</v>
      </c>
      <c r="C58559" s="2">
        <v>41</v>
      </c>
      <c r="D58559" s="2" t="s">
        <v>458</v>
      </c>
      <c r="E58559" s="2"/>
      <c r="F58559" s="2"/>
      <c r="G58559" s="2"/>
      <c r="H58559" s="2"/>
    </row>
    <row r="58560" spans="2:8">
      <c r="B58560" s="2" t="s">
        <v>59008</v>
      </c>
      <c r="C58560" s="2">
        <v>37</v>
      </c>
      <c r="D58560" s="2" t="s">
        <v>458</v>
      </c>
      <c r="E58560" s="2"/>
      <c r="F58560" s="2"/>
      <c r="G58560" s="2"/>
      <c r="H58560" s="2"/>
    </row>
    <row r="58561" spans="2:8">
      <c r="B58561" s="2" t="s">
        <v>59009</v>
      </c>
      <c r="C58561" s="2">
        <v>36</v>
      </c>
      <c r="D58561" s="2" t="s">
        <v>458</v>
      </c>
      <c r="E58561" s="2"/>
      <c r="F58561" s="2"/>
      <c r="G58561" s="2"/>
      <c r="H58561" s="2"/>
    </row>
    <row r="58562" spans="2:8">
      <c r="B58562" s="2" t="s">
        <v>59010</v>
      </c>
      <c r="C58562" s="2">
        <v>35</v>
      </c>
      <c r="D58562" s="2" t="s">
        <v>458</v>
      </c>
      <c r="E58562" s="2"/>
      <c r="F58562" s="2"/>
      <c r="G58562" s="2"/>
      <c r="H58562" s="2"/>
    </row>
    <row r="58563" spans="2:8">
      <c r="B58563" s="2" t="s">
        <v>59011</v>
      </c>
      <c r="C58563" s="2">
        <v>33</v>
      </c>
      <c r="D58563" s="2" t="s">
        <v>458</v>
      </c>
      <c r="E58563" s="2"/>
      <c r="F58563" s="2"/>
      <c r="G58563" s="2"/>
      <c r="H58563" s="2"/>
    </row>
    <row r="58564" spans="2:8">
      <c r="B58564" s="2" t="s">
        <v>59012</v>
      </c>
      <c r="C58564" s="2">
        <v>38</v>
      </c>
      <c r="D58564" s="2" t="s">
        <v>458</v>
      </c>
      <c r="E58564" s="2"/>
      <c r="F58564" s="2"/>
      <c r="G58564" s="2"/>
      <c r="H58564" s="2"/>
    </row>
    <row r="58565" spans="2:8">
      <c r="B58565" s="2" t="s">
        <v>59013</v>
      </c>
      <c r="C58565" s="2">
        <v>36</v>
      </c>
      <c r="D58565" s="2" t="s">
        <v>458</v>
      </c>
      <c r="E58565" s="2"/>
      <c r="F58565" s="2"/>
      <c r="G58565" s="2"/>
      <c r="H58565" s="2"/>
    </row>
    <row r="58566" spans="2:8">
      <c r="B58566" s="2" t="s">
        <v>59014</v>
      </c>
      <c r="C58566" s="2">
        <v>18</v>
      </c>
      <c r="D58566" s="2" t="s">
        <v>458</v>
      </c>
      <c r="E58566" s="2"/>
      <c r="F58566" s="2"/>
      <c r="G58566" s="2"/>
      <c r="H58566" s="2"/>
    </row>
    <row r="58567" spans="2:8">
      <c r="B58567" s="2" t="s">
        <v>59015</v>
      </c>
      <c r="C58567" s="2">
        <v>18</v>
      </c>
      <c r="D58567" s="2" t="s">
        <v>458</v>
      </c>
      <c r="E58567" s="2"/>
      <c r="F58567" s="2"/>
      <c r="G58567" s="2"/>
      <c r="H58567" s="2"/>
    </row>
    <row r="58568" spans="2:8">
      <c r="B58568" s="2" t="s">
        <v>59016</v>
      </c>
      <c r="C58568" s="2">
        <v>19</v>
      </c>
      <c r="D58568" s="2" t="s">
        <v>458</v>
      </c>
      <c r="E58568" s="2"/>
      <c r="F58568" s="2"/>
      <c r="G58568" s="2"/>
      <c r="H58568" s="2"/>
    </row>
    <row r="58569" spans="2:8">
      <c r="B58569" s="2" t="s">
        <v>59017</v>
      </c>
      <c r="C58569" s="2">
        <v>24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33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30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28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8</v>
      </c>
      <c r="D58575" s="2" t="s">
        <v>458</v>
      </c>
      <c r="E58575" s="2"/>
      <c r="F58575" s="2"/>
      <c r="G58575" s="2"/>
      <c r="H58575" s="2"/>
    </row>
    <row r="58576" spans="2:8">
      <c r="B58576" s="2" t="s">
        <v>59024</v>
      </c>
      <c r="C58576" s="2">
        <v>27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27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16</v>
      </c>
      <c r="D58582" s="2" t="s">
        <v>458</v>
      </c>
      <c r="E58582" s="2"/>
      <c r="F58582" s="2"/>
      <c r="G58582" s="2"/>
      <c r="H58582" s="2"/>
    </row>
    <row r="58583" spans="2:8">
      <c r="B58583" s="2" t="s">
        <v>59031</v>
      </c>
      <c r="C58583" s="2">
        <v>21</v>
      </c>
      <c r="D58583" s="2" t="s">
        <v>458</v>
      </c>
      <c r="E58583" s="2"/>
      <c r="F58583" s="2"/>
      <c r="G58583" s="2"/>
      <c r="H58583" s="2"/>
    </row>
    <row r="58584" spans="2:8">
      <c r="B58584" s="2" t="s">
        <v>59032</v>
      </c>
      <c r="C58584" s="2">
        <v>21</v>
      </c>
      <c r="D58584" s="2" t="s">
        <v>458</v>
      </c>
      <c r="E58584" s="2"/>
      <c r="F58584" s="2"/>
      <c r="G58584" s="2"/>
      <c r="H58584" s="2"/>
    </row>
    <row r="58585" spans="2:8">
      <c r="B58585" s="2" t="s">
        <v>59033</v>
      </c>
      <c r="C58585" s="2">
        <v>21</v>
      </c>
      <c r="D58585" s="2" t="s">
        <v>458</v>
      </c>
      <c r="E58585" s="2"/>
      <c r="F58585" s="2"/>
      <c r="G58585" s="2"/>
      <c r="H58585" s="2"/>
    </row>
    <row r="58586" spans="2:8">
      <c r="B58586" s="2" t="s">
        <v>59034</v>
      </c>
      <c r="C58586" s="2">
        <v>21</v>
      </c>
      <c r="D58586" s="2" t="s">
        <v>458</v>
      </c>
      <c r="E58586" s="2"/>
      <c r="F58586" s="2"/>
      <c r="G58586" s="2"/>
      <c r="H58586" s="2"/>
    </row>
    <row r="58587" spans="2:8">
      <c r="B58587" s="2" t="s">
        <v>59035</v>
      </c>
      <c r="C58587" s="2">
        <v>24</v>
      </c>
      <c r="D58587" s="2" t="s">
        <v>458</v>
      </c>
      <c r="E58587" s="2"/>
      <c r="F58587" s="2"/>
      <c r="G58587" s="2"/>
      <c r="H58587" s="2"/>
    </row>
    <row r="58588" spans="2:8">
      <c r="B58588" s="2" t="s">
        <v>59036</v>
      </c>
      <c r="C58588" s="2">
        <v>26</v>
      </c>
      <c r="D58588" s="2" t="s">
        <v>458</v>
      </c>
      <c r="E58588" s="2"/>
      <c r="F58588" s="2"/>
      <c r="G58588" s="2"/>
      <c r="H58588" s="2"/>
    </row>
    <row r="58589" spans="2:8">
      <c r="B58589" s="2" t="s">
        <v>59037</v>
      </c>
      <c r="C58589" s="2">
        <v>24</v>
      </c>
      <c r="D58589" s="2" t="s">
        <v>458</v>
      </c>
      <c r="E58589" s="2"/>
      <c r="F58589" s="2"/>
      <c r="G58589" s="2"/>
      <c r="H58589" s="2"/>
    </row>
    <row r="58590" spans="2:8">
      <c r="B58590" s="2" t="s">
        <v>59038</v>
      </c>
      <c r="C58590" s="2">
        <v>23</v>
      </c>
      <c r="D58590" s="2" t="s">
        <v>458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458</v>
      </c>
      <c r="E58591" s="2"/>
      <c r="F58591" s="2"/>
      <c r="G58591" s="2"/>
      <c r="H58591" s="2"/>
    </row>
    <row r="58592" spans="2:8">
      <c r="B58592" s="2" t="s">
        <v>59040</v>
      </c>
      <c r="C58592" s="2">
        <v>21</v>
      </c>
      <c r="D58592" s="2" t="s">
        <v>458</v>
      </c>
      <c r="E58592" s="2"/>
      <c r="F58592" s="2"/>
      <c r="G58592" s="2"/>
      <c r="H58592" s="2"/>
    </row>
    <row r="58593" spans="2:8">
      <c r="B58593" s="2" t="s">
        <v>59041</v>
      </c>
      <c r="C58593" s="2">
        <v>12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13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13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29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31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31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29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32</v>
      </c>
      <c r="D58603" s="2" t="s">
        <v>458</v>
      </c>
      <c r="E58603" s="2"/>
      <c r="F58603" s="2"/>
      <c r="G58603" s="2"/>
      <c r="H58603" s="2"/>
    </row>
    <row r="58604" spans="2:8">
      <c r="B58604" s="2" t="s">
        <v>59052</v>
      </c>
      <c r="C58604" s="2">
        <v>33</v>
      </c>
      <c r="D58604" s="2" t="s">
        <v>458</v>
      </c>
      <c r="E58604" s="2"/>
      <c r="F58604" s="2"/>
      <c r="G58604" s="2"/>
      <c r="H58604" s="2"/>
    </row>
    <row r="58605" spans="2:8">
      <c r="B58605" s="2" t="s">
        <v>59053</v>
      </c>
      <c r="C58605" s="2">
        <v>34</v>
      </c>
      <c r="D58605" s="2" t="s">
        <v>458</v>
      </c>
      <c r="E58605" s="2"/>
      <c r="F58605" s="2"/>
      <c r="G58605" s="2"/>
      <c r="H58605" s="2"/>
    </row>
    <row r="58606" spans="2:8">
      <c r="B58606" s="2" t="s">
        <v>59054</v>
      </c>
      <c r="C58606" s="2">
        <v>34</v>
      </c>
      <c r="D58606" s="2" t="s">
        <v>458</v>
      </c>
      <c r="E58606" s="2"/>
      <c r="F58606" s="2"/>
      <c r="G58606" s="2"/>
      <c r="H58606" s="2"/>
    </row>
    <row r="58607" spans="2:8">
      <c r="B58607" s="2" t="s">
        <v>59055</v>
      </c>
      <c r="C58607" s="2">
        <v>18</v>
      </c>
      <c r="D58607" s="2" t="s">
        <v>458</v>
      </c>
      <c r="E58607" s="2"/>
      <c r="F58607" s="2"/>
      <c r="G58607" s="2"/>
      <c r="H58607" s="2"/>
    </row>
    <row r="58608" spans="2:8">
      <c r="B58608" s="2" t="s">
        <v>59056</v>
      </c>
      <c r="C58608" s="2">
        <v>28</v>
      </c>
      <c r="D58608" s="2" t="s">
        <v>458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458</v>
      </c>
      <c r="E58609" s="2"/>
      <c r="F58609" s="2"/>
      <c r="G58609" s="2"/>
      <c r="H58609" s="2"/>
    </row>
    <row r="58610" spans="2:8">
      <c r="B58610" s="2" t="s">
        <v>59058</v>
      </c>
      <c r="C58610" s="2">
        <v>33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31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23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22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38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39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35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26</v>
      </c>
      <c r="D58620" s="2" t="s">
        <v>458</v>
      </c>
      <c r="E58620" s="2"/>
      <c r="F58620" s="2"/>
      <c r="G58620" s="2"/>
      <c r="H58620" s="2"/>
    </row>
    <row r="58621" spans="2:8">
      <c r="B58621" s="2" t="s">
        <v>59069</v>
      </c>
      <c r="C58621" s="2">
        <v>25</v>
      </c>
      <c r="D58621" s="2" t="s">
        <v>458</v>
      </c>
      <c r="E58621" s="2"/>
      <c r="F58621" s="2"/>
      <c r="G58621" s="2"/>
      <c r="H58621" s="2"/>
    </row>
    <row r="58622" spans="2:8">
      <c r="B58622" s="2" t="s">
        <v>59070</v>
      </c>
      <c r="C58622" s="2">
        <v>25</v>
      </c>
      <c r="D58622" s="2" t="s">
        <v>458</v>
      </c>
      <c r="E58622" s="2"/>
      <c r="F58622" s="2"/>
      <c r="G58622" s="2"/>
      <c r="H58622" s="2"/>
    </row>
    <row r="58623" spans="2:8">
      <c r="B58623" s="2" t="s">
        <v>59071</v>
      </c>
      <c r="C58623" s="2">
        <v>25</v>
      </c>
      <c r="D58623" s="2" t="s">
        <v>458</v>
      </c>
      <c r="E58623" s="2"/>
      <c r="F58623" s="2"/>
      <c r="G58623" s="2"/>
      <c r="H58623" s="2"/>
    </row>
    <row r="58624" spans="2:8">
      <c r="B58624" s="2" t="s">
        <v>59072</v>
      </c>
      <c r="C58624" s="2">
        <v>27</v>
      </c>
      <c r="D58624" s="2" t="s">
        <v>458</v>
      </c>
      <c r="E58624" s="2"/>
      <c r="F58624" s="2"/>
      <c r="G58624" s="2"/>
      <c r="H58624" s="2"/>
    </row>
    <row r="58625" spans="2:8">
      <c r="B58625" s="2" t="s">
        <v>59073</v>
      </c>
      <c r="C58625" s="2">
        <v>28</v>
      </c>
      <c r="D58625" s="2" t="s">
        <v>458</v>
      </c>
      <c r="E58625" s="2"/>
      <c r="F58625" s="2"/>
      <c r="G58625" s="2"/>
      <c r="H58625" s="2"/>
    </row>
    <row r="58626" spans="2:8">
      <c r="B58626" s="2" t="s">
        <v>59074</v>
      </c>
      <c r="C58626" s="2">
        <v>25</v>
      </c>
      <c r="D58626" s="2" t="s">
        <v>458</v>
      </c>
      <c r="E58626" s="2"/>
      <c r="F58626" s="2"/>
      <c r="G58626" s="2"/>
      <c r="H58626" s="2"/>
    </row>
    <row r="58627" spans="2:8">
      <c r="B58627" s="2" t="s">
        <v>59075</v>
      </c>
      <c r="C58627" s="2">
        <v>24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38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37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34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15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17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17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17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17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17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17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29</v>
      </c>
      <c r="D58640" s="2" t="s">
        <v>458</v>
      </c>
      <c r="E58640" s="2"/>
      <c r="F58640" s="2"/>
      <c r="G58640" s="2"/>
      <c r="H58640" s="2"/>
    </row>
    <row r="58641" spans="2:8">
      <c r="B58641" s="2" t="s">
        <v>59089</v>
      </c>
      <c r="C58641" s="2">
        <v>29</v>
      </c>
      <c r="D58641" s="2" t="s">
        <v>458</v>
      </c>
      <c r="E58641" s="2"/>
      <c r="F58641" s="2"/>
      <c r="G58641" s="2"/>
      <c r="H58641" s="2"/>
    </row>
    <row r="58642" spans="2:8">
      <c r="B58642" s="2" t="s">
        <v>59090</v>
      </c>
      <c r="C58642" s="2">
        <v>28</v>
      </c>
      <c r="D58642" s="2" t="s">
        <v>458</v>
      </c>
      <c r="E58642" s="2"/>
      <c r="F58642" s="2"/>
      <c r="G58642" s="2"/>
      <c r="H58642" s="2"/>
    </row>
    <row r="58643" spans="2:8">
      <c r="B58643" s="2" t="s">
        <v>59091</v>
      </c>
      <c r="C58643" s="2">
        <v>28</v>
      </c>
      <c r="D58643" s="2" t="s">
        <v>458</v>
      </c>
      <c r="E58643" s="2"/>
      <c r="F58643" s="2"/>
      <c r="G58643" s="2"/>
      <c r="H58643" s="2"/>
    </row>
    <row r="58644" spans="2:8">
      <c r="B58644" s="2" t="s">
        <v>59092</v>
      </c>
      <c r="C58644" s="2">
        <v>29</v>
      </c>
      <c r="D58644" s="2" t="s">
        <v>458</v>
      </c>
      <c r="E58644" s="2"/>
      <c r="F58644" s="2"/>
      <c r="G58644" s="2"/>
      <c r="H58644" s="2"/>
    </row>
    <row r="58645" spans="2:8">
      <c r="B58645" s="2" t="s">
        <v>59093</v>
      </c>
      <c r="C58645" s="2">
        <v>29</v>
      </c>
      <c r="D58645" s="2" t="s">
        <v>458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458</v>
      </c>
      <c r="E58646" s="2"/>
      <c r="F58646" s="2"/>
      <c r="G58646" s="2"/>
      <c r="H58646" s="2"/>
    </row>
    <row r="58647" spans="2:8">
      <c r="B58647" s="2" t="s">
        <v>59095</v>
      </c>
      <c r="C58647" s="2">
        <v>27</v>
      </c>
      <c r="D58647" s="2" t="s">
        <v>458</v>
      </c>
      <c r="E58647" s="2"/>
      <c r="F58647" s="2"/>
      <c r="G58647" s="2"/>
      <c r="H58647" s="2"/>
    </row>
    <row r="58648" spans="2:8">
      <c r="B58648" s="2" t="s">
        <v>59096</v>
      </c>
      <c r="C58648" s="2">
        <v>25</v>
      </c>
      <c r="D58648" s="2" t="s">
        <v>458</v>
      </c>
      <c r="E58648" s="2"/>
      <c r="F58648" s="2"/>
      <c r="G58648" s="2"/>
      <c r="H58648" s="2"/>
    </row>
    <row r="58649" spans="2:8">
      <c r="B58649" s="2" t="s">
        <v>59097</v>
      </c>
      <c r="C58649" s="2">
        <v>18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24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24</v>
      </c>
      <c r="D58651" s="2" t="s">
        <v>458</v>
      </c>
      <c r="E58651" s="2"/>
      <c r="F58651" s="2"/>
      <c r="G58651" s="2"/>
      <c r="H58651" s="2"/>
    </row>
    <row r="58652" spans="2:8">
      <c r="B58652" s="2" t="s">
        <v>59100</v>
      </c>
      <c r="C58652" s="2">
        <v>27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26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33</v>
      </c>
      <c r="D58655" s="2" t="s">
        <v>458</v>
      </c>
      <c r="E58655" s="2"/>
      <c r="F58655" s="2"/>
      <c r="G58655" s="2"/>
      <c r="H58655" s="2"/>
    </row>
    <row r="58656" spans="2:8">
      <c r="B58656" s="2" t="s">
        <v>59104</v>
      </c>
      <c r="C58656" s="2">
        <v>33</v>
      </c>
      <c r="D58656" s="2" t="s">
        <v>458</v>
      </c>
      <c r="E58656" s="2"/>
      <c r="F58656" s="2"/>
      <c r="G58656" s="2"/>
      <c r="H58656" s="2"/>
    </row>
    <row r="58657" spans="2:8">
      <c r="B58657" s="2" t="s">
        <v>59105</v>
      </c>
      <c r="C58657" s="2">
        <v>25</v>
      </c>
      <c r="D58657" s="2" t="s">
        <v>458</v>
      </c>
      <c r="E58657" s="2"/>
      <c r="F58657" s="2"/>
      <c r="G58657" s="2"/>
      <c r="H58657" s="2"/>
    </row>
    <row r="58658" spans="2:8">
      <c r="B58658" s="2" t="s">
        <v>59106</v>
      </c>
      <c r="C58658" s="2">
        <v>27</v>
      </c>
      <c r="D58658" s="2" t="s">
        <v>458</v>
      </c>
      <c r="E58658" s="2"/>
      <c r="F58658" s="2"/>
      <c r="G58658" s="2"/>
      <c r="H58658" s="2"/>
    </row>
    <row r="58659" spans="2:8">
      <c r="B58659" s="2" t="s">
        <v>59107</v>
      </c>
      <c r="C58659" s="2">
        <v>29</v>
      </c>
      <c r="D58659" s="2" t="s">
        <v>458</v>
      </c>
      <c r="E58659" s="2"/>
      <c r="F58659" s="2"/>
      <c r="G58659" s="2"/>
      <c r="H58659" s="2"/>
    </row>
    <row r="58660" spans="2:8">
      <c r="B58660" s="2" t="s">
        <v>59108</v>
      </c>
      <c r="C58660" s="2">
        <v>30</v>
      </c>
      <c r="D58660" s="2" t="s">
        <v>458</v>
      </c>
      <c r="E58660" s="2"/>
      <c r="F58660" s="2"/>
      <c r="G58660" s="2"/>
      <c r="H58660" s="2"/>
    </row>
    <row r="58661" spans="2:8">
      <c r="B58661" s="2" t="s">
        <v>59109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26</v>
      </c>
      <c r="D58662" s="2" t="s">
        <v>458</v>
      </c>
      <c r="E58662" s="2"/>
      <c r="F58662" s="2"/>
      <c r="G58662" s="2"/>
      <c r="H58662" s="2"/>
    </row>
    <row r="58663" spans="2:8">
      <c r="B58663" s="2" t="s">
        <v>59111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27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27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36</v>
      </c>
      <c r="D58667" s="2" t="s">
        <v>458</v>
      </c>
      <c r="E58667" s="2"/>
      <c r="F58667" s="2"/>
      <c r="G58667" s="2"/>
      <c r="H58667" s="2"/>
    </row>
    <row r="58668" spans="2:8">
      <c r="B58668" s="2" t="s">
        <v>59116</v>
      </c>
      <c r="C58668" s="2">
        <v>38</v>
      </c>
      <c r="D58668" s="2" t="s">
        <v>458</v>
      </c>
      <c r="E58668" s="2"/>
      <c r="F58668" s="2"/>
      <c r="G58668" s="2"/>
      <c r="H58668" s="2"/>
    </row>
    <row r="58669" spans="2:8">
      <c r="B58669" s="2" t="s">
        <v>59117</v>
      </c>
      <c r="C58669" s="2">
        <v>37</v>
      </c>
      <c r="D58669" s="2" t="s">
        <v>458</v>
      </c>
      <c r="E58669" s="2"/>
      <c r="F58669" s="2"/>
      <c r="G58669" s="2"/>
      <c r="H58669" s="2"/>
    </row>
    <row r="58670" spans="2:8">
      <c r="B58670" s="2" t="s">
        <v>59118</v>
      </c>
      <c r="C58670" s="2">
        <v>36</v>
      </c>
      <c r="D58670" s="2" t="s">
        <v>458</v>
      </c>
      <c r="E58670" s="2"/>
      <c r="F58670" s="2"/>
      <c r="G58670" s="2"/>
      <c r="H58670" s="2"/>
    </row>
    <row r="58671" spans="2:8">
      <c r="B58671" s="2" t="s">
        <v>59119</v>
      </c>
      <c r="C58671" s="2">
        <v>32</v>
      </c>
      <c r="D58671" s="2" t="s">
        <v>458</v>
      </c>
      <c r="E58671" s="2"/>
      <c r="F58671" s="2"/>
      <c r="G58671" s="2"/>
      <c r="H58671" s="2"/>
    </row>
    <row r="58672" spans="2:8">
      <c r="B58672" s="2" t="s">
        <v>59120</v>
      </c>
      <c r="C58672" s="2">
        <v>27</v>
      </c>
      <c r="D58672" s="2" t="s">
        <v>458</v>
      </c>
      <c r="E58672" s="2"/>
      <c r="F58672" s="2"/>
      <c r="G58672" s="2"/>
      <c r="H58672" s="2"/>
    </row>
    <row r="58673" spans="2:8">
      <c r="B58673" s="2" t="s">
        <v>59121</v>
      </c>
      <c r="C58673" s="2">
        <v>22</v>
      </c>
      <c r="D58673" s="2" t="s">
        <v>458</v>
      </c>
      <c r="E58673" s="2"/>
      <c r="F58673" s="2"/>
      <c r="G58673" s="2"/>
      <c r="H58673" s="2"/>
    </row>
    <row r="58674" spans="2:8">
      <c r="B58674" s="2" t="s">
        <v>59122</v>
      </c>
      <c r="C58674" s="2">
        <v>17</v>
      </c>
      <c r="D58674" s="2" t="s">
        <v>458</v>
      </c>
      <c r="E58674" s="2"/>
      <c r="F58674" s="2"/>
      <c r="G58674" s="2"/>
      <c r="H58674" s="2"/>
    </row>
    <row r="58675" spans="2:8">
      <c r="B58675" s="2" t="s">
        <v>59123</v>
      </c>
      <c r="C58675" s="2">
        <v>17</v>
      </c>
      <c r="D58675" s="2" t="s">
        <v>458</v>
      </c>
      <c r="E58675" s="2"/>
      <c r="F58675" s="2"/>
      <c r="G58675" s="2"/>
      <c r="H58675" s="2"/>
    </row>
    <row r="58676" spans="2:8">
      <c r="B58676" s="2" t="s">
        <v>59124</v>
      </c>
      <c r="C58676" s="2">
        <v>18</v>
      </c>
      <c r="D58676" s="2" t="s">
        <v>458</v>
      </c>
      <c r="E58676" s="2"/>
      <c r="F58676" s="2"/>
      <c r="G58676" s="2"/>
      <c r="H58676" s="2"/>
    </row>
    <row r="58677" spans="2:8">
      <c r="B58677" s="2" t="s">
        <v>59125</v>
      </c>
      <c r="C58677" s="2">
        <v>27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29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26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22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18</v>
      </c>
      <c r="D58682" s="2" t="s">
        <v>458</v>
      </c>
      <c r="E58682" s="2"/>
      <c r="F58682" s="2"/>
      <c r="G58682" s="2"/>
      <c r="H58682" s="2"/>
    </row>
    <row r="58683" spans="2:8">
      <c r="B58683" s="2" t="s">
        <v>59131</v>
      </c>
      <c r="C58683" s="2">
        <v>18</v>
      </c>
      <c r="D58683" s="2" t="s">
        <v>458</v>
      </c>
      <c r="E58683" s="2"/>
      <c r="F58683" s="2"/>
      <c r="G58683" s="2"/>
      <c r="H58683" s="2"/>
    </row>
    <row r="58684" spans="2:8">
      <c r="B58684" s="2" t="s">
        <v>59132</v>
      </c>
      <c r="C58684" s="2">
        <v>19</v>
      </c>
      <c r="D58684" s="2" t="s">
        <v>458</v>
      </c>
      <c r="E58684" s="2"/>
      <c r="F58684" s="2"/>
      <c r="G58684" s="2"/>
      <c r="H58684" s="2"/>
    </row>
    <row r="58685" spans="2:8">
      <c r="B58685" s="2" t="s">
        <v>59133</v>
      </c>
      <c r="C58685" s="2">
        <v>18</v>
      </c>
      <c r="D58685" s="2" t="s">
        <v>458</v>
      </c>
      <c r="E58685" s="2"/>
      <c r="F58685" s="2"/>
      <c r="G58685" s="2"/>
      <c r="H58685" s="2"/>
    </row>
    <row r="58686" spans="2:8">
      <c r="B58686" s="2" t="s">
        <v>59134</v>
      </c>
      <c r="C58686" s="2">
        <v>28</v>
      </c>
      <c r="D58686" s="2" t="s">
        <v>458</v>
      </c>
      <c r="E58686" s="2"/>
      <c r="F58686" s="2"/>
      <c r="G58686" s="2"/>
      <c r="H58686" s="2"/>
    </row>
    <row r="58687" spans="2:8">
      <c r="B58687" s="2" t="s">
        <v>59135</v>
      </c>
      <c r="C58687" s="2">
        <v>29</v>
      </c>
      <c r="D58687" s="2" t="s">
        <v>458</v>
      </c>
      <c r="E58687" s="2"/>
      <c r="F58687" s="2"/>
      <c r="G58687" s="2"/>
      <c r="H58687" s="2"/>
    </row>
    <row r="58688" spans="2:8">
      <c r="B58688" s="2" t="s">
        <v>59136</v>
      </c>
      <c r="C58688" s="2">
        <v>30</v>
      </c>
      <c r="D58688" s="2" t="s">
        <v>458</v>
      </c>
      <c r="E58688" s="2"/>
      <c r="F58688" s="2"/>
      <c r="G58688" s="2"/>
      <c r="H58688" s="2"/>
    </row>
    <row r="58689" spans="2:8">
      <c r="B58689" s="2" t="s">
        <v>59137</v>
      </c>
      <c r="C58689" s="2">
        <v>31</v>
      </c>
      <c r="D58689" s="2" t="s">
        <v>458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458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458</v>
      </c>
      <c r="E58691" s="2"/>
      <c r="F58691" s="2"/>
      <c r="G58691" s="2"/>
      <c r="H58691" s="2"/>
    </row>
    <row r="58692" spans="2:8">
      <c r="B58692" s="2" t="s">
        <v>59140</v>
      </c>
      <c r="C58692" s="2">
        <v>29</v>
      </c>
      <c r="D58692" s="2" t="s">
        <v>458</v>
      </c>
      <c r="E58692" s="2"/>
      <c r="F58692" s="2"/>
      <c r="G58692" s="2"/>
      <c r="H58692" s="2"/>
    </row>
    <row r="58693" spans="2:8">
      <c r="B58693" s="2" t="s">
        <v>59141</v>
      </c>
      <c r="C58693" s="2">
        <v>25</v>
      </c>
      <c r="D58693" s="2" t="s">
        <v>458</v>
      </c>
      <c r="E58693" s="2"/>
      <c r="F58693" s="2"/>
      <c r="G58693" s="2"/>
      <c r="H58693" s="2"/>
    </row>
    <row r="58694" spans="2:8">
      <c r="B58694" s="2" t="s">
        <v>59142</v>
      </c>
      <c r="C58694" s="2">
        <v>22</v>
      </c>
      <c r="D58694" s="2" t="s">
        <v>458</v>
      </c>
      <c r="E58694" s="2"/>
      <c r="F58694" s="2"/>
      <c r="G58694" s="2"/>
      <c r="H58694" s="2"/>
    </row>
    <row r="58695" spans="2:8">
      <c r="B58695" s="2" t="s">
        <v>59143</v>
      </c>
      <c r="C58695" s="2">
        <v>33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40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41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39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34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27</v>
      </c>
      <c r="D58700" s="2" t="s">
        <v>458</v>
      </c>
      <c r="E58700" s="2"/>
      <c r="F58700" s="2"/>
      <c r="G58700" s="2"/>
      <c r="H58700" s="2"/>
    </row>
    <row r="58701" spans="2:8">
      <c r="B58701" s="2" t="s">
        <v>59149</v>
      </c>
      <c r="C58701" s="2">
        <v>27</v>
      </c>
      <c r="D58701" s="2" t="s">
        <v>458</v>
      </c>
      <c r="E58701" s="2"/>
      <c r="F58701" s="2"/>
      <c r="G58701" s="2"/>
      <c r="H58701" s="2"/>
    </row>
    <row r="58702" spans="2:8">
      <c r="B58702" s="2" t="s">
        <v>59150</v>
      </c>
      <c r="C58702" s="2">
        <v>28</v>
      </c>
      <c r="D58702" s="2" t="s">
        <v>458</v>
      </c>
      <c r="E58702" s="2"/>
      <c r="F58702" s="2"/>
      <c r="G58702" s="2"/>
      <c r="H58702" s="2"/>
    </row>
    <row r="58703" spans="2:8">
      <c r="B58703" s="2" t="s">
        <v>59151</v>
      </c>
      <c r="C58703" s="2">
        <v>26</v>
      </c>
      <c r="D58703" s="2" t="s">
        <v>458</v>
      </c>
      <c r="E58703" s="2"/>
      <c r="F58703" s="2"/>
      <c r="G58703" s="2"/>
      <c r="H58703" s="2"/>
    </row>
    <row r="58704" spans="2:8">
      <c r="B58704" s="2" t="s">
        <v>59152</v>
      </c>
      <c r="C58704" s="2">
        <v>26</v>
      </c>
      <c r="D58704" s="2" t="s">
        <v>458</v>
      </c>
      <c r="E58704" s="2"/>
      <c r="F58704" s="2"/>
      <c r="G58704" s="2"/>
      <c r="H58704" s="2"/>
    </row>
    <row r="58705" spans="2:8">
      <c r="B58705" s="2" t="s">
        <v>59153</v>
      </c>
      <c r="C58705" s="2">
        <v>25</v>
      </c>
      <c r="D58705" s="2" t="s">
        <v>458</v>
      </c>
      <c r="E58705" s="2"/>
      <c r="F58705" s="2"/>
      <c r="G58705" s="2"/>
      <c r="H58705" s="2"/>
    </row>
    <row r="58706" spans="2:8">
      <c r="B58706" s="2" t="s">
        <v>59154</v>
      </c>
      <c r="C58706" s="2">
        <v>25</v>
      </c>
      <c r="D58706" s="2" t="s">
        <v>458</v>
      </c>
      <c r="E58706" s="2"/>
      <c r="F58706" s="2"/>
      <c r="G58706" s="2"/>
      <c r="H58706" s="2"/>
    </row>
    <row r="58707" spans="2:8">
      <c r="B58707" s="2" t="s">
        <v>59155</v>
      </c>
      <c r="C58707" s="2">
        <v>33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51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50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48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14</v>
      </c>
      <c r="D58711" s="2" t="s">
        <v>458</v>
      </c>
      <c r="E58711" s="2"/>
      <c r="F58711" s="2"/>
      <c r="G58711" s="2"/>
      <c r="H58711" s="2"/>
    </row>
    <row r="58712" spans="2:8">
      <c r="B58712" s="2" t="s">
        <v>59160</v>
      </c>
      <c r="C58712" s="2">
        <v>6</v>
      </c>
      <c r="D58712" s="2" t="s">
        <v>458</v>
      </c>
      <c r="E58712" s="2"/>
      <c r="F58712" s="2"/>
      <c r="G58712" s="2"/>
      <c r="H58712" s="2"/>
    </row>
    <row r="58713" spans="2:8">
      <c r="B58713" s="2" t="s">
        <v>59161</v>
      </c>
      <c r="C58713" s="2">
        <v>28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18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15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15</v>
      </c>
      <c r="D58718" s="2" t="s">
        <v>458</v>
      </c>
      <c r="E58718" s="2"/>
      <c r="F58718" s="2"/>
      <c r="G58718" s="2"/>
      <c r="H58718" s="2"/>
    </row>
    <row r="58719" spans="2:8">
      <c r="B58719" s="2" t="s">
        <v>59167</v>
      </c>
      <c r="C58719" s="2">
        <v>15</v>
      </c>
      <c r="D58719" s="2" t="s">
        <v>458</v>
      </c>
      <c r="E58719" s="2"/>
      <c r="F58719" s="2"/>
      <c r="G58719" s="2"/>
      <c r="H58719" s="2"/>
    </row>
    <row r="58720" spans="2:8">
      <c r="B58720" s="2" t="s">
        <v>59168</v>
      </c>
      <c r="C58720" s="2">
        <v>20</v>
      </c>
      <c r="D58720" s="2" t="s">
        <v>458</v>
      </c>
      <c r="E58720" s="2"/>
      <c r="F58720" s="2"/>
      <c r="G58720" s="2"/>
      <c r="H58720" s="2"/>
    </row>
    <row r="58721" spans="2:8">
      <c r="B58721" s="2" t="s">
        <v>59169</v>
      </c>
      <c r="C58721" s="2">
        <v>30</v>
      </c>
      <c r="D58721" s="2" t="s">
        <v>458</v>
      </c>
      <c r="E58721" s="2"/>
      <c r="F58721" s="2"/>
      <c r="G58721" s="2"/>
      <c r="H58721" s="2"/>
    </row>
    <row r="58722" spans="2:8">
      <c r="B58722" s="2" t="s">
        <v>59170</v>
      </c>
      <c r="C58722" s="2">
        <v>31</v>
      </c>
      <c r="D58722" s="2" t="s">
        <v>458</v>
      </c>
      <c r="E58722" s="2"/>
      <c r="F58722" s="2"/>
      <c r="G58722" s="2"/>
      <c r="H58722" s="2"/>
    </row>
    <row r="58723" spans="2:8">
      <c r="B58723" s="2" t="s">
        <v>59171</v>
      </c>
      <c r="C58723" s="2">
        <v>31</v>
      </c>
      <c r="D58723" s="2" t="s">
        <v>458</v>
      </c>
      <c r="E58723" s="2"/>
      <c r="F58723" s="2"/>
      <c r="G58723" s="2"/>
      <c r="H58723" s="2"/>
    </row>
    <row r="58724" spans="2:8">
      <c r="B58724" s="2" t="s">
        <v>59172</v>
      </c>
      <c r="C58724" s="2">
        <v>29</v>
      </c>
      <c r="D58724" s="2" t="s">
        <v>458</v>
      </c>
      <c r="E58724" s="2"/>
      <c r="F58724" s="2"/>
      <c r="G58724" s="2"/>
      <c r="H58724" s="2"/>
    </row>
    <row r="58725" spans="2:8">
      <c r="B58725" s="2" t="s">
        <v>59173</v>
      </c>
      <c r="C58725" s="2">
        <v>35</v>
      </c>
      <c r="D58725" s="2" t="s">
        <v>458</v>
      </c>
      <c r="E58725" s="2"/>
      <c r="F58725" s="2"/>
      <c r="G58725" s="2"/>
      <c r="H58725" s="2"/>
    </row>
    <row r="58726" spans="2:8">
      <c r="B58726" s="2" t="s">
        <v>59174</v>
      </c>
      <c r="C58726" s="2">
        <v>35</v>
      </c>
      <c r="D58726" s="2" t="s">
        <v>458</v>
      </c>
      <c r="E58726" s="2"/>
      <c r="F58726" s="2"/>
      <c r="G58726" s="2"/>
      <c r="H58726" s="2"/>
    </row>
    <row r="58727" spans="2:8">
      <c r="B58727" s="2" t="s">
        <v>59175</v>
      </c>
      <c r="C58727" s="2">
        <v>35</v>
      </c>
      <c r="D58727" s="2" t="s">
        <v>458</v>
      </c>
      <c r="E58727" s="2"/>
      <c r="F58727" s="2"/>
      <c r="G58727" s="2"/>
      <c r="H58727" s="2"/>
    </row>
    <row r="58728" spans="2:8">
      <c r="B58728" s="2" t="s">
        <v>59176</v>
      </c>
      <c r="C58728" s="2">
        <v>35</v>
      </c>
      <c r="D58728" s="2" t="s">
        <v>458</v>
      </c>
      <c r="E58728" s="2"/>
      <c r="F58728" s="2"/>
      <c r="G58728" s="2"/>
      <c r="H58728" s="2"/>
    </row>
    <row r="58729" spans="2:8">
      <c r="B58729" s="2" t="s">
        <v>59177</v>
      </c>
      <c r="C58729" s="2">
        <v>33</v>
      </c>
      <c r="D58729" s="2" t="s">
        <v>458</v>
      </c>
      <c r="E58729" s="2"/>
      <c r="F58729" s="2"/>
      <c r="G58729" s="2"/>
      <c r="H58729" s="2"/>
    </row>
    <row r="58730" spans="2:8">
      <c r="B58730" s="2" t="s">
        <v>59178</v>
      </c>
      <c r="C58730" s="2">
        <v>31</v>
      </c>
      <c r="D58730" s="2" t="s">
        <v>458</v>
      </c>
      <c r="E58730" s="2"/>
      <c r="F58730" s="2"/>
      <c r="G58730" s="2"/>
      <c r="H58730" s="2"/>
    </row>
    <row r="58731" spans="2:8">
      <c r="B58731" s="2" t="s">
        <v>59179</v>
      </c>
      <c r="C58731" s="2">
        <v>28</v>
      </c>
      <c r="D58731" s="2" t="s">
        <v>458</v>
      </c>
      <c r="E58731" s="2"/>
      <c r="F58731" s="2"/>
      <c r="G58731" s="2"/>
      <c r="H58731" s="2"/>
    </row>
    <row r="58732" spans="2:8">
      <c r="B58732" s="2" t="s">
        <v>59180</v>
      </c>
      <c r="C58732" s="2">
        <v>24</v>
      </c>
      <c r="D58732" s="2" t="s">
        <v>458</v>
      </c>
      <c r="E58732" s="2"/>
      <c r="F58732" s="2"/>
      <c r="G58732" s="2"/>
      <c r="H58732" s="2"/>
    </row>
    <row r="58733" spans="2:8">
      <c r="B58733" s="2" t="s">
        <v>59181</v>
      </c>
      <c r="C58733" s="2">
        <v>30</v>
      </c>
      <c r="D58733" s="2" t="s">
        <v>458</v>
      </c>
      <c r="E58733" s="2"/>
      <c r="F58733" s="2"/>
      <c r="G58733" s="2"/>
      <c r="H58733" s="2"/>
    </row>
    <row r="58734" spans="2:8">
      <c r="B58734" s="2" t="s">
        <v>59182</v>
      </c>
      <c r="C58734" s="2">
        <v>28</v>
      </c>
      <c r="D58734" s="2" t="s">
        <v>458</v>
      </c>
      <c r="E58734" s="2"/>
      <c r="F58734" s="2"/>
      <c r="G58734" s="2"/>
      <c r="H58734" s="2"/>
    </row>
    <row r="58735" spans="2:8">
      <c r="B58735" s="2" t="s">
        <v>59183</v>
      </c>
      <c r="C58735" s="2">
        <v>25</v>
      </c>
      <c r="D58735" s="2" t="s">
        <v>458</v>
      </c>
      <c r="E58735" s="2"/>
      <c r="F58735" s="2"/>
      <c r="G58735" s="2"/>
      <c r="H58735" s="2"/>
    </row>
    <row r="58736" spans="2:8">
      <c r="B58736" s="2" t="s">
        <v>59184</v>
      </c>
      <c r="C58736" s="2">
        <v>30</v>
      </c>
      <c r="D58736" s="2" t="s">
        <v>458</v>
      </c>
      <c r="E58736" s="2"/>
      <c r="F58736" s="2"/>
      <c r="G58736" s="2"/>
      <c r="H58736" s="2"/>
    </row>
    <row r="58737" spans="2:8">
      <c r="B58737" s="2" t="s">
        <v>59185</v>
      </c>
      <c r="C58737" s="2">
        <v>31</v>
      </c>
      <c r="D58737" s="2" t="s">
        <v>458</v>
      </c>
      <c r="E58737" s="2"/>
      <c r="F58737" s="2"/>
      <c r="G58737" s="2"/>
      <c r="H58737" s="2"/>
    </row>
    <row r="58738" spans="2:8">
      <c r="B58738" s="2" t="s">
        <v>59186</v>
      </c>
      <c r="C58738" s="2">
        <v>34</v>
      </c>
      <c r="D58738" s="2" t="s">
        <v>458</v>
      </c>
      <c r="E58738" s="2"/>
      <c r="F58738" s="2"/>
      <c r="G58738" s="2"/>
      <c r="H58738" s="2"/>
    </row>
    <row r="58739" spans="2:8">
      <c r="B58739" s="2" t="s">
        <v>59187</v>
      </c>
      <c r="C58739" s="2">
        <v>34</v>
      </c>
      <c r="D58739" s="2" t="s">
        <v>458</v>
      </c>
      <c r="E58739" s="2"/>
      <c r="F58739" s="2"/>
      <c r="G58739" s="2"/>
      <c r="H58739" s="2"/>
    </row>
    <row r="58740" spans="2:8">
      <c r="B58740" s="2" t="s">
        <v>59188</v>
      </c>
      <c r="C58740" s="2">
        <v>34</v>
      </c>
      <c r="D58740" s="2" t="s">
        <v>458</v>
      </c>
      <c r="E58740" s="2"/>
      <c r="F58740" s="2"/>
      <c r="G58740" s="2"/>
      <c r="H58740" s="2"/>
    </row>
    <row r="58741" spans="2:8">
      <c r="B58741" s="2" t="s">
        <v>59189</v>
      </c>
      <c r="C58741" s="2">
        <v>33</v>
      </c>
      <c r="D58741" s="2" t="s">
        <v>458</v>
      </c>
      <c r="E58741" s="2"/>
      <c r="F58741" s="2"/>
      <c r="G58741" s="2"/>
      <c r="H58741" s="2"/>
    </row>
    <row r="58742" spans="2:8">
      <c r="B58742" s="2" t="s">
        <v>59190</v>
      </c>
      <c r="C58742" s="2">
        <v>32</v>
      </c>
      <c r="D58742" s="2" t="s">
        <v>458</v>
      </c>
      <c r="E58742" s="2"/>
      <c r="F58742" s="2"/>
      <c r="G58742" s="2"/>
      <c r="H58742" s="2"/>
    </row>
    <row r="58743" spans="2:8">
      <c r="B58743" s="2" t="s">
        <v>59191</v>
      </c>
      <c r="C58743" s="2">
        <v>31</v>
      </c>
      <c r="D58743" s="2" t="s">
        <v>458</v>
      </c>
      <c r="E58743" s="2"/>
      <c r="F58743" s="2"/>
      <c r="G58743" s="2"/>
      <c r="H58743" s="2"/>
    </row>
    <row r="58744" spans="2:8">
      <c r="B58744" s="2" t="s">
        <v>59192</v>
      </c>
      <c r="C58744" s="2">
        <v>31</v>
      </c>
      <c r="D58744" s="2" t="s">
        <v>458</v>
      </c>
      <c r="E58744" s="2"/>
      <c r="F58744" s="2"/>
      <c r="G58744" s="2"/>
      <c r="H58744" s="2"/>
    </row>
    <row r="58745" spans="2:8">
      <c r="B58745" s="2" t="s">
        <v>59193</v>
      </c>
      <c r="C58745" s="2">
        <v>25</v>
      </c>
      <c r="D58745" s="2" t="s">
        <v>458</v>
      </c>
      <c r="E58745" s="2"/>
      <c r="F58745" s="2"/>
      <c r="G58745" s="2"/>
      <c r="H58745" s="2"/>
    </row>
    <row r="58746" spans="2:8">
      <c r="B58746" s="2" t="s">
        <v>59194</v>
      </c>
      <c r="C58746" s="2">
        <v>26</v>
      </c>
      <c r="D58746" s="2" t="s">
        <v>458</v>
      </c>
      <c r="E58746" s="2"/>
      <c r="F58746" s="2"/>
      <c r="G58746" s="2"/>
      <c r="H58746" s="2"/>
    </row>
    <row r="58747" spans="2:8">
      <c r="B58747" s="2" t="s">
        <v>59195</v>
      </c>
      <c r="C58747" s="2">
        <v>25</v>
      </c>
      <c r="D58747" s="2" t="s">
        <v>458</v>
      </c>
      <c r="E58747" s="2"/>
      <c r="F58747" s="2"/>
      <c r="G58747" s="2"/>
      <c r="H58747" s="2"/>
    </row>
    <row r="58748" spans="2:8">
      <c r="B58748" s="2" t="s">
        <v>59196</v>
      </c>
      <c r="C58748" s="2">
        <v>25</v>
      </c>
      <c r="D58748" s="2" t="s">
        <v>458</v>
      </c>
      <c r="E58748" s="2"/>
      <c r="F58748" s="2"/>
      <c r="G58748" s="2"/>
      <c r="H58748" s="2"/>
    </row>
    <row r="58749" spans="2:8">
      <c r="B58749" s="2" t="s">
        <v>59197</v>
      </c>
      <c r="C58749" s="2">
        <v>25</v>
      </c>
      <c r="D58749" s="2" t="s">
        <v>458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458</v>
      </c>
      <c r="E58750" s="2"/>
      <c r="F58750" s="2"/>
      <c r="G58750" s="2"/>
      <c r="H58750" s="2"/>
    </row>
    <row r="58751" spans="2:8">
      <c r="B58751" s="2" t="s">
        <v>59199</v>
      </c>
      <c r="C58751" s="2">
        <v>20</v>
      </c>
      <c r="D58751" s="2" t="s">
        <v>458</v>
      </c>
      <c r="E58751" s="2"/>
      <c r="F58751" s="2"/>
      <c r="G58751" s="2"/>
      <c r="H58751" s="2"/>
    </row>
    <row r="58752" spans="2:8">
      <c r="B58752" s="2" t="s">
        <v>59200</v>
      </c>
      <c r="C58752" s="2">
        <v>37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37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38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19</v>
      </c>
      <c r="D58755" s="2" t="s">
        <v>458</v>
      </c>
      <c r="E58755" s="2"/>
      <c r="F58755" s="2"/>
      <c r="G58755" s="2"/>
      <c r="H58755" s="2"/>
    </row>
    <row r="58756" spans="2:8">
      <c r="B58756" s="2" t="s">
        <v>59204</v>
      </c>
      <c r="C58756" s="2">
        <v>31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35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37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34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32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13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32</v>
      </c>
      <c r="D58764" s="2" t="s">
        <v>458</v>
      </c>
      <c r="E58764" s="2"/>
      <c r="F58764" s="2"/>
      <c r="G58764" s="2"/>
      <c r="H58764" s="2"/>
    </row>
    <row r="58765" spans="2:8">
      <c r="B58765" s="2" t="s">
        <v>59213</v>
      </c>
      <c r="C58765" s="2">
        <v>33</v>
      </c>
      <c r="D58765" s="2" t="s">
        <v>458</v>
      </c>
      <c r="E58765" s="2"/>
      <c r="F58765" s="2"/>
      <c r="G58765" s="2"/>
      <c r="H58765" s="2"/>
    </row>
    <row r="58766" spans="2:8">
      <c r="B58766" s="2" t="s">
        <v>59214</v>
      </c>
      <c r="C58766" s="2">
        <v>34</v>
      </c>
      <c r="D58766" s="2" t="s">
        <v>458</v>
      </c>
      <c r="E58766" s="2"/>
      <c r="F58766" s="2"/>
      <c r="G58766" s="2"/>
      <c r="H58766" s="2"/>
    </row>
    <row r="58767" spans="2:8">
      <c r="B58767" s="2" t="s">
        <v>59215</v>
      </c>
      <c r="C58767" s="2">
        <v>33</v>
      </c>
      <c r="D58767" s="2" t="s">
        <v>458</v>
      </c>
      <c r="E58767" s="2"/>
      <c r="F58767" s="2"/>
      <c r="G58767" s="2"/>
      <c r="H58767" s="2"/>
    </row>
    <row r="58768" spans="2:8">
      <c r="B58768" s="2" t="s">
        <v>59216</v>
      </c>
      <c r="C58768" s="2">
        <v>31</v>
      </c>
      <c r="D58768" s="2" t="s">
        <v>458</v>
      </c>
      <c r="E58768" s="2"/>
      <c r="F58768" s="2"/>
      <c r="G58768" s="2"/>
      <c r="H58768" s="2"/>
    </row>
    <row r="58769" spans="2:8">
      <c r="B58769" s="2" t="s">
        <v>59217</v>
      </c>
      <c r="C58769" s="2">
        <v>29</v>
      </c>
      <c r="D58769" s="2" t="s">
        <v>458</v>
      </c>
      <c r="E58769" s="2"/>
      <c r="F58769" s="2"/>
      <c r="G58769" s="2"/>
      <c r="H58769" s="2"/>
    </row>
    <row r="58770" spans="2:8">
      <c r="B58770" s="2" t="s">
        <v>59218</v>
      </c>
      <c r="C58770" s="2">
        <v>28</v>
      </c>
      <c r="D58770" s="2" t="s">
        <v>458</v>
      </c>
      <c r="E58770" s="2"/>
      <c r="F58770" s="2"/>
      <c r="G58770" s="2"/>
      <c r="H58770" s="2"/>
    </row>
    <row r="58771" spans="2:8">
      <c r="B58771" s="2" t="s">
        <v>59219</v>
      </c>
      <c r="C58771" s="2">
        <v>26</v>
      </c>
      <c r="D58771" s="2" t="s">
        <v>458</v>
      </c>
      <c r="E58771" s="2"/>
      <c r="F58771" s="2"/>
      <c r="G58771" s="2"/>
      <c r="H58771" s="2"/>
    </row>
    <row r="58772" spans="2:8">
      <c r="B58772" s="2" t="s">
        <v>59220</v>
      </c>
      <c r="C58772" s="2">
        <v>25</v>
      </c>
      <c r="D58772" s="2" t="s">
        <v>458</v>
      </c>
      <c r="E58772" s="2"/>
      <c r="F58772" s="2"/>
      <c r="G58772" s="2"/>
      <c r="H58772" s="2"/>
    </row>
    <row r="58773" spans="2:8">
      <c r="B58773" s="2" t="s">
        <v>59221</v>
      </c>
      <c r="C58773" s="2">
        <v>22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30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34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31</v>
      </c>
      <c r="D58779" s="2" t="s">
        <v>458</v>
      </c>
      <c r="E58779" s="2"/>
      <c r="F58779" s="2"/>
      <c r="G58779" s="2"/>
      <c r="H58779" s="2"/>
    </row>
    <row r="58780" spans="2:8">
      <c r="B58780" s="2" t="s">
        <v>59228</v>
      </c>
      <c r="C58780" s="2">
        <v>31</v>
      </c>
      <c r="D58780" s="2" t="s">
        <v>458</v>
      </c>
      <c r="E58780" s="2"/>
      <c r="F58780" s="2"/>
      <c r="G58780" s="2"/>
      <c r="H58780" s="2"/>
    </row>
    <row r="58781" spans="2:8">
      <c r="B58781" s="2" t="s">
        <v>59229</v>
      </c>
      <c r="C58781" s="2">
        <v>31</v>
      </c>
      <c r="D58781" s="2" t="s">
        <v>458</v>
      </c>
      <c r="E58781" s="2"/>
      <c r="F58781" s="2"/>
      <c r="G58781" s="2"/>
      <c r="H58781" s="2"/>
    </row>
    <row r="58782" spans="2:8">
      <c r="B58782" s="2" t="s">
        <v>59230</v>
      </c>
      <c r="C58782" s="2">
        <v>32</v>
      </c>
      <c r="D58782" s="2" t="s">
        <v>458</v>
      </c>
      <c r="E58782" s="2"/>
      <c r="F58782" s="2"/>
      <c r="G58782" s="2"/>
      <c r="H58782" s="2"/>
    </row>
    <row r="58783" spans="2:8">
      <c r="B58783" s="2" t="s">
        <v>59231</v>
      </c>
      <c r="C58783" s="2">
        <v>33</v>
      </c>
      <c r="D58783" s="2" t="s">
        <v>458</v>
      </c>
      <c r="E58783" s="2"/>
      <c r="F58783" s="2"/>
      <c r="G58783" s="2"/>
      <c r="H58783" s="2"/>
    </row>
    <row r="58784" spans="2:8">
      <c r="B58784" s="2" t="s">
        <v>59232</v>
      </c>
      <c r="C58784" s="2">
        <v>30</v>
      </c>
      <c r="D58784" s="2" t="s">
        <v>458</v>
      </c>
      <c r="E58784" s="2"/>
      <c r="F58784" s="2"/>
      <c r="G58784" s="2"/>
      <c r="H58784" s="2"/>
    </row>
    <row r="58785" spans="2:8">
      <c r="B58785" s="2" t="s">
        <v>59233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37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33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59236</v>
      </c>
      <c r="C58788" s="2">
        <v>28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16</v>
      </c>
      <c r="D58789" s="2" t="s">
        <v>458</v>
      </c>
      <c r="E58789" s="2"/>
      <c r="F58789" s="2"/>
      <c r="G58789" s="2"/>
      <c r="H58789" s="2"/>
    </row>
    <row r="58790" spans="2:8">
      <c r="B58790" s="2" t="s">
        <v>59238</v>
      </c>
      <c r="C58790" s="2">
        <v>16</v>
      </c>
      <c r="D58790" s="2" t="s">
        <v>458</v>
      </c>
      <c r="E58790" s="2"/>
      <c r="F58790" s="2"/>
      <c r="G58790" s="2"/>
      <c r="H58790" s="2"/>
    </row>
    <row r="58791" spans="2:8">
      <c r="B58791" s="2" t="s">
        <v>59239</v>
      </c>
      <c r="C58791" s="2">
        <v>14</v>
      </c>
      <c r="D58791" s="2" t="s">
        <v>458</v>
      </c>
      <c r="E58791" s="2"/>
      <c r="F58791" s="2"/>
      <c r="G58791" s="2"/>
      <c r="H58791" s="2"/>
    </row>
    <row r="58792" spans="2:8">
      <c r="B58792" s="2" t="s">
        <v>59240</v>
      </c>
      <c r="C58792" s="2">
        <v>24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28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35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33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32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22</v>
      </c>
      <c r="D58798" s="2" t="s">
        <v>458</v>
      </c>
      <c r="E58798" s="2"/>
      <c r="F58798" s="2"/>
      <c r="G58798" s="2"/>
      <c r="H58798" s="2"/>
    </row>
    <row r="58799" spans="2:8">
      <c r="B58799" s="2" t="s">
        <v>59247</v>
      </c>
      <c r="C58799" s="2">
        <v>22</v>
      </c>
      <c r="D58799" s="2" t="s">
        <v>458</v>
      </c>
      <c r="E58799" s="2"/>
      <c r="F58799" s="2"/>
      <c r="G58799" s="2"/>
      <c r="H58799" s="2"/>
    </row>
    <row r="58800" spans="2:8">
      <c r="B58800" s="2" t="s">
        <v>59248</v>
      </c>
      <c r="C58800" s="2">
        <v>21</v>
      </c>
      <c r="D58800" s="2" t="s">
        <v>458</v>
      </c>
      <c r="E58800" s="2"/>
      <c r="F58800" s="2"/>
      <c r="G58800" s="2"/>
      <c r="H58800" s="2"/>
    </row>
    <row r="58801" spans="2:8">
      <c r="B58801" s="2" t="s">
        <v>59249</v>
      </c>
      <c r="C58801" s="2">
        <v>21</v>
      </c>
      <c r="D58801" s="2" t="s">
        <v>458</v>
      </c>
      <c r="E58801" s="2"/>
      <c r="F58801" s="2"/>
      <c r="G58801" s="2"/>
      <c r="H58801" s="2"/>
    </row>
    <row r="58802" spans="2:8">
      <c r="B58802" s="2" t="s">
        <v>59250</v>
      </c>
      <c r="C58802" s="2">
        <v>25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34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34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33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36</v>
      </c>
      <c r="D58808" s="2" t="s">
        <v>458</v>
      </c>
      <c r="E58808" s="2"/>
      <c r="F58808" s="2"/>
      <c r="G58808" s="2"/>
      <c r="H58808" s="2"/>
    </row>
    <row r="58809" spans="2:8">
      <c r="B58809" s="2" t="s">
        <v>59257</v>
      </c>
      <c r="C58809" s="2">
        <v>35</v>
      </c>
      <c r="D58809" s="2" t="s">
        <v>458</v>
      </c>
      <c r="E58809" s="2"/>
      <c r="F58809" s="2"/>
      <c r="G58809" s="2"/>
      <c r="H58809" s="2"/>
    </row>
    <row r="58810" spans="2:8">
      <c r="B58810" s="2" t="s">
        <v>59258</v>
      </c>
      <c r="C58810" s="2">
        <v>34</v>
      </c>
      <c r="D58810" s="2" t="s">
        <v>458</v>
      </c>
      <c r="E58810" s="2"/>
      <c r="F58810" s="2"/>
      <c r="G58810" s="2"/>
      <c r="H58810" s="2"/>
    </row>
    <row r="58811" spans="2:8">
      <c r="B58811" s="2" t="s">
        <v>59259</v>
      </c>
      <c r="C58811" s="2">
        <v>34</v>
      </c>
      <c r="D58811" s="2" t="s">
        <v>458</v>
      </c>
      <c r="E58811" s="2"/>
      <c r="F58811" s="2"/>
      <c r="G58811" s="2"/>
      <c r="H58811" s="2"/>
    </row>
    <row r="58812" spans="2:8">
      <c r="B58812" s="2" t="s">
        <v>59260</v>
      </c>
      <c r="C58812" s="2">
        <v>33</v>
      </c>
      <c r="D58812" s="2" t="s">
        <v>458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458</v>
      </c>
      <c r="E58813" s="2"/>
      <c r="F58813" s="2"/>
      <c r="G58813" s="2"/>
      <c r="H58813" s="2"/>
    </row>
    <row r="58814" spans="2:8">
      <c r="B58814" s="2" t="s">
        <v>59262</v>
      </c>
      <c r="C58814" s="2">
        <v>31</v>
      </c>
      <c r="D58814" s="2" t="s">
        <v>458</v>
      </c>
      <c r="E58814" s="2"/>
      <c r="F58814" s="2"/>
      <c r="G58814" s="2"/>
      <c r="H58814" s="2"/>
    </row>
    <row r="58815" spans="2:8">
      <c r="B58815" s="2" t="s">
        <v>59263</v>
      </c>
      <c r="C58815" s="2">
        <v>30</v>
      </c>
      <c r="D58815" s="2" t="s">
        <v>458</v>
      </c>
      <c r="E58815" s="2"/>
      <c r="F58815" s="2"/>
      <c r="G58815" s="2"/>
      <c r="H58815" s="2"/>
    </row>
    <row r="58816" spans="2:8">
      <c r="B58816" s="2" t="s">
        <v>59264</v>
      </c>
      <c r="C58816" s="2">
        <v>30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35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39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37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22</v>
      </c>
      <c r="D58821" s="2" t="s">
        <v>458</v>
      </c>
      <c r="E58821" s="2"/>
      <c r="F58821" s="2"/>
      <c r="G58821" s="2"/>
      <c r="H58821" s="2"/>
    </row>
    <row r="58822" spans="2:8">
      <c r="B58822" s="2" t="s">
        <v>59270</v>
      </c>
      <c r="C58822" s="2">
        <v>27</v>
      </c>
      <c r="D58822" s="2" t="s">
        <v>458</v>
      </c>
      <c r="E58822" s="2"/>
      <c r="F58822" s="2"/>
      <c r="G58822" s="2"/>
      <c r="H58822" s="2"/>
    </row>
    <row r="58823" spans="2:8">
      <c r="B58823" s="2" t="s">
        <v>59271</v>
      </c>
      <c r="C58823" s="2">
        <v>26</v>
      </c>
      <c r="D58823" s="2" t="s">
        <v>458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458</v>
      </c>
      <c r="E58824" s="2"/>
      <c r="F58824" s="2"/>
      <c r="G58824" s="2"/>
      <c r="H58824" s="2"/>
    </row>
    <row r="58825" spans="2:8">
      <c r="B58825" s="2" t="s">
        <v>59273</v>
      </c>
      <c r="C58825" s="2">
        <v>26</v>
      </c>
      <c r="D58825" s="2" t="s">
        <v>458</v>
      </c>
      <c r="E58825" s="2"/>
      <c r="F58825" s="2"/>
      <c r="G58825" s="2"/>
      <c r="H58825" s="2"/>
    </row>
    <row r="58826" spans="2:8">
      <c r="B58826" s="2" t="s">
        <v>59274</v>
      </c>
      <c r="C58826" s="2">
        <v>39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24</v>
      </c>
      <c r="D58827" s="2" t="s">
        <v>458</v>
      </c>
      <c r="E58827" s="2"/>
      <c r="F58827" s="2"/>
      <c r="G58827" s="2"/>
      <c r="H58827" s="2"/>
    </row>
    <row r="58828" spans="2:8">
      <c r="B58828" s="2" t="s">
        <v>59276</v>
      </c>
      <c r="C58828" s="2">
        <v>40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20</v>
      </c>
      <c r="D58830" s="2" t="s">
        <v>458</v>
      </c>
      <c r="E58830" s="2"/>
      <c r="F58830" s="2"/>
      <c r="G58830" s="2"/>
      <c r="H58830" s="2"/>
    </row>
    <row r="58831" spans="2:8">
      <c r="B58831" s="2" t="s">
        <v>59279</v>
      </c>
      <c r="C58831" s="2">
        <v>36</v>
      </c>
      <c r="D58831" s="2" t="s">
        <v>458</v>
      </c>
      <c r="E58831" s="2"/>
      <c r="F58831" s="2"/>
      <c r="G58831" s="2"/>
      <c r="H58831" s="2"/>
    </row>
    <row r="58832" spans="2:8">
      <c r="B58832" s="2" t="s">
        <v>59280</v>
      </c>
      <c r="C58832" s="2">
        <v>34</v>
      </c>
      <c r="D58832" s="2" t="s">
        <v>458</v>
      </c>
      <c r="E58832" s="2"/>
      <c r="F58832" s="2"/>
      <c r="G58832" s="2"/>
      <c r="H58832" s="2"/>
    </row>
    <row r="58833" spans="2:8">
      <c r="B58833" s="2" t="s">
        <v>59281</v>
      </c>
      <c r="C58833" s="2">
        <v>36</v>
      </c>
      <c r="D58833" s="2" t="s">
        <v>458</v>
      </c>
      <c r="E58833" s="2"/>
      <c r="F58833" s="2"/>
      <c r="G58833" s="2"/>
      <c r="H58833" s="2"/>
    </row>
    <row r="58834" spans="2:8">
      <c r="B58834" s="2" t="s">
        <v>59282</v>
      </c>
      <c r="C58834" s="2">
        <v>34</v>
      </c>
      <c r="D58834" s="2" t="s">
        <v>458</v>
      </c>
      <c r="E58834" s="2"/>
      <c r="F58834" s="2"/>
      <c r="G58834" s="2"/>
      <c r="H58834" s="2"/>
    </row>
    <row r="58835" spans="2:8">
      <c r="B58835" s="2" t="s">
        <v>59283</v>
      </c>
      <c r="C58835" s="2">
        <v>32</v>
      </c>
      <c r="D58835" s="2" t="s">
        <v>458</v>
      </c>
      <c r="E58835" s="2"/>
      <c r="F58835" s="2"/>
      <c r="G58835" s="2"/>
      <c r="H58835" s="2"/>
    </row>
    <row r="58836" spans="2:8">
      <c r="B58836" s="2" t="s">
        <v>59284</v>
      </c>
      <c r="C58836" s="2">
        <v>27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33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13</v>
      </c>
      <c r="D58838" s="2" t="s">
        <v>458</v>
      </c>
      <c r="E58838" s="2"/>
      <c r="F58838" s="2"/>
      <c r="G58838" s="2"/>
      <c r="H58838" s="2"/>
    </row>
    <row r="58839" spans="2:8">
      <c r="B58839" s="2" t="s">
        <v>59287</v>
      </c>
      <c r="C58839" s="2">
        <v>17</v>
      </c>
      <c r="D58839" s="2" t="s">
        <v>458</v>
      </c>
      <c r="E58839" s="2"/>
      <c r="F58839" s="2"/>
      <c r="G58839" s="2"/>
      <c r="H58839" s="2"/>
    </row>
    <row r="58840" spans="2:8">
      <c r="B58840" s="2" t="s">
        <v>59288</v>
      </c>
      <c r="C58840" s="2">
        <v>13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12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12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12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11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25</v>
      </c>
      <c r="D58845" s="2" t="s">
        <v>458</v>
      </c>
      <c r="E58845" s="2"/>
      <c r="F58845" s="2"/>
      <c r="G58845" s="2"/>
      <c r="H58845" s="2"/>
    </row>
    <row r="58846" spans="2:8">
      <c r="B58846" s="2" t="s">
        <v>59294</v>
      </c>
      <c r="C58846" s="2">
        <v>26</v>
      </c>
      <c r="D58846" s="2" t="s">
        <v>458</v>
      </c>
      <c r="E58846" s="2"/>
      <c r="F58846" s="2"/>
      <c r="G58846" s="2"/>
      <c r="H58846" s="2"/>
    </row>
    <row r="58847" spans="2:8">
      <c r="B58847" s="2" t="s">
        <v>59295</v>
      </c>
      <c r="C58847" s="2">
        <v>26</v>
      </c>
      <c r="D58847" s="2" t="s">
        <v>458</v>
      </c>
      <c r="E58847" s="2"/>
      <c r="F58847" s="2"/>
      <c r="G58847" s="2"/>
      <c r="H58847" s="2"/>
    </row>
    <row r="58848" spans="2:8">
      <c r="B58848" s="2" t="s">
        <v>59296</v>
      </c>
      <c r="C58848" s="2">
        <v>26</v>
      </c>
      <c r="D58848" s="2" t="s">
        <v>458</v>
      </c>
      <c r="E58848" s="2"/>
      <c r="F58848" s="2"/>
      <c r="G58848" s="2"/>
      <c r="H58848" s="2"/>
    </row>
    <row r="58849" spans="2:8">
      <c r="B58849" s="2" t="s">
        <v>59297</v>
      </c>
      <c r="C58849" s="2">
        <v>26</v>
      </c>
      <c r="D58849" s="2" t="s">
        <v>458</v>
      </c>
      <c r="E58849" s="2"/>
      <c r="F58849" s="2"/>
      <c r="G58849" s="2"/>
      <c r="H58849" s="2"/>
    </row>
    <row r="58850" spans="2:8">
      <c r="B58850" s="2" t="s">
        <v>59298</v>
      </c>
      <c r="C58850" s="2">
        <v>25</v>
      </c>
      <c r="D58850" s="2" t="s">
        <v>458</v>
      </c>
      <c r="E58850" s="2"/>
      <c r="F58850" s="2"/>
      <c r="G58850" s="2"/>
      <c r="H58850" s="2"/>
    </row>
    <row r="58851" spans="2:8">
      <c r="B58851" s="2" t="s">
        <v>59299</v>
      </c>
      <c r="C58851" s="2">
        <v>25</v>
      </c>
      <c r="D58851" s="2" t="s">
        <v>458</v>
      </c>
      <c r="E58851" s="2"/>
      <c r="F58851" s="2"/>
      <c r="G58851" s="2"/>
      <c r="H58851" s="2"/>
    </row>
    <row r="58852" spans="2:8">
      <c r="B58852" s="2" t="s">
        <v>59300</v>
      </c>
      <c r="C58852" s="2">
        <v>24</v>
      </c>
      <c r="D58852" s="2" t="s">
        <v>458</v>
      </c>
      <c r="E58852" s="2"/>
      <c r="F58852" s="2"/>
      <c r="G58852" s="2"/>
      <c r="H58852" s="2"/>
    </row>
    <row r="58853" spans="2:8">
      <c r="B58853" s="2" t="s">
        <v>59301</v>
      </c>
      <c r="C58853" s="2">
        <v>22</v>
      </c>
      <c r="D58853" s="2" t="s">
        <v>458</v>
      </c>
      <c r="E58853" s="2"/>
      <c r="F58853" s="2"/>
      <c r="G58853" s="2"/>
      <c r="H58853" s="2"/>
    </row>
    <row r="58854" spans="2:8">
      <c r="B58854" s="2" t="s">
        <v>59302</v>
      </c>
      <c r="C58854" s="2">
        <v>21</v>
      </c>
      <c r="D58854" s="2" t="s">
        <v>458</v>
      </c>
      <c r="E58854" s="2"/>
      <c r="F58854" s="2"/>
      <c r="G58854" s="2"/>
      <c r="H58854" s="2"/>
    </row>
    <row r="58855" spans="2:8">
      <c r="B58855" s="2" t="s">
        <v>59303</v>
      </c>
      <c r="C58855" s="2">
        <v>20</v>
      </c>
      <c r="D58855" s="2" t="s">
        <v>458</v>
      </c>
      <c r="E58855" s="2"/>
      <c r="F58855" s="2"/>
      <c r="G58855" s="2"/>
      <c r="H58855" s="2"/>
    </row>
    <row r="58856" spans="2:8">
      <c r="B58856" s="2" t="s">
        <v>59304</v>
      </c>
      <c r="C58856" s="2">
        <v>18</v>
      </c>
      <c r="D58856" s="2" t="s">
        <v>458</v>
      </c>
      <c r="E58856" s="2"/>
      <c r="F58856" s="2"/>
      <c r="G58856" s="2"/>
      <c r="H58856" s="2"/>
    </row>
    <row r="58857" spans="2:8">
      <c r="B58857" s="2" t="s">
        <v>59305</v>
      </c>
      <c r="C58857" s="2">
        <v>13</v>
      </c>
      <c r="D58857" s="2" t="s">
        <v>458</v>
      </c>
      <c r="E58857" s="2"/>
      <c r="F58857" s="2"/>
      <c r="G58857" s="2"/>
      <c r="H58857" s="2"/>
    </row>
    <row r="58858" spans="2:8">
      <c r="B58858" s="2" t="s">
        <v>59306</v>
      </c>
      <c r="C58858" s="2">
        <v>15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17</v>
      </c>
      <c r="D58859" s="2" t="s">
        <v>458</v>
      </c>
      <c r="E58859" s="2"/>
      <c r="F58859" s="2"/>
      <c r="G58859" s="2"/>
      <c r="H58859" s="2"/>
    </row>
    <row r="58860" spans="2:8">
      <c r="B58860" s="2" t="s">
        <v>59308</v>
      </c>
      <c r="C58860" s="2">
        <v>23</v>
      </c>
      <c r="D58860" s="2" t="s">
        <v>458</v>
      </c>
      <c r="E58860" s="2"/>
      <c r="F58860" s="2"/>
      <c r="G58860" s="2"/>
      <c r="H58860" s="2"/>
    </row>
    <row r="58861" spans="2:8">
      <c r="B58861" s="2" t="s">
        <v>59309</v>
      </c>
      <c r="C58861" s="2">
        <v>26</v>
      </c>
      <c r="D58861" s="2" t="s">
        <v>458</v>
      </c>
      <c r="E58861" s="2"/>
      <c r="F58861" s="2"/>
      <c r="G58861" s="2"/>
      <c r="H58861" s="2"/>
    </row>
    <row r="58862" spans="2:8">
      <c r="B58862" s="2" t="s">
        <v>59310</v>
      </c>
      <c r="C58862" s="2">
        <v>28</v>
      </c>
      <c r="D58862" s="2" t="s">
        <v>458</v>
      </c>
      <c r="E58862" s="2"/>
      <c r="F58862" s="2"/>
      <c r="G58862" s="2"/>
      <c r="H58862" s="2"/>
    </row>
    <row r="58863" spans="2:8">
      <c r="B58863" s="2" t="s">
        <v>59311</v>
      </c>
      <c r="C58863" s="2">
        <v>32</v>
      </c>
      <c r="D58863" s="2" t="s">
        <v>458</v>
      </c>
      <c r="E58863" s="2"/>
      <c r="F58863" s="2"/>
      <c r="G58863" s="2"/>
      <c r="H58863" s="2"/>
    </row>
    <row r="58864" spans="2:8">
      <c r="B58864" s="2" t="s">
        <v>59312</v>
      </c>
      <c r="C58864" s="2">
        <v>34</v>
      </c>
      <c r="D58864" s="2" t="s">
        <v>458</v>
      </c>
      <c r="E58864" s="2"/>
      <c r="F58864" s="2"/>
      <c r="G58864" s="2"/>
      <c r="H58864" s="2"/>
    </row>
    <row r="58865" spans="2:8">
      <c r="B58865" s="2" t="s">
        <v>59313</v>
      </c>
      <c r="C58865" s="2">
        <v>31</v>
      </c>
      <c r="D58865" s="2" t="s">
        <v>458</v>
      </c>
      <c r="E58865" s="2"/>
      <c r="F58865" s="2"/>
      <c r="G58865" s="2"/>
      <c r="H58865" s="2"/>
    </row>
    <row r="58866" spans="2:8">
      <c r="B58866" s="2" t="s">
        <v>59314</v>
      </c>
      <c r="C58866" s="2">
        <v>30</v>
      </c>
      <c r="D58866" s="2" t="s">
        <v>458</v>
      </c>
      <c r="E58866" s="2"/>
      <c r="F58866" s="2"/>
      <c r="G58866" s="2"/>
      <c r="H58866" s="2"/>
    </row>
    <row r="58867" spans="2:8">
      <c r="B58867" s="2" t="s">
        <v>59315</v>
      </c>
      <c r="C58867" s="2">
        <v>27</v>
      </c>
      <c r="D58867" s="2" t="s">
        <v>458</v>
      </c>
      <c r="E58867" s="2"/>
      <c r="F58867" s="2"/>
      <c r="G58867" s="2"/>
      <c r="H58867" s="2"/>
    </row>
    <row r="58868" spans="2:8">
      <c r="B58868" s="2" t="s">
        <v>59316</v>
      </c>
      <c r="C58868" s="2">
        <v>25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29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32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33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59321</v>
      </c>
      <c r="C58873" s="2">
        <v>31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40</v>
      </c>
      <c r="D58874" s="2" t="s">
        <v>458</v>
      </c>
      <c r="E58874" s="2"/>
      <c r="F58874" s="2"/>
      <c r="G58874" s="2"/>
      <c r="H58874" s="2"/>
    </row>
    <row r="58875" spans="2:8">
      <c r="B58875" s="2" t="s">
        <v>59323</v>
      </c>
      <c r="C58875" s="2">
        <v>40</v>
      </c>
      <c r="D58875" s="2" t="s">
        <v>458</v>
      </c>
      <c r="E58875" s="2"/>
      <c r="F58875" s="2"/>
      <c r="G58875" s="2"/>
      <c r="H58875" s="2"/>
    </row>
    <row r="58876" spans="2:8">
      <c r="B58876" s="2" t="s">
        <v>59324</v>
      </c>
      <c r="C58876" s="2">
        <v>39</v>
      </c>
      <c r="D58876" s="2" t="s">
        <v>458</v>
      </c>
      <c r="E58876" s="2"/>
      <c r="F58876" s="2"/>
      <c r="G58876" s="2"/>
      <c r="H58876" s="2"/>
    </row>
    <row r="58877" spans="2:8">
      <c r="B58877" s="2" t="s">
        <v>59325</v>
      </c>
      <c r="C58877" s="2">
        <v>38</v>
      </c>
      <c r="D58877" s="2" t="s">
        <v>458</v>
      </c>
      <c r="E58877" s="2"/>
      <c r="F58877" s="2"/>
      <c r="G58877" s="2"/>
      <c r="H58877" s="2"/>
    </row>
    <row r="58878" spans="2:8">
      <c r="B58878" s="2" t="s">
        <v>59326</v>
      </c>
      <c r="C58878" s="2">
        <v>36</v>
      </c>
      <c r="D58878" s="2" t="s">
        <v>458</v>
      </c>
      <c r="E58878" s="2"/>
      <c r="F58878" s="2"/>
      <c r="G58878" s="2"/>
      <c r="H58878" s="2"/>
    </row>
    <row r="58879" spans="2:8">
      <c r="B58879" s="2" t="s">
        <v>59327</v>
      </c>
      <c r="C58879" s="2">
        <v>32</v>
      </c>
      <c r="D58879" s="2" t="s">
        <v>458</v>
      </c>
      <c r="E58879" s="2"/>
      <c r="F58879" s="2"/>
      <c r="G58879" s="2"/>
      <c r="H58879" s="2"/>
    </row>
    <row r="58880" spans="2:8">
      <c r="B58880" s="2" t="s">
        <v>59328</v>
      </c>
      <c r="C58880" s="2">
        <v>27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39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35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35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14</v>
      </c>
      <c r="D58892" s="2" t="s">
        <v>458</v>
      </c>
      <c r="E58892" s="2"/>
      <c r="F58892" s="2"/>
      <c r="G58892" s="2"/>
      <c r="H58892" s="2"/>
    </row>
    <row r="58893" spans="2:8">
      <c r="B58893" s="2" t="s">
        <v>59341</v>
      </c>
      <c r="C58893" s="2">
        <v>16</v>
      </c>
      <c r="D58893" s="2" t="s">
        <v>458</v>
      </c>
      <c r="E58893" s="2"/>
      <c r="F58893" s="2"/>
      <c r="G58893" s="2"/>
      <c r="H58893" s="2"/>
    </row>
    <row r="58894" spans="2:8">
      <c r="B58894" s="2" t="s">
        <v>59342</v>
      </c>
      <c r="C58894" s="2">
        <v>17</v>
      </c>
      <c r="D58894" s="2" t="s">
        <v>458</v>
      </c>
      <c r="E58894" s="2"/>
      <c r="F58894" s="2"/>
      <c r="G58894" s="2"/>
      <c r="H58894" s="2"/>
    </row>
    <row r="58895" spans="2:8">
      <c r="B58895" s="2" t="s">
        <v>59343</v>
      </c>
      <c r="C58895" s="2">
        <v>17</v>
      </c>
      <c r="D58895" s="2" t="s">
        <v>458</v>
      </c>
      <c r="E58895" s="2"/>
      <c r="F58895" s="2"/>
      <c r="G58895" s="2"/>
      <c r="H58895" s="2"/>
    </row>
    <row r="58896" spans="2:8">
      <c r="B58896" s="2" t="s">
        <v>59344</v>
      </c>
      <c r="C58896" s="2">
        <v>17</v>
      </c>
      <c r="D58896" s="2" t="s">
        <v>458</v>
      </c>
      <c r="E58896" s="2"/>
      <c r="F58896" s="2"/>
      <c r="G58896" s="2"/>
      <c r="H58896" s="2"/>
    </row>
    <row r="58897" spans="2:8">
      <c r="B58897" s="2" t="s">
        <v>59345</v>
      </c>
      <c r="C58897" s="2">
        <v>23</v>
      </c>
      <c r="D58897" s="2" t="s">
        <v>458</v>
      </c>
      <c r="E58897" s="2"/>
      <c r="F58897" s="2"/>
      <c r="G58897" s="2"/>
      <c r="H58897" s="2"/>
    </row>
    <row r="58898" spans="2:8">
      <c r="B58898" s="2" t="s">
        <v>59346</v>
      </c>
      <c r="C58898" s="2">
        <v>32</v>
      </c>
      <c r="D58898" s="2" t="s">
        <v>458</v>
      </c>
      <c r="E58898" s="2"/>
      <c r="F58898" s="2"/>
      <c r="G58898" s="2"/>
      <c r="H58898" s="2"/>
    </row>
    <row r="58899" spans="2:8">
      <c r="B58899" s="2" t="s">
        <v>59347</v>
      </c>
      <c r="C58899" s="2">
        <v>36</v>
      </c>
      <c r="D58899" s="2" t="s">
        <v>458</v>
      </c>
      <c r="E58899" s="2"/>
      <c r="F58899" s="2"/>
      <c r="G58899" s="2"/>
      <c r="H58899" s="2"/>
    </row>
    <row r="58900" spans="2:8">
      <c r="B58900" s="2" t="s">
        <v>59348</v>
      </c>
      <c r="C58900" s="2">
        <v>25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40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45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41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30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31</v>
      </c>
      <c r="D58907" s="2" t="s">
        <v>458</v>
      </c>
      <c r="E58907" s="2"/>
      <c r="F58907" s="2"/>
      <c r="G58907" s="2"/>
      <c r="H58907" s="2"/>
    </row>
    <row r="58908" spans="2:8">
      <c r="B58908" s="2" t="s">
        <v>59356</v>
      </c>
      <c r="C58908" s="2">
        <v>32</v>
      </c>
      <c r="D58908" s="2" t="s">
        <v>458</v>
      </c>
      <c r="E58908" s="2"/>
      <c r="F58908" s="2"/>
      <c r="G58908" s="2"/>
      <c r="H58908" s="2"/>
    </row>
    <row r="58909" spans="2:8">
      <c r="B58909" s="2" t="s">
        <v>59357</v>
      </c>
      <c r="C58909" s="2">
        <v>32</v>
      </c>
      <c r="D58909" s="2" t="s">
        <v>458</v>
      </c>
      <c r="E58909" s="2"/>
      <c r="F58909" s="2"/>
      <c r="G58909" s="2"/>
      <c r="H58909" s="2"/>
    </row>
    <row r="58910" spans="2:8">
      <c r="B58910" s="2" t="s">
        <v>59358</v>
      </c>
      <c r="C58910" s="2">
        <v>33</v>
      </c>
      <c r="D58910" s="2" t="s">
        <v>458</v>
      </c>
      <c r="E58910" s="2"/>
      <c r="F58910" s="2"/>
      <c r="G58910" s="2"/>
      <c r="H58910" s="2"/>
    </row>
    <row r="58911" spans="2:8">
      <c r="B58911" s="2" t="s">
        <v>59359</v>
      </c>
      <c r="C58911" s="2">
        <v>32</v>
      </c>
      <c r="D58911" s="2" t="s">
        <v>458</v>
      </c>
      <c r="E58911" s="2"/>
      <c r="F58911" s="2"/>
      <c r="G58911" s="2"/>
      <c r="H58911" s="2"/>
    </row>
    <row r="58912" spans="2:8">
      <c r="B58912" s="2" t="s">
        <v>59360</v>
      </c>
      <c r="C58912" s="2">
        <v>32</v>
      </c>
      <c r="D58912" s="2" t="s">
        <v>458</v>
      </c>
      <c r="E58912" s="2"/>
      <c r="F58912" s="2"/>
      <c r="G58912" s="2"/>
      <c r="H58912" s="2"/>
    </row>
    <row r="58913" spans="2:8">
      <c r="B58913" s="2" t="s">
        <v>59361</v>
      </c>
      <c r="C58913" s="2">
        <v>31</v>
      </c>
      <c r="D58913" s="2" t="s">
        <v>458</v>
      </c>
      <c r="E58913" s="2"/>
      <c r="F58913" s="2"/>
      <c r="G58913" s="2"/>
      <c r="H58913" s="2"/>
    </row>
    <row r="58914" spans="2:8">
      <c r="B58914" s="2" t="s">
        <v>59362</v>
      </c>
      <c r="C58914" s="2">
        <v>28</v>
      </c>
      <c r="D58914" s="2" t="s">
        <v>458</v>
      </c>
      <c r="E58914" s="2"/>
      <c r="F58914" s="2"/>
      <c r="G58914" s="2"/>
      <c r="H58914" s="2"/>
    </row>
    <row r="58915" spans="2:8">
      <c r="B58915" s="2" t="s">
        <v>59363</v>
      </c>
      <c r="C58915" s="2">
        <v>24</v>
      </c>
      <c r="D58915" s="2" t="s">
        <v>458</v>
      </c>
      <c r="E58915" s="2"/>
      <c r="F58915" s="2"/>
      <c r="G58915" s="2"/>
      <c r="H58915" s="2"/>
    </row>
    <row r="58916" spans="2:8">
      <c r="B58916" s="2" t="s">
        <v>59364</v>
      </c>
      <c r="C58916" s="2">
        <v>24</v>
      </c>
      <c r="D58916" s="2" t="s">
        <v>458</v>
      </c>
      <c r="E58916" s="2"/>
      <c r="F58916" s="2"/>
      <c r="G58916" s="2"/>
      <c r="H58916" s="2"/>
    </row>
    <row r="58917" spans="2:8">
      <c r="B58917" s="2" t="s">
        <v>59365</v>
      </c>
      <c r="C58917" s="2">
        <v>31</v>
      </c>
      <c r="D58917" s="2" t="s">
        <v>458</v>
      </c>
      <c r="E58917" s="2"/>
      <c r="F58917" s="2"/>
      <c r="G58917" s="2"/>
      <c r="H58917" s="2"/>
    </row>
    <row r="58918" spans="2:8">
      <c r="B58918" s="2" t="s">
        <v>59366</v>
      </c>
      <c r="C58918" s="2">
        <v>32</v>
      </c>
      <c r="D58918" s="2" t="s">
        <v>458</v>
      </c>
      <c r="E58918" s="2"/>
      <c r="F58918" s="2"/>
      <c r="G58918" s="2"/>
      <c r="H58918" s="2"/>
    </row>
    <row r="58919" spans="2:8">
      <c r="B58919" s="2" t="s">
        <v>59367</v>
      </c>
      <c r="C58919" s="2">
        <v>32</v>
      </c>
      <c r="D58919" s="2" t="s">
        <v>458</v>
      </c>
      <c r="E58919" s="2"/>
      <c r="F58919" s="2"/>
      <c r="G58919" s="2"/>
      <c r="H58919" s="2"/>
    </row>
    <row r="58920" spans="2:8">
      <c r="B58920" s="2" t="s">
        <v>59368</v>
      </c>
      <c r="C58920" s="2">
        <v>28</v>
      </c>
      <c r="D58920" s="2" t="s">
        <v>458</v>
      </c>
      <c r="E58920" s="2"/>
      <c r="F58920" s="2"/>
      <c r="G58920" s="2"/>
      <c r="H58920" s="2"/>
    </row>
    <row r="58921" spans="2:8">
      <c r="B58921" s="2" t="s">
        <v>59369</v>
      </c>
      <c r="C58921" s="2">
        <v>22</v>
      </c>
      <c r="D58921" s="2" t="s">
        <v>458</v>
      </c>
      <c r="E58921" s="2"/>
      <c r="F58921" s="2"/>
      <c r="G58921" s="2"/>
      <c r="H58921" s="2"/>
    </row>
    <row r="58922" spans="2:8">
      <c r="B58922" s="2" t="s">
        <v>59370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26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25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28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30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29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29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28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28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33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27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25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25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29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27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24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28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27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26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37</v>
      </c>
      <c r="D58953" s="2" t="s">
        <v>458</v>
      </c>
      <c r="E58953" s="2"/>
      <c r="F58953" s="2"/>
      <c r="G58953" s="2"/>
      <c r="H58953" s="2"/>
    </row>
    <row r="58954" spans="2:8">
      <c r="B58954" s="2" t="s">
        <v>59402</v>
      </c>
      <c r="C58954" s="2">
        <v>37</v>
      </c>
      <c r="D58954" s="2" t="s">
        <v>458</v>
      </c>
      <c r="E58954" s="2"/>
      <c r="F58954" s="2"/>
      <c r="G58954" s="2"/>
      <c r="H58954" s="2"/>
    </row>
    <row r="58955" spans="2:8">
      <c r="B58955" s="2" t="s">
        <v>59403</v>
      </c>
      <c r="C58955" s="2">
        <v>36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34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32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32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29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36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35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18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18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17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36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31</v>
      </c>
      <c r="D58969" s="2" t="s">
        <v>458</v>
      </c>
      <c r="E58969" s="2"/>
      <c r="F58969" s="2"/>
      <c r="G58969" s="2"/>
      <c r="H58969" s="2"/>
    </row>
    <row r="58970" spans="2:8">
      <c r="B58970" s="2" t="s">
        <v>59418</v>
      </c>
      <c r="C58970" s="2">
        <v>33</v>
      </c>
      <c r="D58970" s="2" t="s">
        <v>458</v>
      </c>
      <c r="E58970" s="2"/>
      <c r="F58970" s="2"/>
      <c r="G58970" s="2"/>
      <c r="H58970" s="2"/>
    </row>
    <row r="58971" spans="2:8">
      <c r="B58971" s="2" t="s">
        <v>59419</v>
      </c>
      <c r="C58971" s="2">
        <v>34</v>
      </c>
      <c r="D58971" s="2" t="s">
        <v>458</v>
      </c>
      <c r="E58971" s="2"/>
      <c r="F58971" s="2"/>
      <c r="G58971" s="2"/>
      <c r="H58971" s="2"/>
    </row>
    <row r="58972" spans="2:8">
      <c r="B58972" s="2" t="s">
        <v>59420</v>
      </c>
      <c r="C58972" s="2">
        <v>32</v>
      </c>
      <c r="D58972" s="2" t="s">
        <v>458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458</v>
      </c>
      <c r="E58973" s="2"/>
      <c r="F58973" s="2"/>
      <c r="G58973" s="2"/>
      <c r="H58973" s="2"/>
    </row>
    <row r="58974" spans="2:8">
      <c r="B58974" s="2" t="s">
        <v>59422</v>
      </c>
      <c r="C58974" s="2">
        <v>32</v>
      </c>
      <c r="D58974" s="2" t="s">
        <v>458</v>
      </c>
      <c r="E58974" s="2"/>
      <c r="F58974" s="2"/>
      <c r="G58974" s="2"/>
      <c r="H58974" s="2"/>
    </row>
    <row r="58975" spans="2:8">
      <c r="B58975" s="2" t="s">
        <v>59423</v>
      </c>
      <c r="C58975" s="2">
        <v>30</v>
      </c>
      <c r="D58975" s="2" t="s">
        <v>458</v>
      </c>
      <c r="E58975" s="2"/>
      <c r="F58975" s="2"/>
      <c r="G58975" s="2"/>
      <c r="H58975" s="2"/>
    </row>
    <row r="58976" spans="2:8">
      <c r="B58976" s="2" t="s">
        <v>59424</v>
      </c>
      <c r="C58976" s="2">
        <v>33</v>
      </c>
      <c r="D58976" s="2" t="s">
        <v>458</v>
      </c>
      <c r="E58976" s="2"/>
      <c r="F58976" s="2"/>
      <c r="G58976" s="2"/>
      <c r="H58976" s="2"/>
    </row>
    <row r="58977" spans="2:8">
      <c r="B58977" s="2" t="s">
        <v>59425</v>
      </c>
      <c r="C58977" s="2">
        <v>38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36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26</v>
      </c>
      <c r="D58979" s="2" t="s">
        <v>458</v>
      </c>
      <c r="E58979" s="2"/>
      <c r="F58979" s="2"/>
      <c r="G58979" s="2"/>
      <c r="H58979" s="2"/>
    </row>
    <row r="58980" spans="2:8">
      <c r="B58980" s="2" t="s">
        <v>59428</v>
      </c>
      <c r="C58980" s="2">
        <v>19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28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29</v>
      </c>
      <c r="D58986" s="2" t="s">
        <v>458</v>
      </c>
      <c r="E58986" s="2"/>
      <c r="F58986" s="2"/>
      <c r="G58986" s="2"/>
      <c r="H58986" s="2"/>
    </row>
    <row r="58987" spans="2:8">
      <c r="B58987" s="2" t="s">
        <v>59435</v>
      </c>
      <c r="C58987" s="2">
        <v>31</v>
      </c>
      <c r="D58987" s="2" t="s">
        <v>458</v>
      </c>
      <c r="E58987" s="2"/>
      <c r="F58987" s="2"/>
      <c r="G58987" s="2"/>
      <c r="H58987" s="2"/>
    </row>
    <row r="58988" spans="2:8">
      <c r="B58988" s="2" t="s">
        <v>59436</v>
      </c>
      <c r="C58988" s="2">
        <v>33</v>
      </c>
      <c r="D58988" s="2" t="s">
        <v>458</v>
      </c>
      <c r="E58988" s="2"/>
      <c r="F58988" s="2"/>
      <c r="G58988" s="2"/>
      <c r="H58988" s="2"/>
    </row>
    <row r="58989" spans="2:8">
      <c r="B58989" s="2" t="s">
        <v>59437</v>
      </c>
      <c r="C58989" s="2">
        <v>35</v>
      </c>
      <c r="D58989" s="2" t="s">
        <v>458</v>
      </c>
      <c r="E58989" s="2"/>
      <c r="F58989" s="2"/>
      <c r="G58989" s="2"/>
      <c r="H58989" s="2"/>
    </row>
    <row r="58990" spans="2:8">
      <c r="B58990" s="2" t="s">
        <v>59438</v>
      </c>
      <c r="C58990" s="2">
        <v>35</v>
      </c>
      <c r="D58990" s="2" t="s">
        <v>458</v>
      </c>
      <c r="E58990" s="2"/>
      <c r="F58990" s="2"/>
      <c r="G58990" s="2"/>
      <c r="H58990" s="2"/>
    </row>
    <row r="58991" spans="2:8">
      <c r="B58991" s="2" t="s">
        <v>59439</v>
      </c>
      <c r="C58991" s="2">
        <v>33</v>
      </c>
      <c r="D58991" s="2" t="s">
        <v>458</v>
      </c>
      <c r="E58991" s="2"/>
      <c r="F58991" s="2"/>
      <c r="G58991" s="2"/>
      <c r="H58991" s="2"/>
    </row>
    <row r="58992" spans="2:8">
      <c r="B58992" s="2" t="s">
        <v>59440</v>
      </c>
      <c r="C58992" s="2">
        <v>27</v>
      </c>
      <c r="D58992" s="2" t="s">
        <v>458</v>
      </c>
      <c r="E58992" s="2"/>
      <c r="F58992" s="2"/>
      <c r="G58992" s="2"/>
      <c r="H58992" s="2"/>
    </row>
    <row r="58993" spans="2:8">
      <c r="B58993" s="2" t="s">
        <v>59441</v>
      </c>
      <c r="C58993" s="2">
        <v>36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37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34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22</v>
      </c>
      <c r="D58997" s="2" t="s">
        <v>458</v>
      </c>
      <c r="E58997" s="2"/>
      <c r="F58997" s="2"/>
      <c r="G58997" s="2"/>
      <c r="H58997" s="2"/>
    </row>
    <row r="58998" spans="2:8">
      <c r="B58998" s="2" t="s">
        <v>59446</v>
      </c>
      <c r="C58998" s="2">
        <v>23</v>
      </c>
      <c r="D58998" s="2" t="s">
        <v>458</v>
      </c>
      <c r="E58998" s="2"/>
      <c r="F58998" s="2"/>
      <c r="G58998" s="2"/>
      <c r="H58998" s="2"/>
    </row>
    <row r="58999" spans="2:8">
      <c r="B58999" s="2" t="s">
        <v>59447</v>
      </c>
      <c r="C58999" s="2">
        <v>24</v>
      </c>
      <c r="D58999" s="2" t="s">
        <v>458</v>
      </c>
      <c r="E58999" s="2"/>
      <c r="F58999" s="2"/>
      <c r="G58999" s="2"/>
      <c r="H58999" s="2"/>
    </row>
    <row r="59000" spans="2:8">
      <c r="B59000" s="2" t="s">
        <v>59448</v>
      </c>
      <c r="C59000" s="2">
        <v>24</v>
      </c>
      <c r="D59000" s="2" t="s">
        <v>458</v>
      </c>
      <c r="E59000" s="2"/>
      <c r="F59000" s="2"/>
      <c r="G59000" s="2"/>
      <c r="H59000" s="2"/>
    </row>
    <row r="59001" spans="2:8">
      <c r="B59001" s="2" t="s">
        <v>59449</v>
      </c>
      <c r="C59001" s="2">
        <v>26</v>
      </c>
      <c r="D59001" s="2" t="s">
        <v>458</v>
      </c>
      <c r="E59001" s="2"/>
      <c r="F59001" s="2"/>
      <c r="G59001" s="2"/>
      <c r="H59001" s="2"/>
    </row>
    <row r="59002" spans="2:8">
      <c r="B59002" s="2" t="s">
        <v>59450</v>
      </c>
      <c r="C59002" s="2">
        <v>26</v>
      </c>
      <c r="D59002" s="2" t="s">
        <v>458</v>
      </c>
      <c r="E59002" s="2"/>
      <c r="F59002" s="2"/>
      <c r="G59002" s="2"/>
      <c r="H59002" s="2"/>
    </row>
    <row r="59003" spans="2:8">
      <c r="B59003" s="2" t="s">
        <v>59451</v>
      </c>
      <c r="C59003" s="2">
        <v>27</v>
      </c>
      <c r="D59003" s="2" t="s">
        <v>458</v>
      </c>
      <c r="E59003" s="2"/>
      <c r="F59003" s="2"/>
      <c r="G59003" s="2"/>
      <c r="H59003" s="2"/>
    </row>
    <row r="59004" spans="2:8">
      <c r="B59004" s="2" t="s">
        <v>59452</v>
      </c>
      <c r="C59004" s="2">
        <v>25</v>
      </c>
      <c r="D59004" s="2" t="s">
        <v>458</v>
      </c>
      <c r="E59004" s="2"/>
      <c r="F59004" s="2"/>
      <c r="G59004" s="2"/>
      <c r="H59004" s="2"/>
    </row>
    <row r="59005" spans="2:8">
      <c r="B59005" s="2" t="s">
        <v>59453</v>
      </c>
      <c r="C59005" s="2">
        <v>26</v>
      </c>
      <c r="D59005" s="2" t="s">
        <v>458</v>
      </c>
      <c r="E59005" s="2"/>
      <c r="F59005" s="2"/>
      <c r="G59005" s="2"/>
      <c r="H59005" s="2"/>
    </row>
    <row r="59006" spans="2:8">
      <c r="B59006" s="2" t="s">
        <v>59454</v>
      </c>
      <c r="C59006" s="2">
        <v>23</v>
      </c>
      <c r="D59006" s="2" t="s">
        <v>458</v>
      </c>
      <c r="E59006" s="2"/>
      <c r="F59006" s="2"/>
      <c r="G59006" s="2"/>
      <c r="H59006" s="2"/>
    </row>
    <row r="59007" spans="2:8">
      <c r="B59007" s="2" t="s">
        <v>59455</v>
      </c>
      <c r="C59007" s="2">
        <v>15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29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31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30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29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26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24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29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32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30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28</v>
      </c>
      <c r="D59023" s="2" t="s">
        <v>458</v>
      </c>
      <c r="E59023" s="2"/>
      <c r="F59023" s="2"/>
      <c r="G59023" s="2"/>
      <c r="H59023" s="2"/>
    </row>
    <row r="59024" spans="2:8">
      <c r="B59024" s="2" t="s">
        <v>59472</v>
      </c>
      <c r="C59024" s="2">
        <v>33</v>
      </c>
      <c r="D59024" s="2" t="s">
        <v>458</v>
      </c>
      <c r="E59024" s="2"/>
      <c r="F59024" s="2"/>
      <c r="G59024" s="2"/>
      <c r="H59024" s="2"/>
    </row>
    <row r="59025" spans="2:8">
      <c r="B59025" s="2" t="s">
        <v>59473</v>
      </c>
      <c r="C59025" s="2">
        <v>41</v>
      </c>
      <c r="D59025" s="2" t="s">
        <v>458</v>
      </c>
      <c r="E59025" s="2"/>
      <c r="F59025" s="2"/>
      <c r="G59025" s="2"/>
      <c r="H59025" s="2"/>
    </row>
    <row r="59026" spans="2:8">
      <c r="B59026" s="2" t="s">
        <v>59474</v>
      </c>
      <c r="C59026" s="2">
        <v>39</v>
      </c>
      <c r="D59026" s="2" t="s">
        <v>458</v>
      </c>
      <c r="E59026" s="2"/>
      <c r="F59026" s="2"/>
      <c r="G59026" s="2"/>
      <c r="H59026" s="2"/>
    </row>
    <row r="59027" spans="2:8">
      <c r="B59027" s="2" t="s">
        <v>59475</v>
      </c>
      <c r="C59027" s="2">
        <v>35</v>
      </c>
      <c r="D59027" s="2" t="s">
        <v>458</v>
      </c>
      <c r="E59027" s="2"/>
      <c r="F59027" s="2"/>
      <c r="G59027" s="2"/>
      <c r="H59027" s="2"/>
    </row>
    <row r="59028" spans="2:8">
      <c r="B59028" s="2" t="s">
        <v>59476</v>
      </c>
      <c r="C59028" s="2">
        <v>32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39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32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36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41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41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42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39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458</v>
      </c>
      <c r="E59037" s="2"/>
      <c r="F59037" s="2"/>
      <c r="G59037" s="2"/>
      <c r="H59037" s="2"/>
    </row>
    <row r="59038" spans="2:8">
      <c r="B59038" s="2" t="s">
        <v>59486</v>
      </c>
      <c r="C59038" s="2">
        <v>35</v>
      </c>
      <c r="D59038" s="2" t="s">
        <v>458</v>
      </c>
      <c r="E59038" s="2"/>
      <c r="F59038" s="2"/>
      <c r="G59038" s="2"/>
      <c r="H59038" s="2"/>
    </row>
    <row r="59039" spans="2:8">
      <c r="B59039" s="2" t="s">
        <v>59487</v>
      </c>
      <c r="C59039" s="2">
        <v>35</v>
      </c>
      <c r="D59039" s="2" t="s">
        <v>458</v>
      </c>
      <c r="E59039" s="2"/>
      <c r="F59039" s="2"/>
      <c r="G59039" s="2"/>
      <c r="H59039" s="2"/>
    </row>
    <row r="59040" spans="2:8">
      <c r="B59040" s="2" t="s">
        <v>59488</v>
      </c>
      <c r="C59040" s="2">
        <v>37</v>
      </c>
      <c r="D59040" s="2" t="s">
        <v>458</v>
      </c>
      <c r="E59040" s="2"/>
      <c r="F59040" s="2"/>
      <c r="G59040" s="2"/>
      <c r="H59040" s="2"/>
    </row>
    <row r="59041" spans="2:8">
      <c r="B59041" s="2" t="s">
        <v>59489</v>
      </c>
      <c r="C59041" s="2">
        <v>37</v>
      </c>
      <c r="D59041" s="2" t="s">
        <v>458</v>
      </c>
      <c r="E59041" s="2"/>
      <c r="F59041" s="2"/>
      <c r="G59041" s="2"/>
      <c r="H59041" s="2"/>
    </row>
    <row r="59042" spans="2:8">
      <c r="B59042" s="2" t="s">
        <v>59490</v>
      </c>
      <c r="C59042" s="2">
        <v>35</v>
      </c>
      <c r="D59042" s="2" t="s">
        <v>458</v>
      </c>
      <c r="E59042" s="2"/>
      <c r="F59042" s="2"/>
      <c r="G59042" s="2"/>
      <c r="H59042" s="2"/>
    </row>
    <row r="59043" spans="2:8">
      <c r="B59043" s="2" t="s">
        <v>59491</v>
      </c>
      <c r="C59043" s="2">
        <v>34</v>
      </c>
      <c r="D59043" s="2" t="s">
        <v>458</v>
      </c>
      <c r="E59043" s="2"/>
      <c r="F59043" s="2"/>
      <c r="G59043" s="2"/>
      <c r="H59043" s="2"/>
    </row>
    <row r="59044" spans="2:8">
      <c r="B59044" s="2" t="s">
        <v>59492</v>
      </c>
      <c r="C59044" s="2">
        <v>29</v>
      </c>
      <c r="D59044" s="2" t="s">
        <v>458</v>
      </c>
      <c r="E59044" s="2"/>
      <c r="F59044" s="2"/>
      <c r="G59044" s="2"/>
      <c r="H59044" s="2"/>
    </row>
    <row r="59045" spans="2:8">
      <c r="B59045" s="2" t="s">
        <v>59493</v>
      </c>
      <c r="C59045" s="2">
        <v>31</v>
      </c>
      <c r="D59045" s="2" t="s">
        <v>458</v>
      </c>
      <c r="E59045" s="2"/>
      <c r="F59045" s="2"/>
      <c r="G59045" s="2"/>
      <c r="H59045" s="2"/>
    </row>
    <row r="59046" spans="2:8">
      <c r="B59046" s="2" t="s">
        <v>59494</v>
      </c>
      <c r="C59046" s="2">
        <v>31</v>
      </c>
      <c r="D59046" s="2" t="s">
        <v>458</v>
      </c>
      <c r="E59046" s="2"/>
      <c r="F59046" s="2"/>
      <c r="G59046" s="2"/>
      <c r="H59046" s="2"/>
    </row>
    <row r="59047" spans="2:8">
      <c r="B59047" s="2" t="s">
        <v>59495</v>
      </c>
      <c r="C59047" s="2">
        <v>30</v>
      </c>
      <c r="D59047" s="2" t="s">
        <v>458</v>
      </c>
      <c r="E59047" s="2"/>
      <c r="F59047" s="2"/>
      <c r="G59047" s="2"/>
      <c r="H59047" s="2"/>
    </row>
    <row r="59048" spans="2:8">
      <c r="B59048" s="2" t="s">
        <v>59496</v>
      </c>
      <c r="C59048" s="2">
        <v>31</v>
      </c>
      <c r="D59048" s="2" t="s">
        <v>458</v>
      </c>
      <c r="E59048" s="2"/>
      <c r="F59048" s="2"/>
      <c r="G59048" s="2"/>
      <c r="H59048" s="2"/>
    </row>
    <row r="59049" spans="2:8">
      <c r="B59049" s="2" t="s">
        <v>59497</v>
      </c>
      <c r="C59049" s="2">
        <v>30</v>
      </c>
      <c r="D59049" s="2" t="s">
        <v>458</v>
      </c>
      <c r="E59049" s="2"/>
      <c r="F59049" s="2"/>
      <c r="G59049" s="2"/>
      <c r="H59049" s="2"/>
    </row>
    <row r="59050" spans="2:8">
      <c r="B59050" s="2" t="s">
        <v>59498</v>
      </c>
      <c r="C59050" s="2">
        <v>30</v>
      </c>
      <c r="D59050" s="2" t="s">
        <v>458</v>
      </c>
      <c r="E59050" s="2"/>
      <c r="F59050" s="2"/>
      <c r="G59050" s="2"/>
      <c r="H59050" s="2"/>
    </row>
    <row r="59051" spans="2:8">
      <c r="B59051" s="2" t="s">
        <v>59499</v>
      </c>
      <c r="C59051" s="2">
        <v>30</v>
      </c>
      <c r="D59051" s="2" t="s">
        <v>458</v>
      </c>
      <c r="E59051" s="2"/>
      <c r="F59051" s="2"/>
      <c r="G59051" s="2"/>
      <c r="H59051" s="2"/>
    </row>
    <row r="59052" spans="2:8">
      <c r="B59052" s="2" t="s">
        <v>59500</v>
      </c>
      <c r="C59052" s="2">
        <v>28</v>
      </c>
      <c r="D59052" s="2" t="s">
        <v>458</v>
      </c>
      <c r="E59052" s="2"/>
      <c r="F59052" s="2"/>
      <c r="G59052" s="2"/>
      <c r="H59052" s="2"/>
    </row>
    <row r="59053" spans="2:8">
      <c r="B59053" s="2" t="s">
        <v>59501</v>
      </c>
      <c r="C59053" s="2">
        <v>23</v>
      </c>
      <c r="D59053" s="2" t="s">
        <v>458</v>
      </c>
      <c r="E59053" s="2"/>
      <c r="F59053" s="2"/>
      <c r="G59053" s="2"/>
      <c r="H59053" s="2"/>
    </row>
    <row r="59054" spans="2:8">
      <c r="B59054" s="2" t="s">
        <v>59502</v>
      </c>
      <c r="C59054" s="2">
        <v>21</v>
      </c>
      <c r="D59054" s="2" t="s">
        <v>458</v>
      </c>
      <c r="E59054" s="2"/>
      <c r="F59054" s="2"/>
      <c r="G59054" s="2"/>
      <c r="H59054" s="2"/>
    </row>
    <row r="59055" spans="2:8">
      <c r="B59055" s="2" t="s">
        <v>59503</v>
      </c>
      <c r="C59055" s="2">
        <v>36</v>
      </c>
      <c r="D59055" s="2" t="s">
        <v>458</v>
      </c>
      <c r="E59055" s="2"/>
      <c r="F59055" s="2"/>
      <c r="G59055" s="2"/>
      <c r="H59055" s="2"/>
    </row>
    <row r="59056" spans="2:8">
      <c r="B59056" s="2" t="s">
        <v>59504</v>
      </c>
      <c r="C59056" s="2">
        <v>36</v>
      </c>
      <c r="D59056" s="2" t="s">
        <v>458</v>
      </c>
      <c r="E59056" s="2"/>
      <c r="F59056" s="2"/>
      <c r="G59056" s="2"/>
      <c r="H59056" s="2"/>
    </row>
    <row r="59057" spans="2:8">
      <c r="B59057" s="2" t="s">
        <v>59505</v>
      </c>
      <c r="C59057" s="2">
        <v>36</v>
      </c>
      <c r="D59057" s="2" t="s">
        <v>458</v>
      </c>
      <c r="E59057" s="2"/>
      <c r="F59057" s="2"/>
      <c r="G59057" s="2"/>
      <c r="H59057" s="2"/>
    </row>
    <row r="59058" spans="2:8">
      <c r="B59058" s="2" t="s">
        <v>59506</v>
      </c>
      <c r="C59058" s="2">
        <v>14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14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25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19</v>
      </c>
      <c r="D59063" s="2" t="s">
        <v>458</v>
      </c>
      <c r="E59063" s="2"/>
      <c r="F59063" s="2"/>
      <c r="G59063" s="2"/>
      <c r="H59063" s="2"/>
    </row>
    <row r="59064" spans="2:8">
      <c r="B59064" s="2" t="s">
        <v>59512</v>
      </c>
      <c r="C59064" s="2">
        <v>19</v>
      </c>
      <c r="D59064" s="2" t="s">
        <v>458</v>
      </c>
      <c r="E59064" s="2"/>
      <c r="F59064" s="2"/>
      <c r="G59064" s="2"/>
      <c r="H59064" s="2"/>
    </row>
    <row r="59065" spans="2:8">
      <c r="B59065" s="2" t="s">
        <v>59513</v>
      </c>
      <c r="C59065" s="2">
        <v>19</v>
      </c>
      <c r="D59065" s="2" t="s">
        <v>458</v>
      </c>
      <c r="E59065" s="2"/>
      <c r="F59065" s="2"/>
      <c r="G59065" s="2"/>
      <c r="H59065" s="2"/>
    </row>
    <row r="59066" spans="2:8">
      <c r="B59066" s="2" t="s">
        <v>59514</v>
      </c>
      <c r="C59066" s="2">
        <v>19</v>
      </c>
      <c r="D59066" s="2" t="s">
        <v>458</v>
      </c>
      <c r="E59066" s="2"/>
      <c r="F59066" s="2"/>
      <c r="G59066" s="2"/>
      <c r="H59066" s="2"/>
    </row>
    <row r="59067" spans="2:8">
      <c r="B59067" s="2" t="s">
        <v>59515</v>
      </c>
      <c r="C59067" s="2">
        <v>25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32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37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39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40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27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33</v>
      </c>
      <c r="D59074" s="2" t="s">
        <v>458</v>
      </c>
      <c r="E59074" s="2"/>
      <c r="F59074" s="2"/>
      <c r="G59074" s="2"/>
      <c r="H59074" s="2"/>
    </row>
    <row r="59075" spans="2:8">
      <c r="B59075" s="2" t="s">
        <v>59523</v>
      </c>
      <c r="C59075" s="2">
        <v>34</v>
      </c>
      <c r="D59075" s="2" t="s">
        <v>458</v>
      </c>
      <c r="E59075" s="2"/>
      <c r="F59075" s="2"/>
      <c r="G59075" s="2"/>
      <c r="H59075" s="2"/>
    </row>
    <row r="59076" spans="2:8">
      <c r="B59076" s="2" t="s">
        <v>59524</v>
      </c>
      <c r="C59076" s="2">
        <v>35</v>
      </c>
      <c r="D59076" s="2" t="s">
        <v>458</v>
      </c>
      <c r="E59076" s="2"/>
      <c r="F59076" s="2"/>
      <c r="G59076" s="2"/>
      <c r="H59076" s="2"/>
    </row>
    <row r="59077" spans="2:8">
      <c r="B59077" s="2" t="s">
        <v>59525</v>
      </c>
      <c r="C59077" s="2">
        <v>35</v>
      </c>
      <c r="D59077" s="2" t="s">
        <v>458</v>
      </c>
      <c r="E59077" s="2"/>
      <c r="F59077" s="2"/>
      <c r="G59077" s="2"/>
      <c r="H59077" s="2"/>
    </row>
    <row r="59078" spans="2:8">
      <c r="B59078" s="2" t="s">
        <v>59526</v>
      </c>
      <c r="C59078" s="2">
        <v>34</v>
      </c>
      <c r="D59078" s="2" t="s">
        <v>458</v>
      </c>
      <c r="E59078" s="2"/>
      <c r="F59078" s="2"/>
      <c r="G59078" s="2"/>
      <c r="H59078" s="2"/>
    </row>
    <row r="59079" spans="2:8">
      <c r="B59079" s="2" t="s">
        <v>59527</v>
      </c>
      <c r="C59079" s="2">
        <v>33</v>
      </c>
      <c r="D59079" s="2" t="s">
        <v>458</v>
      </c>
      <c r="E59079" s="2"/>
      <c r="F59079" s="2"/>
      <c r="G59079" s="2"/>
      <c r="H59079" s="2"/>
    </row>
    <row r="59080" spans="2:8">
      <c r="B59080" s="2" t="s">
        <v>59528</v>
      </c>
      <c r="C59080" s="2">
        <v>23</v>
      </c>
      <c r="D59080" s="2" t="s">
        <v>458</v>
      </c>
      <c r="E59080" s="2"/>
      <c r="F59080" s="2"/>
      <c r="G59080" s="2"/>
      <c r="H59080" s="2"/>
    </row>
    <row r="59081" spans="2:8">
      <c r="B59081" s="2" t="s">
        <v>59529</v>
      </c>
      <c r="C59081" s="2">
        <v>35</v>
      </c>
      <c r="D59081" s="2" t="s">
        <v>458</v>
      </c>
      <c r="E59081" s="2"/>
      <c r="F59081" s="2"/>
      <c r="G59081" s="2"/>
      <c r="H59081" s="2"/>
    </row>
    <row r="59082" spans="2:8">
      <c r="B59082" s="2" t="s">
        <v>59530</v>
      </c>
      <c r="C59082" s="2">
        <v>35</v>
      </c>
      <c r="D59082" s="2" t="s">
        <v>458</v>
      </c>
      <c r="E59082" s="2"/>
      <c r="F59082" s="2"/>
      <c r="G59082" s="2"/>
      <c r="H59082" s="2"/>
    </row>
    <row r="59083" spans="2:8">
      <c r="B59083" s="2" t="s">
        <v>59531</v>
      </c>
      <c r="C59083" s="2">
        <v>36</v>
      </c>
      <c r="D59083" s="2" t="s">
        <v>458</v>
      </c>
      <c r="E59083" s="2"/>
      <c r="F59083" s="2"/>
      <c r="G59083" s="2"/>
      <c r="H59083" s="2"/>
    </row>
    <row r="59084" spans="2:8">
      <c r="B59084" s="2" t="s">
        <v>59532</v>
      </c>
      <c r="C59084" s="2">
        <v>37</v>
      </c>
      <c r="D59084" s="2" t="s">
        <v>458</v>
      </c>
      <c r="E59084" s="2"/>
      <c r="F59084" s="2"/>
      <c r="G59084" s="2"/>
      <c r="H59084" s="2"/>
    </row>
    <row r="59085" spans="2:8">
      <c r="B59085" s="2" t="s">
        <v>59533</v>
      </c>
      <c r="C59085" s="2">
        <v>35</v>
      </c>
      <c r="D59085" s="2" t="s">
        <v>458</v>
      </c>
      <c r="E59085" s="2"/>
      <c r="F59085" s="2"/>
      <c r="G59085" s="2"/>
      <c r="H59085" s="2"/>
    </row>
    <row r="59086" spans="2:8">
      <c r="B59086" s="2" t="s">
        <v>59534</v>
      </c>
      <c r="C59086" s="2">
        <v>33</v>
      </c>
      <c r="D59086" s="2" t="s">
        <v>458</v>
      </c>
      <c r="E59086" s="2"/>
      <c r="F59086" s="2"/>
      <c r="G59086" s="2"/>
      <c r="H59086" s="2"/>
    </row>
    <row r="59087" spans="2:8">
      <c r="B59087" s="2" t="s">
        <v>59535</v>
      </c>
      <c r="C59087" s="2">
        <v>30</v>
      </c>
      <c r="D59087" s="2" t="s">
        <v>458</v>
      </c>
      <c r="E59087" s="2"/>
      <c r="F59087" s="2"/>
      <c r="G59087" s="2"/>
      <c r="H59087" s="2"/>
    </row>
    <row r="59088" spans="2:8">
      <c r="B59088" s="2" t="s">
        <v>59536</v>
      </c>
      <c r="C59088" s="2">
        <v>36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34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35</v>
      </c>
      <c r="D59091" s="2" t="s">
        <v>458</v>
      </c>
      <c r="E59091" s="2"/>
      <c r="F59091" s="2"/>
      <c r="G59091" s="2"/>
      <c r="H59091" s="2"/>
    </row>
    <row r="59092" spans="2:8">
      <c r="B59092" s="2" t="s">
        <v>59540</v>
      </c>
      <c r="C59092" s="2">
        <v>34</v>
      </c>
      <c r="D59092" s="2" t="s">
        <v>458</v>
      </c>
      <c r="E59092" s="2"/>
      <c r="F59092" s="2"/>
      <c r="G59092" s="2"/>
      <c r="H59092" s="2"/>
    </row>
    <row r="59093" spans="2:8">
      <c r="B59093" s="2" t="s">
        <v>59541</v>
      </c>
      <c r="C59093" s="2">
        <v>34</v>
      </c>
      <c r="D59093" s="2" t="s">
        <v>458</v>
      </c>
      <c r="E59093" s="2"/>
      <c r="F59093" s="2"/>
      <c r="G59093" s="2"/>
      <c r="H59093" s="2"/>
    </row>
    <row r="59094" spans="2:8">
      <c r="B59094" s="2" t="s">
        <v>59542</v>
      </c>
      <c r="C59094" s="2">
        <v>35</v>
      </c>
      <c r="D59094" s="2" t="s">
        <v>458</v>
      </c>
      <c r="E59094" s="2"/>
      <c r="F59094" s="2"/>
      <c r="G59094" s="2"/>
      <c r="H59094" s="2"/>
    </row>
    <row r="59095" spans="2:8">
      <c r="B59095" s="2" t="s">
        <v>59543</v>
      </c>
      <c r="C59095" s="2">
        <v>32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31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25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31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33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30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26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36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34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31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29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25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27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29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40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39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26</v>
      </c>
      <c r="D59119" s="2" t="s">
        <v>458</v>
      </c>
      <c r="E59119" s="2"/>
      <c r="F59119" s="2"/>
      <c r="G59119" s="2"/>
      <c r="H59119" s="2"/>
    </row>
    <row r="59120" spans="2:8">
      <c r="B59120" s="2" t="s">
        <v>59568</v>
      </c>
      <c r="C59120" s="2">
        <v>25</v>
      </c>
      <c r="D59120" s="2" t="s">
        <v>458</v>
      </c>
      <c r="E59120" s="2"/>
      <c r="F59120" s="2"/>
      <c r="G59120" s="2"/>
      <c r="H59120" s="2"/>
    </row>
    <row r="59121" spans="2:8">
      <c r="B59121" s="2" t="s">
        <v>59569</v>
      </c>
      <c r="C59121" s="2">
        <v>25</v>
      </c>
      <c r="D59121" s="2" t="s">
        <v>458</v>
      </c>
      <c r="E59121" s="2"/>
      <c r="F59121" s="2"/>
      <c r="G59121" s="2"/>
      <c r="H59121" s="2"/>
    </row>
    <row r="59122" spans="2:8">
      <c r="B59122" s="2" t="s">
        <v>59570</v>
      </c>
      <c r="C59122" s="2">
        <v>25</v>
      </c>
      <c r="D59122" s="2" t="s">
        <v>458</v>
      </c>
      <c r="E59122" s="2"/>
      <c r="F59122" s="2"/>
      <c r="G59122" s="2"/>
      <c r="H59122" s="2"/>
    </row>
    <row r="59123" spans="2:8">
      <c r="B59123" s="2" t="s">
        <v>59571</v>
      </c>
      <c r="C59123" s="2">
        <v>33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29</v>
      </c>
      <c r="D59128" s="2" t="s">
        <v>458</v>
      </c>
      <c r="E59128" s="2"/>
      <c r="F59128" s="2"/>
      <c r="G59128" s="2"/>
      <c r="H59128" s="2"/>
    </row>
    <row r="59129" spans="2:8">
      <c r="B59129" s="2" t="s">
        <v>59577</v>
      </c>
      <c r="C59129" s="2">
        <v>30</v>
      </c>
      <c r="D59129" s="2" t="s">
        <v>458</v>
      </c>
      <c r="E59129" s="2"/>
      <c r="F59129" s="2"/>
      <c r="G59129" s="2"/>
      <c r="H59129" s="2"/>
    </row>
    <row r="59130" spans="2:8">
      <c r="B59130" s="2" t="s">
        <v>59578</v>
      </c>
      <c r="C59130" s="2">
        <v>30</v>
      </c>
      <c r="D59130" s="2" t="s">
        <v>458</v>
      </c>
      <c r="E59130" s="2"/>
      <c r="F59130" s="2"/>
      <c r="G59130" s="2"/>
      <c r="H59130" s="2"/>
    </row>
    <row r="59131" spans="2:8">
      <c r="B59131" s="2" t="s">
        <v>59579</v>
      </c>
      <c r="C59131" s="2">
        <v>28</v>
      </c>
      <c r="D59131" s="2" t="s">
        <v>458</v>
      </c>
      <c r="E59131" s="2"/>
      <c r="F59131" s="2"/>
      <c r="G59131" s="2"/>
      <c r="H59131" s="2"/>
    </row>
    <row r="59132" spans="2:8">
      <c r="B59132" s="2" t="s">
        <v>59580</v>
      </c>
      <c r="C59132" s="2">
        <v>28</v>
      </c>
      <c r="D59132" s="2" t="s">
        <v>458</v>
      </c>
      <c r="E59132" s="2"/>
      <c r="F59132" s="2"/>
      <c r="G59132" s="2"/>
      <c r="H59132" s="2"/>
    </row>
    <row r="59133" spans="2:8">
      <c r="B59133" s="2" t="s">
        <v>59581</v>
      </c>
      <c r="C59133" s="2">
        <v>27</v>
      </c>
      <c r="D59133" s="2" t="s">
        <v>458</v>
      </c>
      <c r="E59133" s="2"/>
      <c r="F59133" s="2"/>
      <c r="G59133" s="2"/>
      <c r="H59133" s="2"/>
    </row>
    <row r="59134" spans="2:8">
      <c r="B59134" s="2" t="s">
        <v>59582</v>
      </c>
      <c r="C59134" s="2">
        <v>25</v>
      </c>
      <c r="D59134" s="2" t="s">
        <v>458</v>
      </c>
      <c r="E59134" s="2"/>
      <c r="F59134" s="2"/>
      <c r="G59134" s="2"/>
      <c r="H59134" s="2"/>
    </row>
    <row r="59135" spans="2:8">
      <c r="B59135" s="2" t="s">
        <v>59583</v>
      </c>
      <c r="C59135" s="2">
        <v>25</v>
      </c>
      <c r="D59135" s="2" t="s">
        <v>458</v>
      </c>
      <c r="E59135" s="2"/>
      <c r="F59135" s="2"/>
      <c r="G59135" s="2"/>
      <c r="H59135" s="2"/>
    </row>
    <row r="59136" spans="2:8">
      <c r="B59136" s="2" t="s">
        <v>59584</v>
      </c>
      <c r="C59136" s="2">
        <v>27</v>
      </c>
      <c r="D59136" s="2" t="s">
        <v>458</v>
      </c>
      <c r="E59136" s="2"/>
      <c r="F59136" s="2"/>
      <c r="G59136" s="2"/>
      <c r="H59136" s="2"/>
    </row>
    <row r="59137" spans="2:8">
      <c r="B59137" s="2" t="s">
        <v>59585</v>
      </c>
      <c r="C59137" s="2">
        <v>29</v>
      </c>
      <c r="D59137" s="2" t="s">
        <v>458</v>
      </c>
      <c r="E59137" s="2"/>
      <c r="F59137" s="2"/>
      <c r="G59137" s="2"/>
      <c r="H59137" s="2"/>
    </row>
    <row r="59138" spans="2:8">
      <c r="B59138" s="2" t="s">
        <v>59586</v>
      </c>
      <c r="C59138" s="2">
        <v>30</v>
      </c>
      <c r="D59138" s="2" t="s">
        <v>458</v>
      </c>
      <c r="E59138" s="2"/>
      <c r="F59138" s="2"/>
      <c r="G59138" s="2"/>
      <c r="H59138" s="2"/>
    </row>
    <row r="59139" spans="2:8">
      <c r="B59139" s="2" t="s">
        <v>59587</v>
      </c>
      <c r="C59139" s="2">
        <v>27</v>
      </c>
      <c r="D59139" s="2" t="s">
        <v>458</v>
      </c>
      <c r="E59139" s="2"/>
      <c r="F59139" s="2"/>
      <c r="G59139" s="2"/>
      <c r="H59139" s="2"/>
    </row>
    <row r="59140" spans="2:8">
      <c r="B59140" s="2" t="s">
        <v>59588</v>
      </c>
      <c r="C59140" s="2">
        <v>25</v>
      </c>
      <c r="D59140" s="2" t="s">
        <v>458</v>
      </c>
      <c r="E59140" s="2"/>
      <c r="F59140" s="2"/>
      <c r="G59140" s="2"/>
      <c r="H59140" s="2"/>
    </row>
    <row r="59141" spans="2:8">
      <c r="B59141" s="2" t="s">
        <v>59589</v>
      </c>
      <c r="C59141" s="2">
        <v>25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30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37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33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31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29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34</v>
      </c>
      <c r="D59149" s="2" t="s">
        <v>458</v>
      </c>
      <c r="E59149" s="2"/>
      <c r="F59149" s="2"/>
      <c r="G59149" s="2"/>
      <c r="H59149" s="2"/>
    </row>
    <row r="59150" spans="2:8">
      <c r="B59150" s="2" t="s">
        <v>59598</v>
      </c>
      <c r="C59150" s="2">
        <v>34</v>
      </c>
      <c r="D59150" s="2" t="s">
        <v>458</v>
      </c>
      <c r="E59150" s="2"/>
      <c r="F59150" s="2"/>
      <c r="G59150" s="2"/>
      <c r="H59150" s="2"/>
    </row>
    <row r="59151" spans="2:8">
      <c r="B59151" s="2" t="s">
        <v>59599</v>
      </c>
      <c r="C59151" s="2">
        <v>36</v>
      </c>
      <c r="D59151" s="2" t="s">
        <v>458</v>
      </c>
      <c r="E59151" s="2"/>
      <c r="F59151" s="2"/>
      <c r="G59151" s="2"/>
      <c r="H59151" s="2"/>
    </row>
    <row r="59152" spans="2:8">
      <c r="B59152" s="2" t="s">
        <v>59600</v>
      </c>
      <c r="C59152" s="2">
        <v>35</v>
      </c>
      <c r="D59152" s="2" t="s">
        <v>458</v>
      </c>
      <c r="E59152" s="2"/>
      <c r="F59152" s="2"/>
      <c r="G59152" s="2"/>
      <c r="H59152" s="2"/>
    </row>
    <row r="59153" spans="2:8">
      <c r="B59153" s="2" t="s">
        <v>59601</v>
      </c>
      <c r="C59153" s="2">
        <v>30</v>
      </c>
      <c r="D59153" s="2" t="s">
        <v>458</v>
      </c>
      <c r="E59153" s="2"/>
      <c r="F59153" s="2"/>
      <c r="G59153" s="2"/>
      <c r="H59153" s="2"/>
    </row>
    <row r="59154" spans="2:8">
      <c r="B59154" s="2" t="s">
        <v>59602</v>
      </c>
      <c r="C59154" s="2">
        <v>26</v>
      </c>
      <c r="D59154" s="2" t="s">
        <v>458</v>
      </c>
      <c r="E59154" s="2"/>
      <c r="F59154" s="2"/>
      <c r="G59154" s="2"/>
      <c r="H59154" s="2"/>
    </row>
    <row r="59155" spans="2:8">
      <c r="B59155" s="2" t="s">
        <v>59603</v>
      </c>
      <c r="C59155" s="2">
        <v>50</v>
      </c>
      <c r="D59155" s="2" t="s">
        <v>458</v>
      </c>
      <c r="E59155" s="2"/>
      <c r="F59155" s="2"/>
      <c r="G59155" s="2"/>
      <c r="H59155" s="2"/>
    </row>
    <row r="59156" spans="2:8">
      <c r="B59156" s="2" t="s">
        <v>59604</v>
      </c>
      <c r="C59156" s="2">
        <v>47</v>
      </c>
      <c r="D59156" s="2" t="s">
        <v>458</v>
      </c>
      <c r="E59156" s="2"/>
      <c r="F59156" s="2"/>
      <c r="G59156" s="2"/>
      <c r="H59156" s="2"/>
    </row>
    <row r="59157" spans="2:8">
      <c r="B59157" s="2" t="s">
        <v>59605</v>
      </c>
      <c r="C59157" s="2">
        <v>40</v>
      </c>
      <c r="D59157" s="2" t="s">
        <v>458</v>
      </c>
      <c r="E59157" s="2"/>
      <c r="F59157" s="2"/>
      <c r="G59157" s="2"/>
      <c r="H59157" s="2"/>
    </row>
    <row r="59158" spans="2:8">
      <c r="B59158" s="2" t="s">
        <v>59606</v>
      </c>
      <c r="C59158" s="2">
        <v>24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29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16</v>
      </c>
      <c r="D59160" s="2" t="s">
        <v>458</v>
      </c>
      <c r="E59160" s="2"/>
      <c r="F59160" s="2"/>
      <c r="G59160" s="2"/>
      <c r="H59160" s="2"/>
    </row>
    <row r="59161" spans="2:8">
      <c r="B59161" s="2" t="s">
        <v>59609</v>
      </c>
      <c r="C59161" s="2">
        <v>17</v>
      </c>
      <c r="D59161" s="2" t="s">
        <v>458</v>
      </c>
      <c r="E59161" s="2"/>
      <c r="F59161" s="2"/>
      <c r="G59161" s="2"/>
      <c r="H59161" s="2"/>
    </row>
    <row r="59162" spans="2:8">
      <c r="B59162" s="2" t="s">
        <v>59610</v>
      </c>
      <c r="C59162" s="2">
        <v>17</v>
      </c>
      <c r="D59162" s="2" t="s">
        <v>458</v>
      </c>
      <c r="E59162" s="2"/>
      <c r="F59162" s="2"/>
      <c r="G59162" s="2"/>
      <c r="H59162" s="2"/>
    </row>
    <row r="59163" spans="2:8">
      <c r="B59163" s="2" t="s">
        <v>59611</v>
      </c>
      <c r="C59163" s="2">
        <v>17</v>
      </c>
      <c r="D59163" s="2" t="s">
        <v>458</v>
      </c>
      <c r="E59163" s="2"/>
      <c r="F59163" s="2"/>
      <c r="G59163" s="2"/>
      <c r="H59163" s="2"/>
    </row>
    <row r="59164" spans="2:8">
      <c r="B59164" s="2" t="s">
        <v>59612</v>
      </c>
      <c r="C59164" s="2">
        <v>26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15</v>
      </c>
      <c r="D59166" s="2" t="s">
        <v>458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458</v>
      </c>
      <c r="E59167" s="2"/>
      <c r="F59167" s="2"/>
      <c r="G59167" s="2"/>
      <c r="H59167" s="2"/>
    </row>
    <row r="59168" spans="2:8">
      <c r="B59168" s="2" t="s">
        <v>59616</v>
      </c>
      <c r="C59168" s="2">
        <v>20</v>
      </c>
      <c r="D59168" s="2" t="s">
        <v>458</v>
      </c>
      <c r="E59168" s="2"/>
      <c r="F59168" s="2"/>
      <c r="G59168" s="2"/>
      <c r="H59168" s="2"/>
    </row>
    <row r="59169" spans="2:8">
      <c r="B59169" s="2" t="s">
        <v>59617</v>
      </c>
      <c r="C59169" s="2">
        <v>30</v>
      </c>
      <c r="D59169" s="2" t="s">
        <v>458</v>
      </c>
      <c r="E59169" s="2"/>
      <c r="F59169" s="2"/>
      <c r="G59169" s="2"/>
      <c r="H59169" s="2"/>
    </row>
    <row r="59170" spans="2:8">
      <c r="B59170" s="2" t="s">
        <v>59618</v>
      </c>
      <c r="C59170" s="2">
        <v>30</v>
      </c>
      <c r="D59170" s="2" t="s">
        <v>458</v>
      </c>
      <c r="E59170" s="2"/>
      <c r="F59170" s="2"/>
      <c r="G59170" s="2"/>
      <c r="H59170" s="2"/>
    </row>
    <row r="59171" spans="2:8">
      <c r="B59171" s="2" t="s">
        <v>59619</v>
      </c>
      <c r="C59171" s="2">
        <v>29</v>
      </c>
      <c r="D59171" s="2" t="s">
        <v>458</v>
      </c>
      <c r="E59171" s="2"/>
      <c r="F59171" s="2"/>
      <c r="G59171" s="2"/>
      <c r="H59171" s="2"/>
    </row>
    <row r="59172" spans="2:8">
      <c r="B59172" s="2" t="s">
        <v>59620</v>
      </c>
      <c r="C59172" s="2">
        <v>28</v>
      </c>
      <c r="D59172" s="2" t="s">
        <v>458</v>
      </c>
      <c r="E59172" s="2"/>
      <c r="F59172" s="2"/>
      <c r="G59172" s="2"/>
      <c r="H59172" s="2"/>
    </row>
    <row r="59173" spans="2:8">
      <c r="B59173" s="2" t="s">
        <v>59621</v>
      </c>
      <c r="C59173" s="2">
        <v>29</v>
      </c>
      <c r="D59173" s="2" t="s">
        <v>458</v>
      </c>
      <c r="E59173" s="2"/>
      <c r="F59173" s="2"/>
      <c r="G59173" s="2"/>
      <c r="H59173" s="2"/>
    </row>
    <row r="59174" spans="2:8">
      <c r="B59174" s="2" t="s">
        <v>59622</v>
      </c>
      <c r="C59174" s="2">
        <v>29</v>
      </c>
      <c r="D59174" s="2" t="s">
        <v>458</v>
      </c>
      <c r="E59174" s="2"/>
      <c r="F59174" s="2"/>
      <c r="G59174" s="2"/>
      <c r="H59174" s="2"/>
    </row>
    <row r="59175" spans="2:8">
      <c r="B59175" s="2" t="s">
        <v>59623</v>
      </c>
      <c r="C59175" s="2">
        <v>34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27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33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19</v>
      </c>
      <c r="D59181" s="2" t="s">
        <v>458</v>
      </c>
      <c r="E59181" s="2"/>
      <c r="F59181" s="2"/>
      <c r="G59181" s="2"/>
      <c r="H59181" s="2"/>
    </row>
    <row r="59182" spans="2:8">
      <c r="B59182" s="2" t="s">
        <v>59630</v>
      </c>
      <c r="C59182" s="2">
        <v>24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22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21</v>
      </c>
      <c r="D59184" s="2" t="s">
        <v>458</v>
      </c>
      <c r="E59184" s="2"/>
      <c r="F59184" s="2"/>
      <c r="G59184" s="2"/>
      <c r="H59184" s="2"/>
    </row>
    <row r="59185" spans="2:8">
      <c r="B59185" s="2" t="s">
        <v>59633</v>
      </c>
      <c r="C59185" s="2">
        <v>18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10</v>
      </c>
      <c r="D59186" s="2" t="s">
        <v>458</v>
      </c>
      <c r="E59186" s="2"/>
      <c r="F59186" s="2"/>
      <c r="G59186" s="2"/>
      <c r="H59186" s="2"/>
    </row>
    <row r="59187" spans="2:8">
      <c r="B59187" s="2" t="s">
        <v>59635</v>
      </c>
      <c r="C59187" s="2">
        <v>11</v>
      </c>
      <c r="D59187" s="2" t="s">
        <v>458</v>
      </c>
      <c r="E59187" s="2"/>
      <c r="F59187" s="2"/>
      <c r="G59187" s="2"/>
      <c r="H59187" s="2"/>
    </row>
    <row r="59188" spans="2:8">
      <c r="B59188" s="2" t="s">
        <v>59636</v>
      </c>
      <c r="C59188" s="2">
        <v>16</v>
      </c>
      <c r="D59188" s="2" t="s">
        <v>458</v>
      </c>
      <c r="E59188" s="2"/>
      <c r="F59188" s="2"/>
      <c r="G59188" s="2"/>
      <c r="H59188" s="2"/>
    </row>
    <row r="59189" spans="2:8">
      <c r="B59189" s="2" t="s">
        <v>59637</v>
      </c>
      <c r="C59189" s="2">
        <v>22</v>
      </c>
      <c r="D59189" s="2" t="s">
        <v>458</v>
      </c>
      <c r="E59189" s="2"/>
      <c r="F59189" s="2"/>
      <c r="G59189" s="2"/>
      <c r="H59189" s="2"/>
    </row>
    <row r="59190" spans="2:8">
      <c r="B59190" s="2" t="s">
        <v>59638</v>
      </c>
      <c r="C59190" s="2">
        <v>27</v>
      </c>
      <c r="D59190" s="2" t="s">
        <v>458</v>
      </c>
      <c r="E59190" s="2"/>
      <c r="F59190" s="2"/>
      <c r="G59190" s="2"/>
      <c r="H59190" s="2"/>
    </row>
    <row r="59191" spans="2:8">
      <c r="B59191" s="2" t="s">
        <v>59639</v>
      </c>
      <c r="C59191" s="2">
        <v>31</v>
      </c>
      <c r="D59191" s="2" t="s">
        <v>458</v>
      </c>
      <c r="E59191" s="2"/>
      <c r="F59191" s="2"/>
      <c r="G59191" s="2"/>
      <c r="H59191" s="2"/>
    </row>
    <row r="59192" spans="2:8">
      <c r="B59192" s="2" t="s">
        <v>59640</v>
      </c>
      <c r="C59192" s="2">
        <v>27</v>
      </c>
      <c r="D59192" s="2" t="s">
        <v>458</v>
      </c>
      <c r="E59192" s="2"/>
      <c r="F59192" s="2"/>
      <c r="G59192" s="2"/>
      <c r="H59192" s="2"/>
    </row>
    <row r="59193" spans="2:8">
      <c r="B59193" s="2" t="s">
        <v>59641</v>
      </c>
      <c r="C59193" s="2">
        <v>36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34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33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29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26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40</v>
      </c>
      <c r="D59199" s="2" t="s">
        <v>458</v>
      </c>
      <c r="E59199" s="2"/>
      <c r="F59199" s="2"/>
      <c r="G59199" s="2"/>
      <c r="H59199" s="2"/>
    </row>
    <row r="59200" spans="2:8">
      <c r="B59200" s="2" t="s">
        <v>59648</v>
      </c>
      <c r="C59200" s="2">
        <v>41</v>
      </c>
      <c r="D59200" s="2" t="s">
        <v>458</v>
      </c>
      <c r="E59200" s="2"/>
      <c r="F59200" s="2"/>
      <c r="G59200" s="2"/>
      <c r="H59200" s="2"/>
    </row>
    <row r="59201" spans="2:8">
      <c r="B59201" s="2" t="s">
        <v>59649</v>
      </c>
      <c r="C59201" s="2">
        <v>41</v>
      </c>
      <c r="D59201" s="2" t="s">
        <v>458</v>
      </c>
      <c r="E59201" s="2"/>
      <c r="F59201" s="2"/>
      <c r="G59201" s="2"/>
      <c r="H59201" s="2"/>
    </row>
    <row r="59202" spans="2:8">
      <c r="B59202" s="2" t="s">
        <v>59650</v>
      </c>
      <c r="C59202" s="2">
        <v>39</v>
      </c>
      <c r="D59202" s="2" t="s">
        <v>458</v>
      </c>
      <c r="E59202" s="2"/>
      <c r="F59202" s="2"/>
      <c r="G59202" s="2"/>
      <c r="H59202" s="2"/>
    </row>
    <row r="59203" spans="2:8">
      <c r="B59203" s="2" t="s">
        <v>59651</v>
      </c>
      <c r="C59203" s="2">
        <v>34</v>
      </c>
      <c r="D59203" s="2" t="s">
        <v>458</v>
      </c>
      <c r="E59203" s="2"/>
      <c r="F59203" s="2"/>
      <c r="G59203" s="2"/>
      <c r="H59203" s="2"/>
    </row>
    <row r="59204" spans="2:8">
      <c r="B59204" s="2" t="s">
        <v>59652</v>
      </c>
      <c r="C59204" s="2">
        <v>40</v>
      </c>
      <c r="D59204" s="2" t="s">
        <v>458</v>
      </c>
      <c r="E59204" s="2"/>
      <c r="F59204" s="2"/>
      <c r="G59204" s="2"/>
      <c r="H59204" s="2"/>
    </row>
    <row r="59205" spans="2:8">
      <c r="B59205" s="2" t="s">
        <v>59653</v>
      </c>
      <c r="C59205" s="2">
        <v>38</v>
      </c>
      <c r="D59205" s="2" t="s">
        <v>458</v>
      </c>
      <c r="E59205" s="2"/>
      <c r="F59205" s="2"/>
      <c r="G59205" s="2"/>
      <c r="H59205" s="2"/>
    </row>
    <row r="59206" spans="2:8">
      <c r="B59206" s="2" t="s">
        <v>59654</v>
      </c>
      <c r="C59206" s="2">
        <v>37</v>
      </c>
      <c r="D59206" s="2" t="s">
        <v>458</v>
      </c>
      <c r="E59206" s="2"/>
      <c r="F59206" s="2"/>
      <c r="G59206" s="2"/>
      <c r="H59206" s="2"/>
    </row>
    <row r="59207" spans="2:8">
      <c r="B59207" s="2" t="s">
        <v>59655</v>
      </c>
      <c r="C59207" s="2">
        <v>34</v>
      </c>
      <c r="D59207" s="2" t="s">
        <v>458</v>
      </c>
      <c r="E59207" s="2"/>
      <c r="F59207" s="2"/>
      <c r="G59207" s="2"/>
      <c r="H59207" s="2"/>
    </row>
    <row r="59208" spans="2:8">
      <c r="B59208" s="2" t="s">
        <v>59656</v>
      </c>
      <c r="C59208" s="2">
        <v>30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32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32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31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26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24</v>
      </c>
      <c r="D59213" s="2" t="s">
        <v>458</v>
      </c>
      <c r="E59213" s="2"/>
      <c r="F59213" s="2"/>
      <c r="G59213" s="2"/>
      <c r="H59213" s="2"/>
    </row>
    <row r="59214" spans="2:8">
      <c r="B59214" s="2" t="s">
        <v>59662</v>
      </c>
      <c r="C59214" s="2">
        <v>26</v>
      </c>
      <c r="D59214" s="2" t="s">
        <v>458</v>
      </c>
      <c r="E59214" s="2"/>
      <c r="F59214" s="2"/>
      <c r="G59214" s="2"/>
      <c r="H59214" s="2"/>
    </row>
    <row r="59215" spans="2:8">
      <c r="B59215" s="2" t="s">
        <v>59663</v>
      </c>
      <c r="C59215" s="2">
        <v>26</v>
      </c>
      <c r="D59215" s="2" t="s">
        <v>458</v>
      </c>
      <c r="E59215" s="2"/>
      <c r="F59215" s="2"/>
      <c r="G59215" s="2"/>
      <c r="H59215" s="2"/>
    </row>
    <row r="59216" spans="2:8">
      <c r="B59216" s="2" t="s">
        <v>59664</v>
      </c>
      <c r="C59216" s="2">
        <v>26</v>
      </c>
      <c r="D59216" s="2" t="s">
        <v>458</v>
      </c>
      <c r="E59216" s="2"/>
      <c r="F59216" s="2"/>
      <c r="G59216" s="2"/>
      <c r="H59216" s="2"/>
    </row>
    <row r="59217" spans="2:8">
      <c r="B59217" s="2" t="s">
        <v>59665</v>
      </c>
      <c r="C59217" s="2">
        <v>23</v>
      </c>
      <c r="D59217" s="2" t="s">
        <v>458</v>
      </c>
      <c r="E59217" s="2"/>
      <c r="F59217" s="2"/>
      <c r="G59217" s="2"/>
      <c r="H59217" s="2"/>
    </row>
    <row r="59218" spans="2:8">
      <c r="B59218" s="2" t="s">
        <v>59666</v>
      </c>
      <c r="C59218" s="2">
        <v>18</v>
      </c>
      <c r="D59218" s="2" t="s">
        <v>458</v>
      </c>
      <c r="E59218" s="2"/>
      <c r="F59218" s="2"/>
      <c r="G59218" s="2"/>
      <c r="H59218" s="2"/>
    </row>
    <row r="59219" spans="2:8">
      <c r="B59219" s="2" t="s">
        <v>59667</v>
      </c>
      <c r="C59219" s="2">
        <v>17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17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17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17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24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31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31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29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25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26</v>
      </c>
      <c r="D59231" s="2" t="s">
        <v>458</v>
      </c>
      <c r="E59231" s="2"/>
      <c r="F59231" s="2"/>
      <c r="G59231" s="2"/>
      <c r="H59231" s="2"/>
    </row>
    <row r="59232" spans="2:8">
      <c r="B59232" s="2" t="s">
        <v>59680</v>
      </c>
      <c r="C59232" s="2">
        <v>30</v>
      </c>
      <c r="D59232" s="2" t="s">
        <v>458</v>
      </c>
      <c r="E59232" s="2"/>
      <c r="F59232" s="2"/>
      <c r="G59232" s="2"/>
      <c r="H59232" s="2"/>
    </row>
    <row r="59233" spans="2:8">
      <c r="B59233" s="2" t="s">
        <v>59681</v>
      </c>
      <c r="C59233" s="2">
        <v>30</v>
      </c>
      <c r="D59233" s="2" t="s">
        <v>458</v>
      </c>
      <c r="E59233" s="2"/>
      <c r="F59233" s="2"/>
      <c r="G59233" s="2"/>
      <c r="H59233" s="2"/>
    </row>
    <row r="59234" spans="2:8">
      <c r="B59234" s="2" t="s">
        <v>59682</v>
      </c>
      <c r="C59234" s="2">
        <v>30</v>
      </c>
      <c r="D59234" s="2" t="s">
        <v>458</v>
      </c>
      <c r="E59234" s="2"/>
      <c r="F59234" s="2"/>
      <c r="G59234" s="2"/>
      <c r="H59234" s="2"/>
    </row>
    <row r="59235" spans="2:8">
      <c r="B59235" s="2" t="s">
        <v>59683</v>
      </c>
      <c r="C59235" s="2">
        <v>32</v>
      </c>
      <c r="D59235" s="2" t="s">
        <v>458</v>
      </c>
      <c r="E59235" s="2"/>
      <c r="F59235" s="2"/>
      <c r="G59235" s="2"/>
      <c r="H59235" s="2"/>
    </row>
    <row r="59236" spans="2:8">
      <c r="B59236" s="2" t="s">
        <v>59684</v>
      </c>
      <c r="C59236" s="2">
        <v>33</v>
      </c>
      <c r="D59236" s="2" t="s">
        <v>458</v>
      </c>
      <c r="E59236" s="2"/>
      <c r="F59236" s="2"/>
      <c r="G59236" s="2"/>
      <c r="H59236" s="2"/>
    </row>
    <row r="59237" spans="2:8">
      <c r="B59237" s="2" t="s">
        <v>59685</v>
      </c>
      <c r="C59237" s="2">
        <v>33</v>
      </c>
      <c r="D59237" s="2" t="s">
        <v>458</v>
      </c>
      <c r="E59237" s="2"/>
      <c r="F59237" s="2"/>
      <c r="G59237" s="2"/>
      <c r="H59237" s="2"/>
    </row>
    <row r="59238" spans="2:8">
      <c r="B59238" s="2" t="s">
        <v>59686</v>
      </c>
      <c r="C59238" s="2">
        <v>31</v>
      </c>
      <c r="D59238" s="2" t="s">
        <v>458</v>
      </c>
      <c r="E59238" s="2"/>
      <c r="F59238" s="2"/>
      <c r="G59238" s="2"/>
      <c r="H59238" s="2"/>
    </row>
    <row r="59239" spans="2:8">
      <c r="B59239" s="2" t="s">
        <v>59687</v>
      </c>
      <c r="C59239" s="2">
        <v>28</v>
      </c>
      <c r="D59239" s="2" t="s">
        <v>458</v>
      </c>
      <c r="E59239" s="2"/>
      <c r="F59239" s="2"/>
      <c r="G59239" s="2"/>
      <c r="H59239" s="2"/>
    </row>
    <row r="59240" spans="2:8">
      <c r="B59240" s="2" t="s">
        <v>59688</v>
      </c>
      <c r="C59240" s="2">
        <v>31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37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36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13</v>
      </c>
      <c r="D59246" s="2" t="s">
        <v>458</v>
      </c>
      <c r="E59246" s="2"/>
      <c r="F59246" s="2"/>
      <c r="G59246" s="2"/>
      <c r="H59246" s="2"/>
    </row>
    <row r="59247" spans="2:8">
      <c r="B59247" s="2" t="s">
        <v>59695</v>
      </c>
      <c r="C59247" s="2">
        <v>13</v>
      </c>
      <c r="D59247" s="2" t="s">
        <v>458</v>
      </c>
      <c r="E59247" s="2"/>
      <c r="F59247" s="2"/>
      <c r="G59247" s="2"/>
      <c r="H59247" s="2"/>
    </row>
    <row r="59248" spans="2:8">
      <c r="B59248" s="2" t="s">
        <v>59696</v>
      </c>
      <c r="C59248" s="2">
        <v>18</v>
      </c>
      <c r="D59248" s="2" t="s">
        <v>458</v>
      </c>
      <c r="E59248" s="2"/>
      <c r="F59248" s="2"/>
      <c r="G59248" s="2"/>
      <c r="H59248" s="2"/>
    </row>
    <row r="59249" spans="2:8">
      <c r="B59249" s="2" t="s">
        <v>59697</v>
      </c>
      <c r="C59249" s="2">
        <v>23</v>
      </c>
      <c r="D59249" s="2" t="s">
        <v>458</v>
      </c>
      <c r="E59249" s="2"/>
      <c r="F59249" s="2"/>
      <c r="G59249" s="2"/>
      <c r="H59249" s="2"/>
    </row>
    <row r="59250" spans="2:8">
      <c r="B59250" s="2" t="s">
        <v>59698</v>
      </c>
      <c r="C59250" s="2">
        <v>25</v>
      </c>
      <c r="D59250" s="2" t="s">
        <v>458</v>
      </c>
      <c r="E59250" s="2"/>
      <c r="F59250" s="2"/>
      <c r="G59250" s="2"/>
      <c r="H59250" s="2"/>
    </row>
    <row r="59251" spans="2:8">
      <c r="B59251" s="2" t="s">
        <v>59699</v>
      </c>
      <c r="C59251" s="2">
        <v>29</v>
      </c>
      <c r="D59251" s="2" t="s">
        <v>458</v>
      </c>
      <c r="E59251" s="2"/>
      <c r="F59251" s="2"/>
      <c r="G59251" s="2"/>
      <c r="H59251" s="2"/>
    </row>
    <row r="59252" spans="2:8">
      <c r="B59252" s="2" t="s">
        <v>59700</v>
      </c>
      <c r="C59252" s="2">
        <v>34</v>
      </c>
      <c r="D59252" s="2" t="s">
        <v>458</v>
      </c>
      <c r="E59252" s="2"/>
      <c r="F59252" s="2"/>
      <c r="G59252" s="2"/>
      <c r="H59252" s="2"/>
    </row>
    <row r="59253" spans="2:8">
      <c r="B59253" s="2" t="s">
        <v>59701</v>
      </c>
      <c r="C59253" s="2">
        <v>34</v>
      </c>
      <c r="D59253" s="2" t="s">
        <v>458</v>
      </c>
      <c r="E59253" s="2"/>
      <c r="F59253" s="2"/>
      <c r="G59253" s="2"/>
      <c r="H59253" s="2"/>
    </row>
    <row r="59254" spans="2:8">
      <c r="B59254" s="2" t="s">
        <v>59702</v>
      </c>
      <c r="C59254" s="2">
        <v>31</v>
      </c>
      <c r="D59254" s="2" t="s">
        <v>458</v>
      </c>
      <c r="E59254" s="2"/>
      <c r="F59254" s="2"/>
      <c r="G59254" s="2"/>
      <c r="H59254" s="2"/>
    </row>
    <row r="59255" spans="2:8">
      <c r="B59255" s="2" t="s">
        <v>59703</v>
      </c>
      <c r="C59255" s="2">
        <v>30</v>
      </c>
      <c r="D59255" s="2" t="s">
        <v>458</v>
      </c>
      <c r="E59255" s="2"/>
      <c r="F59255" s="2"/>
      <c r="G59255" s="2"/>
      <c r="H59255" s="2"/>
    </row>
    <row r="59256" spans="2:8">
      <c r="B59256" s="2" t="s">
        <v>59704</v>
      </c>
      <c r="C59256" s="2">
        <v>25</v>
      </c>
      <c r="D59256" s="2" t="s">
        <v>458</v>
      </c>
      <c r="E59256" s="2"/>
      <c r="F59256" s="2"/>
      <c r="G59256" s="2"/>
      <c r="H59256" s="2"/>
    </row>
    <row r="59257" spans="2:8">
      <c r="B59257" s="2" t="s">
        <v>59705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32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31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35</v>
      </c>
      <c r="D59261" s="2" t="s">
        <v>458</v>
      </c>
      <c r="E59261" s="2"/>
      <c r="F59261" s="2"/>
      <c r="G59261" s="2"/>
      <c r="H59261" s="2"/>
    </row>
    <row r="59262" spans="2:8">
      <c r="B59262" s="2" t="s">
        <v>59710</v>
      </c>
      <c r="C59262" s="2">
        <v>39</v>
      </c>
      <c r="D59262" s="2" t="s">
        <v>458</v>
      </c>
      <c r="E59262" s="2"/>
      <c r="F59262" s="2"/>
      <c r="G59262" s="2"/>
      <c r="H59262" s="2"/>
    </row>
    <row r="59263" spans="2:8">
      <c r="B59263" s="2" t="s">
        <v>59711</v>
      </c>
      <c r="C59263" s="2">
        <v>31</v>
      </c>
      <c r="D59263" s="2" t="s">
        <v>458</v>
      </c>
      <c r="E59263" s="2"/>
      <c r="F59263" s="2"/>
      <c r="G59263" s="2"/>
      <c r="H59263" s="2"/>
    </row>
    <row r="59264" spans="2:8">
      <c r="B59264" s="2" t="s">
        <v>59712</v>
      </c>
      <c r="C59264" s="2">
        <v>32</v>
      </c>
      <c r="D59264" s="2" t="s">
        <v>458</v>
      </c>
      <c r="E59264" s="2"/>
      <c r="F59264" s="2"/>
      <c r="G59264" s="2"/>
      <c r="H59264" s="2"/>
    </row>
    <row r="59265" spans="2:8">
      <c r="B59265" s="2" t="s">
        <v>59713</v>
      </c>
      <c r="C59265" s="2">
        <v>33</v>
      </c>
      <c r="D59265" s="2" t="s">
        <v>458</v>
      </c>
      <c r="E59265" s="2"/>
      <c r="F59265" s="2"/>
      <c r="G59265" s="2"/>
      <c r="H59265" s="2"/>
    </row>
    <row r="59266" spans="2:8">
      <c r="B59266" s="2" t="s">
        <v>59714</v>
      </c>
      <c r="C59266" s="2">
        <v>32</v>
      </c>
      <c r="D59266" s="2" t="s">
        <v>458</v>
      </c>
      <c r="E59266" s="2"/>
      <c r="F59266" s="2"/>
      <c r="G59266" s="2"/>
      <c r="H59266" s="2"/>
    </row>
    <row r="59267" spans="2:8">
      <c r="B59267" s="2" t="s">
        <v>59715</v>
      </c>
      <c r="C59267" s="2">
        <v>33</v>
      </c>
      <c r="D59267" s="2" t="s">
        <v>458</v>
      </c>
      <c r="E59267" s="2"/>
      <c r="F59267" s="2"/>
      <c r="G59267" s="2"/>
      <c r="H59267" s="2"/>
    </row>
    <row r="59268" spans="2:8">
      <c r="B59268" s="2" t="s">
        <v>59716</v>
      </c>
      <c r="C59268" s="2">
        <v>32</v>
      </c>
      <c r="D59268" s="2" t="s">
        <v>458</v>
      </c>
      <c r="E59268" s="2"/>
      <c r="F59268" s="2"/>
      <c r="G59268" s="2"/>
      <c r="H59268" s="2"/>
    </row>
    <row r="59269" spans="2:8">
      <c r="B59269" s="2" t="s">
        <v>59717</v>
      </c>
      <c r="C59269" s="2">
        <v>31</v>
      </c>
      <c r="D59269" s="2" t="s">
        <v>458</v>
      </c>
      <c r="E59269" s="2"/>
      <c r="F59269" s="2"/>
      <c r="G59269" s="2"/>
      <c r="H59269" s="2"/>
    </row>
    <row r="59270" spans="2:8">
      <c r="B59270" s="2" t="s">
        <v>59718</v>
      </c>
      <c r="C59270" s="2">
        <v>27</v>
      </c>
      <c r="D59270" s="2" t="s">
        <v>458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458</v>
      </c>
      <c r="E59271" s="2"/>
      <c r="F59271" s="2"/>
      <c r="G59271" s="2"/>
      <c r="H59271" s="2"/>
    </row>
    <row r="59272" spans="2:8">
      <c r="B59272" s="2" t="s">
        <v>59720</v>
      </c>
      <c r="C59272" s="2">
        <v>21</v>
      </c>
      <c r="D59272" s="2" t="s">
        <v>458</v>
      </c>
      <c r="E59272" s="2"/>
      <c r="F59272" s="2"/>
      <c r="G59272" s="2"/>
      <c r="H59272" s="2"/>
    </row>
    <row r="59273" spans="2:8">
      <c r="B59273" s="2" t="s">
        <v>59721</v>
      </c>
      <c r="C59273" s="2">
        <v>17</v>
      </c>
      <c r="D59273" s="2" t="s">
        <v>458</v>
      </c>
      <c r="E59273" s="2"/>
      <c r="F59273" s="2"/>
      <c r="G59273" s="2"/>
      <c r="H59273" s="2"/>
    </row>
    <row r="59274" spans="2:8">
      <c r="B59274" s="2" t="s">
        <v>59722</v>
      </c>
      <c r="C59274" s="2">
        <v>29</v>
      </c>
      <c r="D59274" s="2" t="s">
        <v>458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458</v>
      </c>
      <c r="E59275" s="2"/>
      <c r="F59275" s="2"/>
      <c r="G59275" s="2"/>
      <c r="H59275" s="2"/>
    </row>
    <row r="59276" spans="2:8">
      <c r="B59276" s="2" t="s">
        <v>59724</v>
      </c>
      <c r="C59276" s="2">
        <v>31</v>
      </c>
      <c r="D59276" s="2" t="s">
        <v>458</v>
      </c>
      <c r="E59276" s="2"/>
      <c r="F59276" s="2"/>
      <c r="G59276" s="2"/>
      <c r="H59276" s="2"/>
    </row>
    <row r="59277" spans="2:8">
      <c r="B59277" s="2" t="s">
        <v>59725</v>
      </c>
      <c r="C59277" s="2">
        <v>31</v>
      </c>
      <c r="D59277" s="2" t="s">
        <v>458</v>
      </c>
      <c r="E59277" s="2"/>
      <c r="F59277" s="2"/>
      <c r="G59277" s="2"/>
      <c r="H59277" s="2"/>
    </row>
    <row r="59278" spans="2:8">
      <c r="B59278" s="2" t="s">
        <v>59726</v>
      </c>
      <c r="C59278" s="2">
        <v>30</v>
      </c>
      <c r="D59278" s="2" t="s">
        <v>458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458</v>
      </c>
      <c r="E59279" s="2"/>
      <c r="F59279" s="2"/>
      <c r="G59279" s="2"/>
      <c r="H59279" s="2"/>
    </row>
    <row r="59280" spans="2:8">
      <c r="B59280" s="2" t="s">
        <v>59728</v>
      </c>
      <c r="C59280" s="2">
        <v>26</v>
      </c>
      <c r="D59280" s="2" t="s">
        <v>458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458</v>
      </c>
      <c r="E59281" s="2"/>
      <c r="F59281" s="2"/>
      <c r="G59281" s="2"/>
      <c r="H59281" s="2"/>
    </row>
    <row r="59282" spans="2:8">
      <c r="B59282" s="2" t="s">
        <v>59730</v>
      </c>
      <c r="C59282" s="2">
        <v>34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33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29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24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36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34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30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27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22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32</v>
      </c>
      <c r="D59292" s="2" t="s">
        <v>458</v>
      </c>
      <c r="E59292" s="2"/>
      <c r="F59292" s="2"/>
      <c r="G59292" s="2"/>
      <c r="H59292" s="2"/>
    </row>
    <row r="59293" spans="2:8">
      <c r="B59293" s="2" t="s">
        <v>59741</v>
      </c>
      <c r="C59293" s="2">
        <v>35</v>
      </c>
      <c r="D59293" s="2" t="s">
        <v>458</v>
      </c>
      <c r="E59293" s="2"/>
      <c r="F59293" s="2"/>
      <c r="G59293" s="2"/>
      <c r="H59293" s="2"/>
    </row>
    <row r="59294" spans="2:8">
      <c r="B59294" s="2" t="s">
        <v>59742</v>
      </c>
      <c r="C59294" s="2">
        <v>35</v>
      </c>
      <c r="D59294" s="2" t="s">
        <v>458</v>
      </c>
      <c r="E59294" s="2"/>
      <c r="F59294" s="2"/>
      <c r="G59294" s="2"/>
      <c r="H59294" s="2"/>
    </row>
    <row r="59295" spans="2:8">
      <c r="B59295" s="2" t="s">
        <v>59743</v>
      </c>
      <c r="C59295" s="2">
        <v>37</v>
      </c>
      <c r="D59295" s="2" t="s">
        <v>458</v>
      </c>
      <c r="E59295" s="2"/>
      <c r="F59295" s="2"/>
      <c r="G59295" s="2"/>
      <c r="H59295" s="2"/>
    </row>
    <row r="59296" spans="2:8">
      <c r="B59296" s="2" t="s">
        <v>59744</v>
      </c>
      <c r="C59296" s="2">
        <v>34</v>
      </c>
      <c r="D59296" s="2" t="s">
        <v>458</v>
      </c>
      <c r="E59296" s="2"/>
      <c r="F59296" s="2"/>
      <c r="G59296" s="2"/>
      <c r="H59296" s="2"/>
    </row>
    <row r="59297" spans="2:8">
      <c r="B59297" s="2" t="s">
        <v>59745</v>
      </c>
      <c r="C59297" s="2">
        <v>35</v>
      </c>
      <c r="D59297" s="2" t="s">
        <v>458</v>
      </c>
      <c r="E59297" s="2"/>
      <c r="F59297" s="2"/>
      <c r="G59297" s="2"/>
      <c r="H59297" s="2"/>
    </row>
    <row r="59298" spans="2:8">
      <c r="B59298" s="2" t="s">
        <v>59746</v>
      </c>
      <c r="C59298" s="2">
        <v>33</v>
      </c>
      <c r="D59298" s="2" t="s">
        <v>458</v>
      </c>
      <c r="E59298" s="2"/>
      <c r="F59298" s="2"/>
      <c r="G59298" s="2"/>
      <c r="H59298" s="2"/>
    </row>
    <row r="59299" spans="2:8">
      <c r="B59299" s="2" t="s">
        <v>59747</v>
      </c>
      <c r="C59299" s="2">
        <v>35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30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27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28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29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34</v>
      </c>
      <c r="D59305" s="2" t="s">
        <v>458</v>
      </c>
      <c r="E59305" s="2"/>
      <c r="F59305" s="2"/>
      <c r="G59305" s="2"/>
      <c r="H59305" s="2"/>
    </row>
    <row r="59306" spans="2:8">
      <c r="B59306" s="2" t="s">
        <v>59754</v>
      </c>
      <c r="C59306" s="2">
        <v>34</v>
      </c>
      <c r="D59306" s="2" t="s">
        <v>458</v>
      </c>
      <c r="E59306" s="2"/>
      <c r="F59306" s="2"/>
      <c r="G59306" s="2"/>
      <c r="H59306" s="2"/>
    </row>
    <row r="59307" spans="2:8">
      <c r="B59307" s="2" t="s">
        <v>59755</v>
      </c>
      <c r="C59307" s="2">
        <v>35</v>
      </c>
      <c r="D59307" s="2" t="s">
        <v>458</v>
      </c>
      <c r="E59307" s="2"/>
      <c r="F59307" s="2"/>
      <c r="G59307" s="2"/>
      <c r="H59307" s="2"/>
    </row>
    <row r="59308" spans="2:8">
      <c r="B59308" s="2" t="s">
        <v>59756</v>
      </c>
      <c r="C59308" s="2">
        <v>34</v>
      </c>
      <c r="D59308" s="2" t="s">
        <v>458</v>
      </c>
      <c r="E59308" s="2"/>
      <c r="F59308" s="2"/>
      <c r="G59308" s="2"/>
      <c r="H59308" s="2"/>
    </row>
    <row r="59309" spans="2:8">
      <c r="B59309" s="2" t="s">
        <v>59757</v>
      </c>
      <c r="C59309" s="2">
        <v>33</v>
      </c>
      <c r="D59309" s="2" t="s">
        <v>458</v>
      </c>
      <c r="E59309" s="2"/>
      <c r="F59309" s="2"/>
      <c r="G59309" s="2"/>
      <c r="H59309" s="2"/>
    </row>
    <row r="59310" spans="2:8">
      <c r="B59310" s="2" t="s">
        <v>59758</v>
      </c>
      <c r="C59310" s="2">
        <v>32</v>
      </c>
      <c r="D59310" s="2" t="s">
        <v>458</v>
      </c>
      <c r="E59310" s="2"/>
      <c r="F59310" s="2"/>
      <c r="G59310" s="2"/>
      <c r="H59310" s="2"/>
    </row>
    <row r="59311" spans="2:8">
      <c r="B59311" s="2" t="s">
        <v>59759</v>
      </c>
      <c r="C59311" s="2">
        <v>30</v>
      </c>
      <c r="D59311" s="2" t="s">
        <v>458</v>
      </c>
      <c r="E59311" s="2"/>
      <c r="F59311" s="2"/>
      <c r="G59311" s="2"/>
      <c r="H59311" s="2"/>
    </row>
    <row r="59312" spans="2:8">
      <c r="B59312" s="2" t="s">
        <v>59760</v>
      </c>
      <c r="C59312" s="2">
        <v>41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41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33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31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17</v>
      </c>
      <c r="D59321" s="2" t="s">
        <v>458</v>
      </c>
      <c r="E59321" s="2"/>
      <c r="F59321" s="2"/>
      <c r="G59321" s="2"/>
      <c r="H59321" s="2"/>
    </row>
    <row r="59322" spans="2:8">
      <c r="B59322" s="2" t="s">
        <v>59770</v>
      </c>
      <c r="C59322" s="2">
        <v>17</v>
      </c>
      <c r="D59322" s="2" t="s">
        <v>458</v>
      </c>
      <c r="E59322" s="2"/>
      <c r="F59322" s="2"/>
      <c r="G59322" s="2"/>
      <c r="H59322" s="2"/>
    </row>
    <row r="59323" spans="2:8">
      <c r="B59323" s="2" t="s">
        <v>59771</v>
      </c>
      <c r="C59323" s="2">
        <v>17</v>
      </c>
      <c r="D59323" s="2" t="s">
        <v>458</v>
      </c>
      <c r="E59323" s="2"/>
      <c r="F59323" s="2"/>
      <c r="G59323" s="2"/>
      <c r="H59323" s="2"/>
    </row>
    <row r="59324" spans="2:8">
      <c r="B59324" s="2" t="s">
        <v>59772</v>
      </c>
      <c r="C59324" s="2">
        <v>18</v>
      </c>
      <c r="D59324" s="2" t="s">
        <v>458</v>
      </c>
      <c r="E59324" s="2"/>
      <c r="F59324" s="2"/>
      <c r="G59324" s="2"/>
      <c r="H59324" s="2"/>
    </row>
    <row r="59325" spans="2:8">
      <c r="B59325" s="2" t="s">
        <v>59773</v>
      </c>
      <c r="C59325" s="2">
        <v>18</v>
      </c>
      <c r="D59325" s="2" t="s">
        <v>458</v>
      </c>
      <c r="E59325" s="2"/>
      <c r="F59325" s="2"/>
      <c r="G59325" s="2"/>
      <c r="H59325" s="2"/>
    </row>
    <row r="59326" spans="2:8">
      <c r="B59326" s="2" t="s">
        <v>59774</v>
      </c>
      <c r="C59326" s="2">
        <v>18</v>
      </c>
      <c r="D59326" s="2" t="s">
        <v>458</v>
      </c>
      <c r="E59326" s="2"/>
      <c r="F59326" s="2"/>
      <c r="G59326" s="2"/>
      <c r="H59326" s="2"/>
    </row>
    <row r="59327" spans="2:8">
      <c r="B59327" s="2" t="s">
        <v>59775</v>
      </c>
      <c r="C59327" s="2">
        <v>18</v>
      </c>
      <c r="D59327" s="2" t="s">
        <v>458</v>
      </c>
      <c r="E59327" s="2"/>
      <c r="F59327" s="2"/>
      <c r="G59327" s="2"/>
      <c r="H59327" s="2"/>
    </row>
    <row r="59328" spans="2:8">
      <c r="B59328" s="2" t="s">
        <v>59776</v>
      </c>
      <c r="C59328" s="2">
        <v>18</v>
      </c>
      <c r="D59328" s="2" t="s">
        <v>458</v>
      </c>
      <c r="E59328" s="2"/>
      <c r="F59328" s="2"/>
      <c r="G59328" s="2"/>
      <c r="H59328" s="2"/>
    </row>
    <row r="59329" spans="2:8">
      <c r="B59329" s="2" t="s">
        <v>59777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33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31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27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24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27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16</v>
      </c>
      <c r="D59338" s="2" t="s">
        <v>458</v>
      </c>
      <c r="E59338" s="2"/>
      <c r="F59338" s="2"/>
      <c r="G59338" s="2"/>
      <c r="H59338" s="2"/>
    </row>
    <row r="59339" spans="2:8">
      <c r="B59339" s="2" t="s">
        <v>59787</v>
      </c>
      <c r="C59339" s="2">
        <v>41</v>
      </c>
      <c r="D59339" s="2" t="s">
        <v>458</v>
      </c>
      <c r="E59339" s="2"/>
      <c r="F59339" s="2"/>
      <c r="G59339" s="2"/>
      <c r="H59339" s="2"/>
    </row>
    <row r="59340" spans="2:8">
      <c r="B59340" s="2" t="s">
        <v>59788</v>
      </c>
      <c r="C59340" s="2">
        <v>42</v>
      </c>
      <c r="D59340" s="2" t="s">
        <v>458</v>
      </c>
      <c r="E59340" s="2"/>
      <c r="F59340" s="2"/>
      <c r="G59340" s="2"/>
      <c r="H59340" s="2"/>
    </row>
    <row r="59341" spans="2:8">
      <c r="B59341" s="2" t="s">
        <v>59789</v>
      </c>
      <c r="C59341" s="2">
        <v>40</v>
      </c>
      <c r="D59341" s="2" t="s">
        <v>458</v>
      </c>
      <c r="E59341" s="2"/>
      <c r="F59341" s="2"/>
      <c r="G59341" s="2"/>
      <c r="H59341" s="2"/>
    </row>
    <row r="59342" spans="2:8">
      <c r="B59342" s="2" t="s">
        <v>59790</v>
      </c>
      <c r="C59342" s="2">
        <v>36</v>
      </c>
      <c r="D59342" s="2" t="s">
        <v>458</v>
      </c>
      <c r="E59342" s="2"/>
      <c r="F59342" s="2"/>
      <c r="G59342" s="2"/>
      <c r="H59342" s="2"/>
    </row>
    <row r="59343" spans="2:8">
      <c r="B59343" s="2" t="s">
        <v>59791</v>
      </c>
      <c r="C59343" s="2">
        <v>32</v>
      </c>
      <c r="D59343" s="2" t="s">
        <v>458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458</v>
      </c>
      <c r="E59344" s="2"/>
      <c r="F59344" s="2"/>
      <c r="G59344" s="2"/>
      <c r="H59344" s="2"/>
    </row>
    <row r="59345" spans="2:8">
      <c r="B59345" s="2" t="s">
        <v>59793</v>
      </c>
      <c r="C59345" s="2">
        <v>32</v>
      </c>
      <c r="D59345" s="2" t="s">
        <v>458</v>
      </c>
      <c r="E59345" s="2"/>
      <c r="F59345" s="2"/>
      <c r="G59345" s="2"/>
      <c r="H59345" s="2"/>
    </row>
    <row r="59346" spans="2:8">
      <c r="B59346" s="2" t="s">
        <v>59794</v>
      </c>
      <c r="C59346" s="2">
        <v>33</v>
      </c>
      <c r="D59346" s="2" t="s">
        <v>458</v>
      </c>
      <c r="E59346" s="2"/>
      <c r="F59346" s="2"/>
      <c r="G59346" s="2"/>
      <c r="H59346" s="2"/>
    </row>
    <row r="59347" spans="2:8">
      <c r="B59347" s="2" t="s">
        <v>59795</v>
      </c>
      <c r="C59347" s="2">
        <v>34</v>
      </c>
      <c r="D59347" s="2" t="s">
        <v>458</v>
      </c>
      <c r="E59347" s="2"/>
      <c r="F59347" s="2"/>
      <c r="G59347" s="2"/>
      <c r="H59347" s="2"/>
    </row>
    <row r="59348" spans="2:8">
      <c r="B59348" s="2" t="s">
        <v>59796</v>
      </c>
      <c r="C59348" s="2">
        <v>37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40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37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32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27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27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44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42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40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18</v>
      </c>
      <c r="D59372" s="2" t="s">
        <v>458</v>
      </c>
      <c r="E59372" s="2"/>
      <c r="F59372" s="2"/>
      <c r="G59372" s="2"/>
      <c r="H59372" s="2"/>
    </row>
    <row r="59373" spans="2:8">
      <c r="B59373" s="2" t="s">
        <v>59821</v>
      </c>
      <c r="C59373" s="2">
        <v>26</v>
      </c>
      <c r="D59373" s="2" t="s">
        <v>458</v>
      </c>
      <c r="E59373" s="2"/>
      <c r="F59373" s="2"/>
      <c r="G59373" s="2"/>
      <c r="H59373" s="2"/>
    </row>
    <row r="59374" spans="2:8">
      <c r="B59374" s="2" t="s">
        <v>59822</v>
      </c>
      <c r="C59374" s="2">
        <v>36</v>
      </c>
      <c r="D59374" s="2" t="s">
        <v>458</v>
      </c>
      <c r="E59374" s="2"/>
      <c r="F59374" s="2"/>
      <c r="G59374" s="2"/>
      <c r="H59374" s="2"/>
    </row>
    <row r="59375" spans="2:8">
      <c r="B59375" s="2" t="s">
        <v>59823</v>
      </c>
      <c r="C59375" s="2">
        <v>41</v>
      </c>
      <c r="D59375" s="2" t="s">
        <v>458</v>
      </c>
      <c r="E59375" s="2"/>
      <c r="F59375" s="2"/>
      <c r="G59375" s="2"/>
      <c r="H59375" s="2"/>
    </row>
    <row r="59376" spans="2:8">
      <c r="B59376" s="2" t="s">
        <v>59824</v>
      </c>
      <c r="C59376" s="2">
        <v>21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8</v>
      </c>
      <c r="D59377" s="2" t="s">
        <v>458</v>
      </c>
      <c r="E59377" s="2"/>
      <c r="F59377" s="2"/>
      <c r="G59377" s="2"/>
      <c r="H59377" s="2"/>
    </row>
    <row r="59378" spans="2:8">
      <c r="B59378" s="2" t="s">
        <v>59826</v>
      </c>
      <c r="C59378" s="2">
        <v>6</v>
      </c>
      <c r="D59378" s="2" t="s">
        <v>458</v>
      </c>
      <c r="E59378" s="2"/>
      <c r="F59378" s="2"/>
      <c r="G59378" s="2"/>
      <c r="H59378" s="2"/>
    </row>
    <row r="59379" spans="2:8">
      <c r="B59379" s="2" t="s">
        <v>59827</v>
      </c>
      <c r="C59379" s="2">
        <v>6</v>
      </c>
      <c r="D59379" s="2" t="s">
        <v>458</v>
      </c>
      <c r="E59379" s="2"/>
      <c r="F59379" s="2"/>
      <c r="G59379" s="2"/>
      <c r="H59379" s="2"/>
    </row>
    <row r="59380" spans="2:8">
      <c r="B59380" s="2" t="s">
        <v>59828</v>
      </c>
      <c r="C59380" s="2">
        <v>10</v>
      </c>
      <c r="D59380" s="2" t="s">
        <v>458</v>
      </c>
      <c r="E59380" s="2"/>
      <c r="F59380" s="2"/>
      <c r="G59380" s="2"/>
      <c r="H59380" s="2"/>
    </row>
    <row r="59381" spans="2:8">
      <c r="B59381" s="2" t="s">
        <v>59829</v>
      </c>
      <c r="C59381" s="2">
        <v>15</v>
      </c>
      <c r="D59381" s="2" t="s">
        <v>458</v>
      </c>
      <c r="E59381" s="2"/>
      <c r="F59381" s="2"/>
      <c r="G59381" s="2"/>
      <c r="H59381" s="2"/>
    </row>
    <row r="59382" spans="2:8">
      <c r="B59382" s="2" t="s">
        <v>59830</v>
      </c>
      <c r="C59382" s="2">
        <v>19</v>
      </c>
      <c r="D59382" s="2" t="s">
        <v>458</v>
      </c>
      <c r="E59382" s="2"/>
      <c r="F59382" s="2"/>
      <c r="G59382" s="2"/>
      <c r="H59382" s="2"/>
    </row>
    <row r="59383" spans="2:8">
      <c r="B59383" s="2" t="s">
        <v>59831</v>
      </c>
      <c r="C59383" s="2">
        <v>22</v>
      </c>
      <c r="D59383" s="2" t="s">
        <v>458</v>
      </c>
      <c r="E59383" s="2"/>
      <c r="F59383" s="2"/>
      <c r="G59383" s="2"/>
      <c r="H59383" s="2"/>
    </row>
    <row r="59384" spans="2:8">
      <c r="B59384" s="2" t="s">
        <v>59832</v>
      </c>
      <c r="C59384" s="2">
        <v>24</v>
      </c>
      <c r="D59384" s="2" t="s">
        <v>458</v>
      </c>
      <c r="E59384" s="2"/>
      <c r="F59384" s="2"/>
      <c r="G59384" s="2"/>
      <c r="H59384" s="2"/>
    </row>
    <row r="59385" spans="2:8">
      <c r="B59385" s="2" t="s">
        <v>59833</v>
      </c>
      <c r="C59385" s="2">
        <v>28</v>
      </c>
      <c r="D59385" s="2" t="s">
        <v>458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458</v>
      </c>
      <c r="E59386" s="2"/>
      <c r="F59386" s="2"/>
      <c r="G59386" s="2"/>
      <c r="H59386" s="2"/>
    </row>
    <row r="59387" spans="2:8">
      <c r="B59387" s="2" t="s">
        <v>59835</v>
      </c>
      <c r="C59387" s="2">
        <v>30</v>
      </c>
      <c r="D59387" s="2" t="s">
        <v>458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458</v>
      </c>
      <c r="E59388" s="2"/>
      <c r="F59388" s="2"/>
      <c r="G59388" s="2"/>
      <c r="H59388" s="2"/>
    </row>
    <row r="59389" spans="2:8">
      <c r="B59389" s="2" t="s">
        <v>59837</v>
      </c>
      <c r="C59389" s="2">
        <v>29</v>
      </c>
      <c r="D59389" s="2" t="s">
        <v>458</v>
      </c>
      <c r="E59389" s="2"/>
      <c r="F59389" s="2"/>
      <c r="G59389" s="2"/>
      <c r="H59389" s="2"/>
    </row>
    <row r="59390" spans="2:8">
      <c r="B59390" s="2" t="s">
        <v>59838</v>
      </c>
      <c r="C59390" s="2">
        <v>32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32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29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25</v>
      </c>
      <c r="D59393" s="2" t="s">
        <v>458</v>
      </c>
      <c r="E59393" s="2"/>
      <c r="F59393" s="2"/>
      <c r="G59393" s="2"/>
      <c r="H59393" s="2"/>
    </row>
    <row r="59394" spans="2:8">
      <c r="B59394" s="2" t="s">
        <v>59842</v>
      </c>
      <c r="C59394" s="2">
        <v>26</v>
      </c>
      <c r="D59394" s="2" t="s">
        <v>458</v>
      </c>
      <c r="E59394" s="2"/>
      <c r="F59394" s="2"/>
      <c r="G59394" s="2"/>
      <c r="H59394" s="2"/>
    </row>
    <row r="59395" spans="2:8">
      <c r="B59395" s="2" t="s">
        <v>59843</v>
      </c>
      <c r="C59395" s="2">
        <v>26</v>
      </c>
      <c r="D59395" s="2" t="s">
        <v>458</v>
      </c>
      <c r="E59395" s="2"/>
      <c r="F59395" s="2"/>
      <c r="G59395" s="2"/>
      <c r="H59395" s="2"/>
    </row>
    <row r="59396" spans="2:8">
      <c r="B59396" s="2" t="s">
        <v>59844</v>
      </c>
      <c r="C59396" s="2">
        <v>28</v>
      </c>
      <c r="D59396" s="2" t="s">
        <v>458</v>
      </c>
      <c r="E59396" s="2"/>
      <c r="F59396" s="2"/>
      <c r="G59396" s="2"/>
      <c r="H59396" s="2"/>
    </row>
    <row r="59397" spans="2:8">
      <c r="B59397" s="2" t="s">
        <v>59845</v>
      </c>
      <c r="C59397" s="2">
        <v>29</v>
      </c>
      <c r="D59397" s="2" t="s">
        <v>458</v>
      </c>
      <c r="E59397" s="2"/>
      <c r="F59397" s="2"/>
      <c r="G59397" s="2"/>
      <c r="H59397" s="2"/>
    </row>
    <row r="59398" spans="2:8">
      <c r="B59398" s="2" t="s">
        <v>59846</v>
      </c>
      <c r="C59398" s="2">
        <v>31</v>
      </c>
      <c r="D59398" s="2" t="s">
        <v>458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458</v>
      </c>
      <c r="E59399" s="2"/>
      <c r="F59399" s="2"/>
      <c r="G59399" s="2"/>
      <c r="H59399" s="2"/>
    </row>
    <row r="59400" spans="2:8">
      <c r="B59400" s="2" t="s">
        <v>59848</v>
      </c>
      <c r="C59400" s="2">
        <v>28</v>
      </c>
      <c r="D59400" s="2" t="s">
        <v>458</v>
      </c>
      <c r="E59400" s="2"/>
      <c r="F59400" s="2"/>
      <c r="G59400" s="2"/>
      <c r="H59400" s="2"/>
    </row>
    <row r="59401" spans="2:8">
      <c r="B59401" s="2" t="s">
        <v>59849</v>
      </c>
      <c r="C59401" s="2">
        <v>36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23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17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28</v>
      </c>
      <c r="D59405" s="2" t="s">
        <v>458</v>
      </c>
      <c r="E59405" s="2"/>
      <c r="F59405" s="2"/>
      <c r="G59405" s="2"/>
      <c r="H59405" s="2"/>
    </row>
    <row r="59406" spans="2:8">
      <c r="B59406" s="2" t="s">
        <v>59854</v>
      </c>
      <c r="C59406" s="2">
        <v>30</v>
      </c>
      <c r="D59406" s="2" t="s">
        <v>458</v>
      </c>
      <c r="E59406" s="2"/>
      <c r="F59406" s="2"/>
      <c r="G59406" s="2"/>
      <c r="H59406" s="2"/>
    </row>
    <row r="59407" spans="2:8">
      <c r="B59407" s="2" t="s">
        <v>59855</v>
      </c>
      <c r="C59407" s="2">
        <v>33</v>
      </c>
      <c r="D59407" s="2" t="s">
        <v>458</v>
      </c>
      <c r="E59407" s="2"/>
      <c r="F59407" s="2"/>
      <c r="G59407" s="2"/>
      <c r="H59407" s="2"/>
    </row>
    <row r="59408" spans="2:8">
      <c r="B59408" s="2" t="s">
        <v>59856</v>
      </c>
      <c r="C59408" s="2">
        <v>31</v>
      </c>
      <c r="D59408" s="2" t="s">
        <v>458</v>
      </c>
      <c r="E59408" s="2"/>
      <c r="F59408" s="2"/>
      <c r="G59408" s="2"/>
      <c r="H59408" s="2"/>
    </row>
    <row r="59409" spans="2:8">
      <c r="B59409" s="2" t="s">
        <v>59857</v>
      </c>
      <c r="C59409" s="2">
        <v>30</v>
      </c>
      <c r="D59409" s="2" t="s">
        <v>458</v>
      </c>
      <c r="E59409" s="2"/>
      <c r="F59409" s="2"/>
      <c r="G59409" s="2"/>
      <c r="H59409" s="2"/>
    </row>
    <row r="59410" spans="2:8">
      <c r="B59410" s="2" t="s">
        <v>59858</v>
      </c>
      <c r="C59410" s="2">
        <v>10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16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16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16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28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28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32</v>
      </c>
      <c r="D59418" s="2" t="s">
        <v>458</v>
      </c>
      <c r="E59418" s="2"/>
      <c r="F59418" s="2"/>
      <c r="G59418" s="2"/>
      <c r="H59418" s="2"/>
    </row>
    <row r="59419" spans="2:8">
      <c r="B59419" s="2" t="s">
        <v>59867</v>
      </c>
      <c r="C59419" s="2">
        <v>34</v>
      </c>
      <c r="D59419" s="2" t="s">
        <v>458</v>
      </c>
      <c r="E59419" s="2"/>
      <c r="F59419" s="2"/>
      <c r="G59419" s="2"/>
      <c r="H59419" s="2"/>
    </row>
    <row r="59420" spans="2:8">
      <c r="B59420" s="2" t="s">
        <v>59868</v>
      </c>
      <c r="C59420" s="2">
        <v>35</v>
      </c>
      <c r="D59420" s="2" t="s">
        <v>458</v>
      </c>
      <c r="E59420" s="2"/>
      <c r="F59420" s="2"/>
      <c r="G59420" s="2"/>
      <c r="H59420" s="2"/>
    </row>
    <row r="59421" spans="2:8">
      <c r="B59421" s="2" t="s">
        <v>59869</v>
      </c>
      <c r="C59421" s="2">
        <v>35</v>
      </c>
      <c r="D59421" s="2" t="s">
        <v>458</v>
      </c>
      <c r="E59421" s="2"/>
      <c r="F59421" s="2"/>
      <c r="G59421" s="2"/>
      <c r="H59421" s="2"/>
    </row>
    <row r="59422" spans="2:8">
      <c r="B59422" s="2" t="s">
        <v>59870</v>
      </c>
      <c r="C59422" s="2">
        <v>33</v>
      </c>
      <c r="D59422" s="2" t="s">
        <v>458</v>
      </c>
      <c r="E59422" s="2"/>
      <c r="F59422" s="2"/>
      <c r="G59422" s="2"/>
      <c r="H59422" s="2"/>
    </row>
    <row r="59423" spans="2:8">
      <c r="B59423" s="2" t="s">
        <v>59871</v>
      </c>
      <c r="C59423" s="2">
        <v>32</v>
      </c>
      <c r="D59423" s="2" t="s">
        <v>458</v>
      </c>
      <c r="E59423" s="2"/>
      <c r="F59423" s="2"/>
      <c r="G59423" s="2"/>
      <c r="H59423" s="2"/>
    </row>
    <row r="59424" spans="2:8">
      <c r="B59424" s="2" t="s">
        <v>59872</v>
      </c>
      <c r="C59424" s="2">
        <v>31</v>
      </c>
      <c r="D59424" s="2" t="s">
        <v>458</v>
      </c>
      <c r="E59424" s="2"/>
      <c r="F59424" s="2"/>
      <c r="G59424" s="2"/>
      <c r="H59424" s="2"/>
    </row>
    <row r="59425" spans="2:8">
      <c r="B59425" s="2" t="s">
        <v>59873</v>
      </c>
      <c r="C59425" s="2">
        <v>29</v>
      </c>
      <c r="D59425" s="2" t="s">
        <v>458</v>
      </c>
      <c r="E59425" s="2"/>
      <c r="F59425" s="2"/>
      <c r="G59425" s="2"/>
      <c r="H59425" s="2"/>
    </row>
    <row r="59426" spans="2:8">
      <c r="B59426" s="2" t="s">
        <v>59874</v>
      </c>
      <c r="C59426" s="2">
        <v>30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35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38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38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36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20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19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21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35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34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29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20</v>
      </c>
      <c r="D59441" s="2" t="s">
        <v>458</v>
      </c>
      <c r="E59441" s="2"/>
      <c r="F59441" s="2"/>
      <c r="G59441" s="2"/>
      <c r="H59441" s="2"/>
    </row>
    <row r="59442" spans="2:8">
      <c r="B59442" s="2" t="s">
        <v>59890</v>
      </c>
      <c r="C59442" s="2">
        <v>15</v>
      </c>
      <c r="D59442" s="2" t="s">
        <v>458</v>
      </c>
      <c r="E59442" s="2"/>
      <c r="F59442" s="2"/>
      <c r="G59442" s="2"/>
      <c r="H59442" s="2"/>
    </row>
    <row r="59443" spans="2:8">
      <c r="B59443" s="2" t="s">
        <v>59891</v>
      </c>
      <c r="C59443" s="2">
        <v>5</v>
      </c>
      <c r="D59443" s="2" t="s">
        <v>458</v>
      </c>
      <c r="E59443" s="2"/>
      <c r="F59443" s="2"/>
      <c r="G59443" s="2"/>
      <c r="H59443" s="2"/>
    </row>
    <row r="59444" spans="2:8">
      <c r="B59444" s="2" t="s">
        <v>59892</v>
      </c>
      <c r="C59444" s="2">
        <v>34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5</v>
      </c>
      <c r="D59445" s="2" t="s">
        <v>458</v>
      </c>
      <c r="E59445" s="2"/>
      <c r="F59445" s="2"/>
      <c r="G59445" s="2"/>
      <c r="H59445" s="2"/>
    </row>
    <row r="59446" spans="2:8">
      <c r="B59446" s="2" t="s">
        <v>59894</v>
      </c>
      <c r="C59446" s="2">
        <v>11</v>
      </c>
      <c r="D59446" s="2" t="s">
        <v>458</v>
      </c>
      <c r="E59446" s="2"/>
      <c r="F59446" s="2"/>
      <c r="G59446" s="2"/>
      <c r="H59446" s="2"/>
    </row>
    <row r="59447" spans="2:8">
      <c r="B59447" s="2" t="s">
        <v>59895</v>
      </c>
      <c r="C59447" s="2">
        <v>14</v>
      </c>
      <c r="D59447" s="2" t="s">
        <v>458</v>
      </c>
      <c r="E59447" s="2"/>
      <c r="F59447" s="2"/>
      <c r="G59447" s="2"/>
      <c r="H59447" s="2"/>
    </row>
    <row r="59448" spans="2:8">
      <c r="B59448" s="2" t="s">
        <v>59896</v>
      </c>
      <c r="C59448" s="2">
        <v>26</v>
      </c>
      <c r="D59448" s="2" t="s">
        <v>458</v>
      </c>
      <c r="E59448" s="2"/>
      <c r="F59448" s="2"/>
      <c r="G59448" s="2"/>
      <c r="H59448" s="2"/>
    </row>
    <row r="59449" spans="2:8">
      <c r="B59449" s="2" t="s">
        <v>59897</v>
      </c>
      <c r="C59449" s="2">
        <v>24</v>
      </c>
      <c r="D59449" s="2" t="s">
        <v>458</v>
      </c>
      <c r="E59449" s="2"/>
      <c r="F59449" s="2"/>
      <c r="G59449" s="2"/>
      <c r="H59449" s="2"/>
    </row>
    <row r="59450" spans="2:8">
      <c r="B59450" s="2" t="s">
        <v>59898</v>
      </c>
      <c r="C59450" s="2">
        <v>41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38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38</v>
      </c>
      <c r="D59452" s="2" t="s">
        <v>458</v>
      </c>
      <c r="E59452" s="2"/>
      <c r="F59452" s="2"/>
      <c r="G59452" s="2"/>
      <c r="H59452" s="2"/>
    </row>
    <row r="59453" spans="2:8">
      <c r="B59453" s="2" t="s">
        <v>59901</v>
      </c>
      <c r="C59453" s="2">
        <v>39</v>
      </c>
      <c r="D59453" s="2" t="s">
        <v>458</v>
      </c>
      <c r="E59453" s="2"/>
      <c r="F59453" s="2"/>
      <c r="G59453" s="2"/>
      <c r="H59453" s="2"/>
    </row>
    <row r="59454" spans="2:8">
      <c r="B59454" s="2" t="s">
        <v>59902</v>
      </c>
      <c r="C59454" s="2">
        <v>33</v>
      </c>
      <c r="D59454" s="2" t="s">
        <v>458</v>
      </c>
      <c r="E59454" s="2"/>
      <c r="F59454" s="2"/>
      <c r="G59454" s="2"/>
      <c r="H59454" s="2"/>
    </row>
    <row r="59455" spans="2:8">
      <c r="B59455" s="2" t="s">
        <v>59903</v>
      </c>
      <c r="C59455" s="2">
        <v>45</v>
      </c>
      <c r="D59455" s="2" t="s">
        <v>458</v>
      </c>
      <c r="E59455" s="2"/>
      <c r="F59455" s="2"/>
      <c r="G59455" s="2"/>
      <c r="H59455" s="2"/>
    </row>
    <row r="59456" spans="2:8">
      <c r="B59456" s="2" t="s">
        <v>59904</v>
      </c>
      <c r="C59456" s="2">
        <v>47</v>
      </c>
      <c r="D59456" s="2" t="s">
        <v>458</v>
      </c>
      <c r="E59456" s="2"/>
      <c r="F59456" s="2"/>
      <c r="G59456" s="2"/>
      <c r="H59456" s="2"/>
    </row>
    <row r="59457" spans="2:8">
      <c r="B59457" s="2" t="s">
        <v>59905</v>
      </c>
      <c r="C59457" s="2">
        <v>46</v>
      </c>
      <c r="D59457" s="2" t="s">
        <v>458</v>
      </c>
      <c r="E59457" s="2"/>
      <c r="F59457" s="2"/>
      <c r="G59457" s="2"/>
      <c r="H59457" s="2"/>
    </row>
    <row r="59458" spans="2:8">
      <c r="B59458" s="2" t="s">
        <v>59906</v>
      </c>
      <c r="C59458" s="2">
        <v>39</v>
      </c>
      <c r="D59458" s="2" t="s">
        <v>458</v>
      </c>
      <c r="E59458" s="2"/>
      <c r="F59458" s="2"/>
      <c r="G59458" s="2"/>
      <c r="H59458" s="2"/>
    </row>
    <row r="59459" spans="2:8">
      <c r="B59459" s="2" t="s">
        <v>59907</v>
      </c>
      <c r="C59459" s="2">
        <v>34</v>
      </c>
      <c r="D59459" s="2" t="s">
        <v>458</v>
      </c>
      <c r="E59459" s="2"/>
      <c r="F59459" s="2"/>
      <c r="G59459" s="2"/>
      <c r="H59459" s="2"/>
    </row>
    <row r="59460" spans="2:8">
      <c r="B59460" s="2" t="s">
        <v>59908</v>
      </c>
      <c r="C59460" s="2">
        <v>35</v>
      </c>
      <c r="D59460" s="2" t="s">
        <v>458</v>
      </c>
      <c r="E59460" s="2"/>
      <c r="F59460" s="2"/>
      <c r="G59460" s="2"/>
      <c r="H59460" s="2"/>
    </row>
    <row r="59461" spans="2:8">
      <c r="B59461" s="2" t="s">
        <v>59909</v>
      </c>
      <c r="C59461" s="2">
        <v>36</v>
      </c>
      <c r="D59461" s="2" t="s">
        <v>458</v>
      </c>
      <c r="E59461" s="2"/>
      <c r="F59461" s="2"/>
      <c r="G59461" s="2"/>
      <c r="H59461" s="2"/>
    </row>
    <row r="59462" spans="2:8">
      <c r="B59462" s="2" t="s">
        <v>59910</v>
      </c>
      <c r="C59462" s="2">
        <v>35</v>
      </c>
      <c r="D59462" s="2" t="s">
        <v>458</v>
      </c>
      <c r="E59462" s="2"/>
      <c r="F59462" s="2"/>
      <c r="G59462" s="2"/>
      <c r="H59462" s="2"/>
    </row>
    <row r="59463" spans="2:8">
      <c r="B59463" s="2" t="s">
        <v>59911</v>
      </c>
      <c r="C59463" s="2">
        <v>31</v>
      </c>
      <c r="D59463" s="2" t="s">
        <v>458</v>
      </c>
      <c r="E59463" s="2"/>
      <c r="F59463" s="2"/>
      <c r="G59463" s="2"/>
      <c r="H59463" s="2"/>
    </row>
    <row r="59464" spans="2:8">
      <c r="B59464" s="2" t="s">
        <v>59912</v>
      </c>
      <c r="C59464" s="2">
        <v>27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28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29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29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24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34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31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30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31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59923</v>
      </c>
      <c r="C59475" s="2">
        <v>29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59924</v>
      </c>
      <c r="C59476" s="2">
        <v>23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59925</v>
      </c>
      <c r="C59477" s="2">
        <v>24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24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25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35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35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31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33</v>
      </c>
      <c r="D59485" s="2" t="s">
        <v>458</v>
      </c>
      <c r="E59485" s="2"/>
      <c r="F59485" s="2"/>
      <c r="G59485" s="2"/>
      <c r="H59485" s="2"/>
    </row>
    <row r="59486" spans="2:8">
      <c r="B59486" s="2" t="s">
        <v>59934</v>
      </c>
      <c r="C59486" s="2">
        <v>35</v>
      </c>
      <c r="D59486" s="2" t="s">
        <v>458</v>
      </c>
      <c r="E59486" s="2"/>
      <c r="F59486" s="2"/>
      <c r="G59486" s="2"/>
      <c r="H59486" s="2"/>
    </row>
    <row r="59487" spans="2:8">
      <c r="B59487" s="2" t="s">
        <v>59935</v>
      </c>
      <c r="C59487" s="2">
        <v>36</v>
      </c>
      <c r="D59487" s="2" t="s">
        <v>458</v>
      </c>
      <c r="E59487" s="2"/>
      <c r="F59487" s="2"/>
      <c r="G59487" s="2"/>
      <c r="H59487" s="2"/>
    </row>
    <row r="59488" spans="2:8">
      <c r="B59488" s="2" t="s">
        <v>59936</v>
      </c>
      <c r="C59488" s="2">
        <v>38</v>
      </c>
      <c r="D59488" s="2" t="s">
        <v>458</v>
      </c>
      <c r="E59488" s="2"/>
      <c r="F59488" s="2"/>
      <c r="G59488" s="2"/>
      <c r="H59488" s="2"/>
    </row>
    <row r="59489" spans="2:8">
      <c r="B59489" s="2" t="s">
        <v>59937</v>
      </c>
      <c r="C59489" s="2">
        <v>36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34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30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27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22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39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43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42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40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32</v>
      </c>
      <c r="D59500" s="2" t="s">
        <v>458</v>
      </c>
      <c r="E59500" s="2"/>
      <c r="F59500" s="2"/>
      <c r="G59500" s="2"/>
      <c r="H59500" s="2"/>
    </row>
    <row r="59501" spans="2:8">
      <c r="B59501" s="2" t="s">
        <v>59949</v>
      </c>
      <c r="C59501" s="2">
        <v>32</v>
      </c>
      <c r="D59501" s="2" t="s">
        <v>458</v>
      </c>
      <c r="E59501" s="2"/>
      <c r="F59501" s="2"/>
      <c r="G59501" s="2"/>
      <c r="H59501" s="2"/>
    </row>
    <row r="59502" spans="2:8">
      <c r="B59502" s="2" t="s">
        <v>59950</v>
      </c>
      <c r="C59502" s="2">
        <v>33</v>
      </c>
      <c r="D59502" s="2" t="s">
        <v>458</v>
      </c>
      <c r="E59502" s="2"/>
      <c r="F59502" s="2"/>
      <c r="G59502" s="2"/>
      <c r="H59502" s="2"/>
    </row>
    <row r="59503" spans="2:8">
      <c r="B59503" s="2" t="s">
        <v>59951</v>
      </c>
      <c r="C59503" s="2">
        <v>32</v>
      </c>
      <c r="D59503" s="2" t="s">
        <v>458</v>
      </c>
      <c r="E59503" s="2"/>
      <c r="F59503" s="2"/>
      <c r="G59503" s="2"/>
      <c r="H59503" s="2"/>
    </row>
    <row r="59504" spans="2:8">
      <c r="B59504" s="2" t="s">
        <v>59952</v>
      </c>
      <c r="C59504" s="2">
        <v>24</v>
      </c>
      <c r="D59504" s="2" t="s">
        <v>458</v>
      </c>
      <c r="E59504" s="2"/>
      <c r="F59504" s="2"/>
      <c r="G59504" s="2"/>
      <c r="H59504" s="2"/>
    </row>
    <row r="59505" spans="2:8">
      <c r="B59505" s="2" t="s">
        <v>59953</v>
      </c>
      <c r="C59505" s="2">
        <v>30</v>
      </c>
      <c r="D59505" s="2" t="s">
        <v>458</v>
      </c>
      <c r="E59505" s="2"/>
      <c r="F59505" s="2"/>
      <c r="G59505" s="2"/>
      <c r="H59505" s="2"/>
    </row>
    <row r="59506" spans="2:8">
      <c r="B59506" s="2" t="s">
        <v>59954</v>
      </c>
      <c r="C59506" s="2">
        <v>31</v>
      </c>
      <c r="D59506" s="2" t="s">
        <v>458</v>
      </c>
      <c r="E59506" s="2"/>
      <c r="F59506" s="2"/>
      <c r="G59506" s="2"/>
      <c r="H59506" s="2"/>
    </row>
    <row r="59507" spans="2:8">
      <c r="B59507" s="2" t="s">
        <v>59955</v>
      </c>
      <c r="C59507" s="2">
        <v>31</v>
      </c>
      <c r="D59507" s="2" t="s">
        <v>458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458</v>
      </c>
      <c r="E59508" s="2"/>
      <c r="F59508" s="2"/>
      <c r="G59508" s="2"/>
      <c r="H59508" s="2"/>
    </row>
    <row r="59509" spans="2:8">
      <c r="B59509" s="2" t="s">
        <v>59957</v>
      </c>
      <c r="C59509" s="2">
        <v>30</v>
      </c>
      <c r="D59509" s="2" t="s">
        <v>458</v>
      </c>
      <c r="E59509" s="2"/>
      <c r="F59509" s="2"/>
      <c r="G59509" s="2"/>
      <c r="H59509" s="2"/>
    </row>
    <row r="59510" spans="2:8">
      <c r="B59510" s="2" t="s">
        <v>59958</v>
      </c>
      <c r="C59510" s="2">
        <v>37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36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32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37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38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37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34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35</v>
      </c>
      <c r="D59518" s="2" t="s">
        <v>458</v>
      </c>
      <c r="E59518" s="2"/>
      <c r="F59518" s="2"/>
      <c r="G59518" s="2"/>
      <c r="H59518" s="2"/>
    </row>
    <row r="59519" spans="2:8">
      <c r="B59519" s="2" t="s">
        <v>59967</v>
      </c>
      <c r="C59519" s="2">
        <v>36</v>
      </c>
      <c r="D59519" s="2" t="s">
        <v>458</v>
      </c>
      <c r="E59519" s="2"/>
      <c r="F59519" s="2"/>
      <c r="G59519" s="2"/>
      <c r="H59519" s="2"/>
    </row>
    <row r="59520" spans="2:8">
      <c r="B59520" s="2" t="s">
        <v>59968</v>
      </c>
      <c r="C59520" s="2">
        <v>33</v>
      </c>
      <c r="D59520" s="2" t="s">
        <v>458</v>
      </c>
      <c r="E59520" s="2"/>
      <c r="F59520" s="2"/>
      <c r="G59520" s="2"/>
      <c r="H59520" s="2"/>
    </row>
    <row r="59521" spans="2:8">
      <c r="B59521" s="2" t="s">
        <v>59969</v>
      </c>
      <c r="C59521" s="2">
        <v>31</v>
      </c>
      <c r="D59521" s="2" t="s">
        <v>458</v>
      </c>
      <c r="E59521" s="2"/>
      <c r="F59521" s="2"/>
      <c r="G59521" s="2"/>
      <c r="H59521" s="2"/>
    </row>
    <row r="59522" spans="2:8">
      <c r="B59522" s="2" t="s">
        <v>59970</v>
      </c>
      <c r="C59522" s="2">
        <v>33</v>
      </c>
      <c r="D59522" s="2" t="s">
        <v>458</v>
      </c>
      <c r="E59522" s="2"/>
      <c r="F59522" s="2"/>
      <c r="G59522" s="2"/>
      <c r="H59522" s="2"/>
    </row>
    <row r="59523" spans="2:8">
      <c r="B59523" s="2" t="s">
        <v>59971</v>
      </c>
      <c r="C59523" s="2">
        <v>34</v>
      </c>
      <c r="D59523" s="2" t="s">
        <v>458</v>
      </c>
      <c r="E59523" s="2"/>
      <c r="F59523" s="2"/>
      <c r="G59523" s="2"/>
      <c r="H59523" s="2"/>
    </row>
    <row r="59524" spans="2:8">
      <c r="B59524" s="2" t="s">
        <v>59972</v>
      </c>
      <c r="C59524" s="2">
        <v>33</v>
      </c>
      <c r="D59524" s="2" t="s">
        <v>458</v>
      </c>
      <c r="E59524" s="2"/>
      <c r="F59524" s="2"/>
      <c r="G59524" s="2"/>
      <c r="H59524" s="2"/>
    </row>
    <row r="59525" spans="2:8">
      <c r="B59525" s="2" t="s">
        <v>59973</v>
      </c>
      <c r="C59525" s="2">
        <v>32</v>
      </c>
      <c r="D59525" s="2" t="s">
        <v>458</v>
      </c>
      <c r="E59525" s="2"/>
      <c r="F59525" s="2"/>
      <c r="G59525" s="2"/>
      <c r="H59525" s="2"/>
    </row>
    <row r="59526" spans="2:8">
      <c r="B59526" s="2" t="s">
        <v>59974</v>
      </c>
      <c r="C59526" s="2">
        <v>32</v>
      </c>
      <c r="D59526" s="2" t="s">
        <v>458</v>
      </c>
      <c r="E59526" s="2"/>
      <c r="F59526" s="2"/>
      <c r="G59526" s="2"/>
      <c r="H59526" s="2"/>
    </row>
    <row r="59527" spans="2:8">
      <c r="B59527" s="2" t="s">
        <v>59975</v>
      </c>
      <c r="C59527" s="2">
        <v>33</v>
      </c>
      <c r="D59527" s="2" t="s">
        <v>458</v>
      </c>
      <c r="E59527" s="2"/>
      <c r="F59527" s="2"/>
      <c r="G59527" s="2"/>
      <c r="H59527" s="2"/>
    </row>
    <row r="59528" spans="2:8">
      <c r="B59528" s="2" t="s">
        <v>59976</v>
      </c>
      <c r="C59528" s="2">
        <v>30</v>
      </c>
      <c r="D59528" s="2" t="s">
        <v>458</v>
      </c>
      <c r="E59528" s="2"/>
      <c r="F59528" s="2"/>
      <c r="G59528" s="2"/>
      <c r="H59528" s="2"/>
    </row>
    <row r="59529" spans="2:8">
      <c r="B59529" s="2" t="s">
        <v>59977</v>
      </c>
      <c r="C59529" s="2">
        <v>20</v>
      </c>
      <c r="D59529" s="2" t="s">
        <v>458</v>
      </c>
      <c r="E59529" s="2"/>
      <c r="F59529" s="2"/>
      <c r="G59529" s="2"/>
      <c r="H59529" s="2"/>
    </row>
    <row r="59530" spans="2:8">
      <c r="B59530" s="2" t="s">
        <v>59978</v>
      </c>
      <c r="C59530" s="2">
        <v>21</v>
      </c>
      <c r="D59530" s="2" t="s">
        <v>458</v>
      </c>
      <c r="E59530" s="2"/>
      <c r="F59530" s="2"/>
      <c r="G59530" s="2"/>
      <c r="H59530" s="2"/>
    </row>
    <row r="59531" spans="2:8">
      <c r="B59531" s="2" t="s">
        <v>59979</v>
      </c>
      <c r="C59531" s="2">
        <v>21</v>
      </c>
      <c r="D59531" s="2" t="s">
        <v>458</v>
      </c>
      <c r="E59531" s="2"/>
      <c r="F59531" s="2"/>
      <c r="G59531" s="2"/>
      <c r="H59531" s="2"/>
    </row>
    <row r="59532" spans="2:8">
      <c r="B59532" s="2" t="s">
        <v>59980</v>
      </c>
      <c r="C59532" s="2">
        <v>21</v>
      </c>
      <c r="D59532" s="2" t="s">
        <v>458</v>
      </c>
      <c r="E59532" s="2"/>
      <c r="F59532" s="2"/>
      <c r="G59532" s="2"/>
      <c r="H59532" s="2"/>
    </row>
    <row r="59533" spans="2:8">
      <c r="B59533" s="2" t="s">
        <v>59981</v>
      </c>
      <c r="C59533" s="2">
        <v>22</v>
      </c>
      <c r="D59533" s="2" t="s">
        <v>458</v>
      </c>
      <c r="E59533" s="2"/>
      <c r="F59533" s="2"/>
      <c r="G59533" s="2"/>
      <c r="H59533" s="2"/>
    </row>
    <row r="59534" spans="2:8">
      <c r="B59534" s="2" t="s">
        <v>59982</v>
      </c>
      <c r="C59534" s="2">
        <v>22</v>
      </c>
      <c r="D59534" s="2" t="s">
        <v>458</v>
      </c>
      <c r="E59534" s="2"/>
      <c r="F59534" s="2"/>
      <c r="G59534" s="2"/>
      <c r="H59534" s="2"/>
    </row>
    <row r="59535" spans="2:8">
      <c r="B59535" s="2" t="s">
        <v>59983</v>
      </c>
      <c r="C59535" s="2">
        <v>22</v>
      </c>
      <c r="D59535" s="2" t="s">
        <v>458</v>
      </c>
      <c r="E59535" s="2"/>
      <c r="F59535" s="2"/>
      <c r="G59535" s="2"/>
      <c r="H59535" s="2"/>
    </row>
    <row r="59536" spans="2:8">
      <c r="B59536" s="2" t="s">
        <v>59984</v>
      </c>
      <c r="C59536" s="2">
        <v>21</v>
      </c>
      <c r="D59536" s="2" t="s">
        <v>458</v>
      </c>
      <c r="E59536" s="2"/>
      <c r="F59536" s="2"/>
      <c r="G59536" s="2"/>
      <c r="H59536" s="2"/>
    </row>
    <row r="59537" spans="2:8">
      <c r="B59537" s="2" t="s">
        <v>59985</v>
      </c>
      <c r="C59537" s="2">
        <v>17</v>
      </c>
      <c r="D59537" s="2" t="s">
        <v>458</v>
      </c>
      <c r="E59537" s="2"/>
      <c r="F59537" s="2"/>
      <c r="G59537" s="2"/>
      <c r="H59537" s="2"/>
    </row>
    <row r="59538" spans="2:8">
      <c r="B59538" s="2" t="s">
        <v>59986</v>
      </c>
      <c r="C59538" s="2">
        <v>21</v>
      </c>
      <c r="D59538" s="2" t="s">
        <v>458</v>
      </c>
      <c r="E59538" s="2"/>
      <c r="F59538" s="2"/>
      <c r="G59538" s="2"/>
      <c r="H59538" s="2"/>
    </row>
    <row r="59539" spans="2:8">
      <c r="B59539" s="2" t="s">
        <v>59987</v>
      </c>
      <c r="C59539" s="2">
        <v>21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21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21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38</v>
      </c>
      <c r="D59542" s="2" t="s">
        <v>458</v>
      </c>
      <c r="E59542" s="2"/>
      <c r="F59542" s="2"/>
      <c r="G59542" s="2"/>
      <c r="H59542" s="2"/>
    </row>
    <row r="59543" spans="2:8">
      <c r="B59543" s="2" t="s">
        <v>59991</v>
      </c>
      <c r="C59543" s="2">
        <v>38</v>
      </c>
      <c r="D59543" s="2" t="s">
        <v>458</v>
      </c>
      <c r="E59543" s="2"/>
      <c r="F59543" s="2"/>
      <c r="G59543" s="2"/>
      <c r="H59543" s="2"/>
    </row>
    <row r="59544" spans="2:8">
      <c r="B59544" s="2" t="s">
        <v>59992</v>
      </c>
      <c r="C59544" s="2">
        <v>37</v>
      </c>
      <c r="D59544" s="2" t="s">
        <v>458</v>
      </c>
      <c r="E59544" s="2"/>
      <c r="F59544" s="2"/>
      <c r="G59544" s="2"/>
      <c r="H59544" s="2"/>
    </row>
    <row r="59545" spans="2:8">
      <c r="B59545" s="2" t="s">
        <v>59993</v>
      </c>
      <c r="C59545" s="2">
        <v>37</v>
      </c>
      <c r="D59545" s="2" t="s">
        <v>458</v>
      </c>
      <c r="E59545" s="2"/>
      <c r="F59545" s="2"/>
      <c r="G59545" s="2"/>
      <c r="H59545" s="2"/>
    </row>
    <row r="59546" spans="2:8">
      <c r="B59546" s="2" t="s">
        <v>59994</v>
      </c>
      <c r="C59546" s="2">
        <v>44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44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34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31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26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30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34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35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35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31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17</v>
      </c>
      <c r="D59558" s="2" t="s">
        <v>458</v>
      </c>
      <c r="E59558" s="2"/>
      <c r="F59558" s="2"/>
      <c r="G59558" s="2"/>
      <c r="H59558" s="2"/>
    </row>
    <row r="59559" spans="2:8">
      <c r="B59559" s="2" t="s">
        <v>60007</v>
      </c>
      <c r="C59559" s="2">
        <v>25</v>
      </c>
      <c r="D59559" s="2" t="s">
        <v>458</v>
      </c>
      <c r="E59559" s="2"/>
      <c r="F59559" s="2"/>
      <c r="G59559" s="2"/>
      <c r="H59559" s="2"/>
    </row>
    <row r="59560" spans="2:8">
      <c r="B59560" s="2" t="s">
        <v>60008</v>
      </c>
      <c r="C59560" s="2">
        <v>24</v>
      </c>
      <c r="D59560" s="2" t="s">
        <v>458</v>
      </c>
      <c r="E59560" s="2"/>
      <c r="F59560" s="2"/>
      <c r="G59560" s="2"/>
      <c r="H59560" s="2"/>
    </row>
    <row r="59561" spans="2:8">
      <c r="B59561" s="2" t="s">
        <v>60009</v>
      </c>
      <c r="C59561" s="2">
        <v>23</v>
      </c>
      <c r="D59561" s="2" t="s">
        <v>458</v>
      </c>
      <c r="E59561" s="2"/>
      <c r="F59561" s="2"/>
      <c r="G59561" s="2"/>
      <c r="H59561" s="2"/>
    </row>
    <row r="59562" spans="2:8">
      <c r="B59562" s="2" t="s">
        <v>60010</v>
      </c>
      <c r="C59562" s="2">
        <v>20</v>
      </c>
      <c r="D59562" s="2" t="s">
        <v>458</v>
      </c>
      <c r="E59562" s="2"/>
      <c r="F59562" s="2"/>
      <c r="G59562" s="2"/>
      <c r="H59562" s="2"/>
    </row>
    <row r="59563" spans="2:8">
      <c r="B59563" s="2" t="s">
        <v>60011</v>
      </c>
      <c r="C59563" s="2">
        <v>18</v>
      </c>
      <c r="D59563" s="2" t="s">
        <v>458</v>
      </c>
      <c r="E59563" s="2"/>
      <c r="F59563" s="2"/>
      <c r="G59563" s="2"/>
      <c r="H59563" s="2"/>
    </row>
    <row r="59564" spans="2:8">
      <c r="B59564" s="2" t="s">
        <v>60012</v>
      </c>
      <c r="C59564" s="2">
        <v>17</v>
      </c>
      <c r="D59564" s="2" t="s">
        <v>458</v>
      </c>
      <c r="E59564" s="2"/>
      <c r="F59564" s="2"/>
      <c r="G59564" s="2"/>
      <c r="H59564" s="2"/>
    </row>
    <row r="59565" spans="2:8">
      <c r="B59565" s="2" t="s">
        <v>60013</v>
      </c>
      <c r="C59565" s="2">
        <v>17</v>
      </c>
      <c r="D59565" s="2" t="s">
        <v>458</v>
      </c>
      <c r="E59565" s="2"/>
      <c r="F59565" s="2"/>
      <c r="G59565" s="2"/>
      <c r="H59565" s="2"/>
    </row>
    <row r="59566" spans="2:8">
      <c r="B59566" s="2" t="s">
        <v>60014</v>
      </c>
      <c r="C59566" s="2">
        <v>17</v>
      </c>
      <c r="D59566" s="2" t="s">
        <v>458</v>
      </c>
      <c r="E59566" s="2"/>
      <c r="F59566" s="2"/>
      <c r="G59566" s="2"/>
      <c r="H59566" s="2"/>
    </row>
    <row r="59567" spans="2:8">
      <c r="B59567" s="2" t="s">
        <v>60015</v>
      </c>
      <c r="C59567" s="2">
        <v>26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33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37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36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32</v>
      </c>
      <c r="D59572" s="2" t="s">
        <v>458</v>
      </c>
      <c r="E59572" s="2"/>
      <c r="F59572" s="2"/>
      <c r="G59572" s="2"/>
      <c r="H59572" s="2"/>
    </row>
    <row r="59573" spans="2:8">
      <c r="B59573" s="2" t="s">
        <v>60021</v>
      </c>
      <c r="C59573" s="2">
        <v>32</v>
      </c>
      <c r="D59573" s="2" t="s">
        <v>458</v>
      </c>
      <c r="E59573" s="2"/>
      <c r="F59573" s="2"/>
      <c r="G59573" s="2"/>
      <c r="H59573" s="2"/>
    </row>
    <row r="59574" spans="2:8">
      <c r="B59574" s="2" t="s">
        <v>60022</v>
      </c>
      <c r="C59574" s="2">
        <v>32</v>
      </c>
      <c r="D59574" s="2" t="s">
        <v>458</v>
      </c>
      <c r="E59574" s="2"/>
      <c r="F59574" s="2"/>
      <c r="G59574" s="2"/>
      <c r="H59574" s="2"/>
    </row>
    <row r="59575" spans="2:8">
      <c r="B59575" s="2" t="s">
        <v>60023</v>
      </c>
      <c r="C59575" s="2">
        <v>33</v>
      </c>
      <c r="D59575" s="2" t="s">
        <v>458</v>
      </c>
      <c r="E59575" s="2"/>
      <c r="F59575" s="2"/>
      <c r="G59575" s="2"/>
      <c r="H59575" s="2"/>
    </row>
    <row r="59576" spans="2:8">
      <c r="B59576" s="2" t="s">
        <v>60024</v>
      </c>
      <c r="C59576" s="2">
        <v>34</v>
      </c>
      <c r="D59576" s="2" t="s">
        <v>458</v>
      </c>
      <c r="E59576" s="2"/>
      <c r="F59576" s="2"/>
      <c r="G59576" s="2"/>
      <c r="H59576" s="2"/>
    </row>
    <row r="59577" spans="2:8">
      <c r="B59577" s="2" t="s">
        <v>60025</v>
      </c>
      <c r="C59577" s="2">
        <v>34</v>
      </c>
      <c r="D59577" s="2" t="s">
        <v>458</v>
      </c>
      <c r="E59577" s="2"/>
      <c r="F59577" s="2"/>
      <c r="G59577" s="2"/>
      <c r="H59577" s="2"/>
    </row>
    <row r="59578" spans="2:8">
      <c r="B59578" s="2" t="s">
        <v>60026</v>
      </c>
      <c r="C59578" s="2">
        <v>32</v>
      </c>
      <c r="D59578" s="2" t="s">
        <v>458</v>
      </c>
      <c r="E59578" s="2"/>
      <c r="F59578" s="2"/>
      <c r="G59578" s="2"/>
      <c r="H59578" s="2"/>
    </row>
    <row r="59579" spans="2:8">
      <c r="B59579" s="2" t="s">
        <v>60027</v>
      </c>
      <c r="C59579" s="2">
        <v>23</v>
      </c>
      <c r="D59579" s="2" t="s">
        <v>458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458</v>
      </c>
      <c r="E59580" s="2"/>
      <c r="F59580" s="2"/>
      <c r="G59580" s="2"/>
      <c r="H59580" s="2"/>
    </row>
    <row r="59581" spans="2:8">
      <c r="B59581" s="2" t="s">
        <v>60029</v>
      </c>
      <c r="C59581" s="2">
        <v>24</v>
      </c>
      <c r="D59581" s="2" t="s">
        <v>458</v>
      </c>
      <c r="E59581" s="2"/>
      <c r="F59581" s="2"/>
      <c r="G59581" s="2"/>
      <c r="H59581" s="2"/>
    </row>
    <row r="59582" spans="2:8">
      <c r="B59582" s="2" t="s">
        <v>60030</v>
      </c>
      <c r="C59582" s="2">
        <v>23</v>
      </c>
      <c r="D59582" s="2" t="s">
        <v>458</v>
      </c>
      <c r="E59582" s="2"/>
      <c r="F59582" s="2"/>
      <c r="G59582" s="2"/>
      <c r="H59582" s="2"/>
    </row>
    <row r="59583" spans="2:8">
      <c r="B59583" s="2" t="s">
        <v>60031</v>
      </c>
      <c r="C59583" s="2">
        <v>22</v>
      </c>
      <c r="D59583" s="2" t="s">
        <v>458</v>
      </c>
      <c r="E59583" s="2"/>
      <c r="F59583" s="2"/>
      <c r="G59583" s="2"/>
      <c r="H59583" s="2"/>
    </row>
    <row r="59584" spans="2:8">
      <c r="B59584" s="2" t="s">
        <v>60032</v>
      </c>
      <c r="C59584" s="2">
        <v>23</v>
      </c>
      <c r="D59584" s="2" t="s">
        <v>458</v>
      </c>
      <c r="E59584" s="2"/>
      <c r="F59584" s="2"/>
      <c r="G59584" s="2"/>
      <c r="H59584" s="2"/>
    </row>
    <row r="59585" spans="2:8">
      <c r="B59585" s="2" t="s">
        <v>60033</v>
      </c>
      <c r="C59585" s="2">
        <v>25</v>
      </c>
      <c r="D59585" s="2" t="s">
        <v>458</v>
      </c>
      <c r="E59585" s="2"/>
      <c r="F59585" s="2"/>
      <c r="G59585" s="2"/>
      <c r="H59585" s="2"/>
    </row>
    <row r="59586" spans="2:8">
      <c r="B59586" s="2" t="s">
        <v>60034</v>
      </c>
      <c r="C59586" s="2">
        <v>25</v>
      </c>
      <c r="D59586" s="2" t="s">
        <v>458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458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458</v>
      </c>
      <c r="E59588" s="2"/>
      <c r="F59588" s="2"/>
      <c r="G59588" s="2"/>
      <c r="H59588" s="2"/>
    </row>
    <row r="59589" spans="2:8">
      <c r="B59589" s="2" t="s">
        <v>60037</v>
      </c>
      <c r="C59589" s="2">
        <v>22</v>
      </c>
      <c r="D59589" s="2" t="s">
        <v>458</v>
      </c>
      <c r="E59589" s="2"/>
      <c r="F59589" s="2"/>
      <c r="G59589" s="2"/>
      <c r="H59589" s="2"/>
    </row>
    <row r="59590" spans="2:8">
      <c r="B59590" s="2" t="s">
        <v>60038</v>
      </c>
      <c r="C59590" s="2">
        <v>21</v>
      </c>
      <c r="D59590" s="2" t="s">
        <v>458</v>
      </c>
      <c r="E59590" s="2"/>
      <c r="F59590" s="2"/>
      <c r="G59590" s="2"/>
      <c r="H59590" s="2"/>
    </row>
    <row r="59591" spans="2:8">
      <c r="B59591" s="2" t="s">
        <v>60039</v>
      </c>
      <c r="C59591" s="2">
        <v>18</v>
      </c>
      <c r="D59591" s="2" t="s">
        <v>458</v>
      </c>
      <c r="E59591" s="2"/>
      <c r="F59591" s="2"/>
      <c r="G59591" s="2"/>
      <c r="H59591" s="2"/>
    </row>
    <row r="59592" spans="2:8">
      <c r="B59592" s="2" t="s">
        <v>60040</v>
      </c>
      <c r="C59592" s="2">
        <v>40</v>
      </c>
      <c r="D59592" s="2" t="s">
        <v>458</v>
      </c>
      <c r="E59592" s="2"/>
      <c r="F59592" s="2"/>
      <c r="G59592" s="2"/>
      <c r="H59592" s="2"/>
    </row>
    <row r="59593" spans="2:8">
      <c r="B59593" s="2" t="s">
        <v>60041</v>
      </c>
      <c r="C59593" s="2">
        <v>43</v>
      </c>
      <c r="D59593" s="2" t="s">
        <v>458</v>
      </c>
      <c r="E59593" s="2"/>
      <c r="F59593" s="2"/>
      <c r="G59593" s="2"/>
      <c r="H59593" s="2"/>
    </row>
    <row r="59594" spans="2:8">
      <c r="B59594" s="2" t="s">
        <v>60042</v>
      </c>
      <c r="C59594" s="2">
        <v>42</v>
      </c>
      <c r="D59594" s="2" t="s">
        <v>458</v>
      </c>
      <c r="E59594" s="2"/>
      <c r="F59594" s="2"/>
      <c r="G59594" s="2"/>
      <c r="H59594" s="2"/>
    </row>
    <row r="59595" spans="2:8">
      <c r="B59595" s="2" t="s">
        <v>60043</v>
      </c>
      <c r="C59595" s="2">
        <v>33</v>
      </c>
      <c r="D59595" s="2" t="s">
        <v>458</v>
      </c>
      <c r="E59595" s="2"/>
      <c r="F59595" s="2"/>
      <c r="G59595" s="2"/>
      <c r="H59595" s="2"/>
    </row>
    <row r="59596" spans="2:8">
      <c r="B59596" s="2" t="s">
        <v>60044</v>
      </c>
      <c r="C59596" s="2">
        <v>34</v>
      </c>
      <c r="D59596" s="2" t="s">
        <v>458</v>
      </c>
      <c r="E59596" s="2"/>
      <c r="F59596" s="2"/>
      <c r="G59596" s="2"/>
      <c r="H59596" s="2"/>
    </row>
    <row r="59597" spans="2:8">
      <c r="B59597" s="2" t="s">
        <v>60045</v>
      </c>
      <c r="C59597" s="2">
        <v>34</v>
      </c>
      <c r="D59597" s="2" t="s">
        <v>458</v>
      </c>
      <c r="E59597" s="2"/>
      <c r="F59597" s="2"/>
      <c r="G59597" s="2"/>
      <c r="H59597" s="2"/>
    </row>
    <row r="59598" spans="2:8">
      <c r="B59598" s="2" t="s">
        <v>60046</v>
      </c>
      <c r="C59598" s="2">
        <v>34</v>
      </c>
      <c r="D59598" s="2" t="s">
        <v>458</v>
      </c>
      <c r="E59598" s="2"/>
      <c r="F59598" s="2"/>
      <c r="G59598" s="2"/>
      <c r="H59598" s="2"/>
    </row>
    <row r="59599" spans="2:8">
      <c r="B59599" s="2" t="s">
        <v>60047</v>
      </c>
      <c r="C59599" s="2">
        <v>35</v>
      </c>
      <c r="D59599" s="2" t="s">
        <v>458</v>
      </c>
      <c r="E59599" s="2"/>
      <c r="F59599" s="2"/>
      <c r="G59599" s="2"/>
      <c r="H59599" s="2"/>
    </row>
    <row r="59600" spans="2:8">
      <c r="B59600" s="2" t="s">
        <v>60048</v>
      </c>
      <c r="C59600" s="2">
        <v>33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31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31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31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33</v>
      </c>
      <c r="D59605" s="2" t="s">
        <v>458</v>
      </c>
      <c r="E59605" s="2"/>
      <c r="F59605" s="2"/>
      <c r="G59605" s="2"/>
      <c r="H59605" s="2"/>
    </row>
    <row r="59606" spans="2:8">
      <c r="B59606" s="2" t="s">
        <v>60054</v>
      </c>
      <c r="C59606" s="2">
        <v>38</v>
      </c>
      <c r="D59606" s="2" t="s">
        <v>458</v>
      </c>
      <c r="E59606" s="2"/>
      <c r="F59606" s="2"/>
      <c r="G59606" s="2"/>
      <c r="H59606" s="2"/>
    </row>
    <row r="59607" spans="2:8">
      <c r="B59607" s="2" t="s">
        <v>60055</v>
      </c>
      <c r="C59607" s="2">
        <v>30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60056</v>
      </c>
      <c r="C59608" s="2">
        <v>32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26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21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24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25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21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20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37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20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30</v>
      </c>
      <c r="D59622" s="2" t="s">
        <v>458</v>
      </c>
      <c r="E59622" s="2"/>
      <c r="F59622" s="2"/>
      <c r="G59622" s="2"/>
      <c r="H59622" s="2"/>
    </row>
    <row r="59623" spans="2:8">
      <c r="B59623" s="2" t="s">
        <v>60071</v>
      </c>
      <c r="C59623" s="2">
        <v>30</v>
      </c>
      <c r="D59623" s="2" t="s">
        <v>458</v>
      </c>
      <c r="E59623" s="2"/>
      <c r="F59623" s="2"/>
      <c r="G59623" s="2"/>
      <c r="H59623" s="2"/>
    </row>
    <row r="59624" spans="2:8">
      <c r="B59624" s="2" t="s">
        <v>60072</v>
      </c>
      <c r="C59624" s="2">
        <v>31</v>
      </c>
      <c r="D59624" s="2" t="s">
        <v>458</v>
      </c>
      <c r="E59624" s="2"/>
      <c r="F59624" s="2"/>
      <c r="G59624" s="2"/>
      <c r="H59624" s="2"/>
    </row>
    <row r="59625" spans="2:8">
      <c r="B59625" s="2" t="s">
        <v>60073</v>
      </c>
      <c r="C59625" s="2">
        <v>32</v>
      </c>
      <c r="D59625" s="2" t="s">
        <v>458</v>
      </c>
      <c r="E59625" s="2"/>
      <c r="F59625" s="2"/>
      <c r="G59625" s="2"/>
      <c r="H59625" s="2"/>
    </row>
    <row r="59626" spans="2:8">
      <c r="B59626" s="2" t="s">
        <v>60074</v>
      </c>
      <c r="C59626" s="2">
        <v>31</v>
      </c>
      <c r="D59626" s="2" t="s">
        <v>458</v>
      </c>
      <c r="E59626" s="2"/>
      <c r="F59626" s="2"/>
      <c r="G59626" s="2"/>
      <c r="H59626" s="2"/>
    </row>
    <row r="59627" spans="2:8">
      <c r="B59627" s="2" t="s">
        <v>60075</v>
      </c>
      <c r="C59627" s="2">
        <v>30</v>
      </c>
      <c r="D59627" s="2" t="s">
        <v>458</v>
      </c>
      <c r="E59627" s="2"/>
      <c r="F59627" s="2"/>
      <c r="G59627" s="2"/>
      <c r="H59627" s="2"/>
    </row>
    <row r="59628" spans="2:8">
      <c r="B59628" s="2" t="s">
        <v>60076</v>
      </c>
      <c r="C59628" s="2">
        <v>20</v>
      </c>
      <c r="D59628" s="2" t="s">
        <v>458</v>
      </c>
      <c r="E59628" s="2"/>
      <c r="F59628" s="2"/>
      <c r="G59628" s="2"/>
      <c r="H59628" s="2"/>
    </row>
    <row r="59629" spans="2:8">
      <c r="B59629" s="2" t="s">
        <v>60077</v>
      </c>
      <c r="C59629" s="2">
        <v>14</v>
      </c>
      <c r="D59629" s="2" t="s">
        <v>458</v>
      </c>
      <c r="E59629" s="2"/>
      <c r="F59629" s="2"/>
      <c r="G59629" s="2"/>
      <c r="H59629" s="2"/>
    </row>
    <row r="59630" spans="2:8">
      <c r="B59630" s="2" t="s">
        <v>60078</v>
      </c>
      <c r="C59630" s="2">
        <v>14</v>
      </c>
      <c r="D59630" s="2" t="s">
        <v>458</v>
      </c>
      <c r="E59630" s="2"/>
      <c r="F59630" s="2"/>
      <c r="G59630" s="2"/>
      <c r="H59630" s="2"/>
    </row>
    <row r="59631" spans="2:8">
      <c r="B59631" s="2" t="s">
        <v>60079</v>
      </c>
      <c r="C59631" s="2">
        <v>14</v>
      </c>
      <c r="D59631" s="2" t="s">
        <v>458</v>
      </c>
      <c r="E59631" s="2"/>
      <c r="F59631" s="2"/>
      <c r="G59631" s="2"/>
      <c r="H59631" s="2"/>
    </row>
    <row r="59632" spans="2:8">
      <c r="B59632" s="2" t="s">
        <v>60080</v>
      </c>
      <c r="C59632" s="2">
        <v>14</v>
      </c>
      <c r="D59632" s="2" t="s">
        <v>458</v>
      </c>
      <c r="E59632" s="2"/>
      <c r="F59632" s="2"/>
      <c r="G59632" s="2"/>
      <c r="H59632" s="2"/>
    </row>
    <row r="59633" spans="2:8">
      <c r="B59633" s="2" t="s">
        <v>60081</v>
      </c>
      <c r="C59633" s="2">
        <v>21</v>
      </c>
      <c r="D59633" s="2" t="s">
        <v>458</v>
      </c>
      <c r="E59633" s="2"/>
      <c r="F59633" s="2"/>
      <c r="G59633" s="2"/>
      <c r="H59633" s="2"/>
    </row>
    <row r="59634" spans="2:8">
      <c r="B59634" s="2" t="s">
        <v>60082</v>
      </c>
      <c r="C59634" s="2">
        <v>22</v>
      </c>
      <c r="D59634" s="2" t="s">
        <v>458</v>
      </c>
      <c r="E59634" s="2"/>
      <c r="F59634" s="2"/>
      <c r="G59634" s="2"/>
      <c r="H59634" s="2"/>
    </row>
    <row r="59635" spans="2:8">
      <c r="B59635" s="2" t="s">
        <v>60083</v>
      </c>
      <c r="C59635" s="2">
        <v>23</v>
      </c>
      <c r="D59635" s="2" t="s">
        <v>458</v>
      </c>
      <c r="E59635" s="2"/>
      <c r="F59635" s="2"/>
      <c r="G59635" s="2"/>
      <c r="H59635" s="2"/>
    </row>
    <row r="59636" spans="2:8">
      <c r="B59636" s="2" t="s">
        <v>60084</v>
      </c>
      <c r="C59636" s="2">
        <v>23</v>
      </c>
      <c r="D59636" s="2" t="s">
        <v>458</v>
      </c>
      <c r="E59636" s="2"/>
      <c r="F59636" s="2"/>
      <c r="G59636" s="2"/>
      <c r="H59636" s="2"/>
    </row>
    <row r="59637" spans="2:8">
      <c r="B59637" s="2" t="s">
        <v>60085</v>
      </c>
      <c r="C59637" s="2">
        <v>20</v>
      </c>
      <c r="D59637" s="2" t="s">
        <v>458</v>
      </c>
      <c r="E59637" s="2"/>
      <c r="F59637" s="2"/>
      <c r="G59637" s="2"/>
      <c r="H59637" s="2"/>
    </row>
    <row r="59638" spans="2:8">
      <c r="B59638" s="2" t="s">
        <v>60086</v>
      </c>
      <c r="C59638" s="2">
        <v>19</v>
      </c>
      <c r="D59638" s="2" t="s">
        <v>458</v>
      </c>
      <c r="E59638" s="2"/>
      <c r="F59638" s="2"/>
      <c r="G59638" s="2"/>
      <c r="H59638" s="2"/>
    </row>
    <row r="59639" spans="2:8">
      <c r="B59639" s="2" t="s">
        <v>60087</v>
      </c>
      <c r="C59639" s="2">
        <v>39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35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21</v>
      </c>
      <c r="D59641" s="2" t="s">
        <v>458</v>
      </c>
      <c r="E59641" s="2"/>
      <c r="F59641" s="2"/>
      <c r="G59641" s="2"/>
      <c r="H59641" s="2"/>
    </row>
    <row r="59642" spans="2:8">
      <c r="B59642" s="2" t="s">
        <v>60090</v>
      </c>
      <c r="C59642" s="2">
        <v>22</v>
      </c>
      <c r="D59642" s="2" t="s">
        <v>458</v>
      </c>
      <c r="E59642" s="2"/>
      <c r="F59642" s="2"/>
      <c r="G59642" s="2"/>
      <c r="H59642" s="2"/>
    </row>
    <row r="59643" spans="2:8">
      <c r="B59643" s="2" t="s">
        <v>60091</v>
      </c>
      <c r="C59643" s="2">
        <v>22</v>
      </c>
      <c r="D59643" s="2" t="s">
        <v>458</v>
      </c>
      <c r="E59643" s="2"/>
      <c r="F59643" s="2"/>
      <c r="G59643" s="2"/>
      <c r="H59643" s="2"/>
    </row>
    <row r="59644" spans="2:8">
      <c r="B59644" s="2" t="s">
        <v>60092</v>
      </c>
      <c r="C59644" s="2">
        <v>41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49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50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44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35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25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36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32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22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27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27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25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29</v>
      </c>
      <c r="D59661" s="2" t="s">
        <v>458</v>
      </c>
      <c r="E59661" s="2"/>
      <c r="F59661" s="2"/>
      <c r="G59661" s="2"/>
      <c r="H59661" s="2"/>
    </row>
    <row r="59662" spans="2:8">
      <c r="B59662" s="2" t="s">
        <v>60110</v>
      </c>
      <c r="C59662" s="2">
        <v>29</v>
      </c>
      <c r="D59662" s="2" t="s">
        <v>458</v>
      </c>
      <c r="E59662" s="2"/>
      <c r="F59662" s="2"/>
      <c r="G59662" s="2"/>
      <c r="H59662" s="2"/>
    </row>
    <row r="59663" spans="2:8">
      <c r="B59663" s="2" t="s">
        <v>60111</v>
      </c>
      <c r="C59663" s="2">
        <v>29</v>
      </c>
      <c r="D59663" s="2" t="s">
        <v>458</v>
      </c>
      <c r="E59663" s="2"/>
      <c r="F59663" s="2"/>
      <c r="G59663" s="2"/>
      <c r="H59663" s="2"/>
    </row>
    <row r="59664" spans="2:8">
      <c r="B59664" s="2" t="s">
        <v>60112</v>
      </c>
      <c r="C59664" s="2">
        <v>28</v>
      </c>
      <c r="D59664" s="2" t="s">
        <v>458</v>
      </c>
      <c r="E59664" s="2"/>
      <c r="F59664" s="2"/>
      <c r="G59664" s="2"/>
      <c r="H59664" s="2"/>
    </row>
    <row r="59665" spans="2:8">
      <c r="B59665" s="2" t="s">
        <v>60113</v>
      </c>
      <c r="C59665" s="2">
        <v>29</v>
      </c>
      <c r="D59665" s="2" t="s">
        <v>458</v>
      </c>
      <c r="E59665" s="2"/>
      <c r="F59665" s="2"/>
      <c r="G59665" s="2"/>
      <c r="H59665" s="2"/>
    </row>
    <row r="59666" spans="2:8">
      <c r="B59666" s="2" t="s">
        <v>60114</v>
      </c>
      <c r="C59666" s="2">
        <v>29</v>
      </c>
      <c r="D59666" s="2" t="s">
        <v>458</v>
      </c>
      <c r="E59666" s="2"/>
      <c r="F59666" s="2"/>
      <c r="G59666" s="2"/>
      <c r="H59666" s="2"/>
    </row>
    <row r="59667" spans="2:8">
      <c r="B59667" s="2" t="s">
        <v>60115</v>
      </c>
      <c r="C59667" s="2">
        <v>29</v>
      </c>
      <c r="D59667" s="2" t="s">
        <v>458</v>
      </c>
      <c r="E59667" s="2"/>
      <c r="F59667" s="2"/>
      <c r="G59667" s="2"/>
      <c r="H59667" s="2"/>
    </row>
    <row r="59668" spans="2:8">
      <c r="B59668" s="2" t="s">
        <v>60116</v>
      </c>
      <c r="C59668" s="2">
        <v>30</v>
      </c>
      <c r="D59668" s="2" t="s">
        <v>458</v>
      </c>
      <c r="E59668" s="2"/>
      <c r="F59668" s="2"/>
      <c r="G59668" s="2"/>
      <c r="H59668" s="2"/>
    </row>
    <row r="59669" spans="2:8">
      <c r="B59669" s="2" t="s">
        <v>60117</v>
      </c>
      <c r="C59669" s="2">
        <v>30</v>
      </c>
      <c r="D59669" s="2" t="s">
        <v>458</v>
      </c>
      <c r="E59669" s="2"/>
      <c r="F59669" s="2"/>
      <c r="G59669" s="2"/>
      <c r="H59669" s="2"/>
    </row>
    <row r="59670" spans="2:8">
      <c r="B59670" s="2" t="s">
        <v>60118</v>
      </c>
      <c r="C59670" s="2">
        <v>15</v>
      </c>
      <c r="D59670" s="2" t="s">
        <v>458</v>
      </c>
      <c r="E59670" s="2"/>
      <c r="F59670" s="2"/>
      <c r="G59670" s="2"/>
      <c r="H59670" s="2"/>
    </row>
    <row r="59671" spans="2:8">
      <c r="B59671" s="2" t="s">
        <v>60119</v>
      </c>
      <c r="C59671" s="2">
        <v>22</v>
      </c>
      <c r="D59671" s="2" t="s">
        <v>458</v>
      </c>
      <c r="E59671" s="2"/>
      <c r="F59671" s="2"/>
      <c r="G59671" s="2"/>
      <c r="H59671" s="2"/>
    </row>
    <row r="59672" spans="2:8">
      <c r="B59672" s="2" t="s">
        <v>60120</v>
      </c>
      <c r="C59672" s="2">
        <v>25</v>
      </c>
      <c r="D59672" s="2" t="s">
        <v>458</v>
      </c>
      <c r="E59672" s="2"/>
      <c r="F59672" s="2"/>
      <c r="G59672" s="2"/>
      <c r="H59672" s="2"/>
    </row>
    <row r="59673" spans="2:8">
      <c r="B59673" s="2" t="s">
        <v>60121</v>
      </c>
      <c r="C59673" s="2">
        <v>30</v>
      </c>
      <c r="D59673" s="2" t="s">
        <v>458</v>
      </c>
      <c r="E59673" s="2"/>
      <c r="F59673" s="2"/>
      <c r="G59673" s="2"/>
      <c r="H59673" s="2"/>
    </row>
    <row r="59674" spans="2:8">
      <c r="B59674" s="2" t="s">
        <v>60122</v>
      </c>
      <c r="C59674" s="2">
        <v>31</v>
      </c>
      <c r="D59674" s="2" t="s">
        <v>458</v>
      </c>
      <c r="E59674" s="2"/>
      <c r="F59674" s="2"/>
      <c r="G59674" s="2"/>
      <c r="H59674" s="2"/>
    </row>
    <row r="59675" spans="2:8">
      <c r="B59675" s="2" t="s">
        <v>60123</v>
      </c>
      <c r="C59675" s="2">
        <v>33</v>
      </c>
      <c r="D59675" s="2" t="s">
        <v>458</v>
      </c>
      <c r="E59675" s="2"/>
      <c r="F59675" s="2"/>
      <c r="G59675" s="2"/>
      <c r="H59675" s="2"/>
    </row>
    <row r="59676" spans="2:8">
      <c r="B59676" s="2" t="s">
        <v>60124</v>
      </c>
      <c r="C59676" s="2">
        <v>33</v>
      </c>
      <c r="D59676" s="2" t="s">
        <v>458</v>
      </c>
      <c r="E59676" s="2"/>
      <c r="F59676" s="2"/>
      <c r="G59676" s="2"/>
      <c r="H59676" s="2"/>
    </row>
    <row r="59677" spans="2:8">
      <c r="B59677" s="2" t="s">
        <v>60125</v>
      </c>
      <c r="C59677" s="2">
        <v>16</v>
      </c>
      <c r="D59677" s="2" t="s">
        <v>458</v>
      </c>
      <c r="E59677" s="2"/>
      <c r="F59677" s="2"/>
      <c r="G59677" s="2"/>
      <c r="H59677" s="2"/>
    </row>
    <row r="59678" spans="2:8">
      <c r="B59678" s="2" t="s">
        <v>60126</v>
      </c>
      <c r="C59678" s="2">
        <v>17</v>
      </c>
      <c r="D59678" s="2" t="s">
        <v>458</v>
      </c>
      <c r="E59678" s="2"/>
      <c r="F59678" s="2"/>
      <c r="G59678" s="2"/>
      <c r="H59678" s="2"/>
    </row>
    <row r="59679" spans="2:8">
      <c r="B59679" s="2" t="s">
        <v>60127</v>
      </c>
      <c r="C59679" s="2">
        <v>17</v>
      </c>
      <c r="D59679" s="2" t="s">
        <v>458</v>
      </c>
      <c r="E59679" s="2"/>
      <c r="F59679" s="2"/>
      <c r="G59679" s="2"/>
      <c r="H59679" s="2"/>
    </row>
    <row r="59680" spans="2:8">
      <c r="B59680" s="2" t="s">
        <v>60128</v>
      </c>
      <c r="C59680" s="2">
        <v>17</v>
      </c>
      <c r="D59680" s="2" t="s">
        <v>458</v>
      </c>
      <c r="E59680" s="2"/>
      <c r="F59680" s="2"/>
      <c r="G59680" s="2"/>
      <c r="H59680" s="2"/>
    </row>
    <row r="59681" spans="2:8">
      <c r="B59681" s="2" t="s">
        <v>60129</v>
      </c>
      <c r="C59681" s="2">
        <v>17</v>
      </c>
      <c r="D59681" s="2" t="s">
        <v>458</v>
      </c>
      <c r="E59681" s="2"/>
      <c r="F59681" s="2"/>
      <c r="G59681" s="2"/>
      <c r="H59681" s="2"/>
    </row>
    <row r="59682" spans="2:8">
      <c r="B59682" s="2" t="s">
        <v>60130</v>
      </c>
      <c r="C59682" s="2">
        <v>36</v>
      </c>
      <c r="D59682" s="2" t="s">
        <v>458</v>
      </c>
      <c r="E59682" s="2"/>
      <c r="F59682" s="2"/>
      <c r="G59682" s="2"/>
      <c r="H59682" s="2"/>
    </row>
    <row r="59683" spans="2:8">
      <c r="B59683" s="2" t="s">
        <v>60131</v>
      </c>
      <c r="C59683" s="2">
        <v>36</v>
      </c>
      <c r="D59683" s="2" t="s">
        <v>458</v>
      </c>
      <c r="E59683" s="2"/>
      <c r="F59683" s="2"/>
      <c r="G59683" s="2"/>
      <c r="H59683" s="2"/>
    </row>
    <row r="59684" spans="2:8">
      <c r="B59684" s="2" t="s">
        <v>60132</v>
      </c>
      <c r="C59684" s="2">
        <v>35</v>
      </c>
      <c r="D59684" s="2" t="s">
        <v>458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458</v>
      </c>
      <c r="E59685" s="2"/>
      <c r="F59685" s="2"/>
      <c r="G59685" s="2"/>
      <c r="H59685" s="2"/>
    </row>
    <row r="59686" spans="2:8">
      <c r="B59686" s="2" t="s">
        <v>60134</v>
      </c>
      <c r="C59686" s="2">
        <v>10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11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19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25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22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38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34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29</v>
      </c>
      <c r="D59696" s="2" t="s">
        <v>458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458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458</v>
      </c>
      <c r="E59698" s="2"/>
      <c r="F59698" s="2"/>
      <c r="G59698" s="2"/>
      <c r="H59698" s="2"/>
    </row>
    <row r="59699" spans="2:8">
      <c r="B59699" s="2" t="s">
        <v>60147</v>
      </c>
      <c r="C59699" s="2">
        <v>30</v>
      </c>
      <c r="D59699" s="2" t="s">
        <v>458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458</v>
      </c>
      <c r="E59700" s="2"/>
      <c r="F59700" s="2"/>
      <c r="G59700" s="2"/>
      <c r="H59700" s="2"/>
    </row>
    <row r="59701" spans="2:8">
      <c r="B59701" s="2" t="s">
        <v>60149</v>
      </c>
      <c r="C59701" s="2">
        <v>27</v>
      </c>
      <c r="D59701" s="2" t="s">
        <v>458</v>
      </c>
      <c r="E59701" s="2"/>
      <c r="F59701" s="2"/>
      <c r="G59701" s="2"/>
      <c r="H59701" s="2"/>
    </row>
    <row r="59702" spans="2:8">
      <c r="B59702" s="2" t="s">
        <v>60150</v>
      </c>
      <c r="C59702" s="2">
        <v>13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13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38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37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37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35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29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32</v>
      </c>
      <c r="D59711" s="2" t="s">
        <v>458</v>
      </c>
      <c r="E59711" s="2"/>
      <c r="F59711" s="2"/>
      <c r="G59711" s="2"/>
      <c r="H59711" s="2"/>
    </row>
    <row r="59712" spans="2:8">
      <c r="B59712" s="2" t="s">
        <v>60160</v>
      </c>
      <c r="C59712" s="2">
        <v>32</v>
      </c>
      <c r="D59712" s="2" t="s">
        <v>458</v>
      </c>
      <c r="E59712" s="2"/>
      <c r="F59712" s="2"/>
      <c r="G59712" s="2"/>
      <c r="H59712" s="2"/>
    </row>
    <row r="59713" spans="2:8">
      <c r="B59713" s="2" t="s">
        <v>60161</v>
      </c>
      <c r="C59713" s="2">
        <v>32</v>
      </c>
      <c r="D59713" s="2" t="s">
        <v>458</v>
      </c>
      <c r="E59713" s="2"/>
      <c r="F59713" s="2"/>
      <c r="G59713" s="2"/>
      <c r="H59713" s="2"/>
    </row>
    <row r="59714" spans="2:8">
      <c r="B59714" s="2" t="s">
        <v>60162</v>
      </c>
      <c r="C59714" s="2">
        <v>30</v>
      </c>
      <c r="D59714" s="2" t="s">
        <v>458</v>
      </c>
      <c r="E59714" s="2"/>
      <c r="F59714" s="2"/>
      <c r="G59714" s="2"/>
      <c r="H59714" s="2"/>
    </row>
    <row r="59715" spans="2:8">
      <c r="B59715" s="2" t="s">
        <v>60163</v>
      </c>
      <c r="C59715" s="2">
        <v>28</v>
      </c>
      <c r="D59715" s="2" t="s">
        <v>458</v>
      </c>
      <c r="E59715" s="2"/>
      <c r="F59715" s="2"/>
      <c r="G59715" s="2"/>
      <c r="H59715" s="2"/>
    </row>
    <row r="59716" spans="2:8">
      <c r="B59716" s="2" t="s">
        <v>60164</v>
      </c>
      <c r="C59716" s="2">
        <v>25</v>
      </c>
      <c r="D59716" s="2" t="s">
        <v>458</v>
      </c>
      <c r="E59716" s="2"/>
      <c r="F59716" s="2"/>
      <c r="G59716" s="2"/>
      <c r="H59716" s="2"/>
    </row>
    <row r="59717" spans="2:8">
      <c r="B59717" s="2" t="s">
        <v>60165</v>
      </c>
      <c r="C59717" s="2">
        <v>24</v>
      </c>
      <c r="D59717" s="2" t="s">
        <v>458</v>
      </c>
      <c r="E59717" s="2"/>
      <c r="F59717" s="2"/>
      <c r="G59717" s="2"/>
      <c r="H59717" s="2"/>
    </row>
    <row r="59718" spans="2:8">
      <c r="B59718" s="2" t="s">
        <v>60166</v>
      </c>
      <c r="C59718" s="2">
        <v>20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30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33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26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25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27</v>
      </c>
      <c r="D59724" s="2" t="s">
        <v>458</v>
      </c>
      <c r="E59724" s="2"/>
      <c r="F59724" s="2"/>
      <c r="G59724" s="2"/>
      <c r="H59724" s="2"/>
    </row>
    <row r="59725" spans="2:8">
      <c r="B59725" s="2" t="s">
        <v>60173</v>
      </c>
      <c r="C59725" s="2">
        <v>28</v>
      </c>
      <c r="D59725" s="2" t="s">
        <v>458</v>
      </c>
      <c r="E59725" s="2"/>
      <c r="F59725" s="2"/>
      <c r="G59725" s="2"/>
      <c r="H59725" s="2"/>
    </row>
    <row r="59726" spans="2:8">
      <c r="B59726" s="2" t="s">
        <v>60174</v>
      </c>
      <c r="C59726" s="2">
        <v>28</v>
      </c>
      <c r="D59726" s="2" t="s">
        <v>458</v>
      </c>
      <c r="E59726" s="2"/>
      <c r="F59726" s="2"/>
      <c r="G59726" s="2"/>
      <c r="H59726" s="2"/>
    </row>
    <row r="59727" spans="2:8">
      <c r="B59727" s="2" t="s">
        <v>60175</v>
      </c>
      <c r="C59727" s="2">
        <v>28</v>
      </c>
      <c r="D59727" s="2" t="s">
        <v>458</v>
      </c>
      <c r="E59727" s="2"/>
      <c r="F59727" s="2"/>
      <c r="G59727" s="2"/>
      <c r="H59727" s="2"/>
    </row>
    <row r="59728" spans="2:8">
      <c r="B59728" s="2" t="s">
        <v>60176</v>
      </c>
      <c r="C59728" s="2">
        <v>28</v>
      </c>
      <c r="D59728" s="2" t="s">
        <v>458</v>
      </c>
      <c r="E59728" s="2"/>
      <c r="F59728" s="2"/>
      <c r="G59728" s="2"/>
      <c r="H59728" s="2"/>
    </row>
    <row r="59729" spans="2:8">
      <c r="B59729" s="2" t="s">
        <v>60177</v>
      </c>
      <c r="C59729" s="2">
        <v>29</v>
      </c>
      <c r="D59729" s="2" t="s">
        <v>458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458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458</v>
      </c>
      <c r="E59731" s="2"/>
      <c r="F59731" s="2"/>
      <c r="G59731" s="2"/>
      <c r="H59731" s="2"/>
    </row>
    <row r="59732" spans="2:8">
      <c r="B59732" s="2" t="s">
        <v>60180</v>
      </c>
      <c r="C59732" s="2">
        <v>27</v>
      </c>
      <c r="D59732" s="2" t="s">
        <v>458</v>
      </c>
      <c r="E59732" s="2"/>
      <c r="F59732" s="2"/>
      <c r="G59732" s="2"/>
      <c r="H59732" s="2"/>
    </row>
    <row r="59733" spans="2:8">
      <c r="B59733" s="2" t="s">
        <v>60181</v>
      </c>
      <c r="C59733" s="2">
        <v>24</v>
      </c>
      <c r="D59733" s="2" t="s">
        <v>458</v>
      </c>
      <c r="E59733" s="2"/>
      <c r="F59733" s="2"/>
      <c r="G59733" s="2"/>
      <c r="H59733" s="2"/>
    </row>
    <row r="59734" spans="2:8">
      <c r="B59734" s="2" t="s">
        <v>60182</v>
      </c>
      <c r="C59734" s="2">
        <v>26</v>
      </c>
      <c r="D59734" s="2" t="s">
        <v>458</v>
      </c>
      <c r="E59734" s="2"/>
      <c r="F59734" s="2"/>
      <c r="G59734" s="2"/>
      <c r="H59734" s="2"/>
    </row>
    <row r="59735" spans="2:8">
      <c r="B59735" s="2" t="s">
        <v>60183</v>
      </c>
      <c r="C59735" s="2">
        <v>28</v>
      </c>
      <c r="D59735" s="2" t="s">
        <v>458</v>
      </c>
      <c r="E59735" s="2"/>
      <c r="F59735" s="2"/>
      <c r="G59735" s="2"/>
      <c r="H59735" s="2"/>
    </row>
    <row r="59736" spans="2:8">
      <c r="B59736" s="2" t="s">
        <v>60184</v>
      </c>
      <c r="C59736" s="2">
        <v>28</v>
      </c>
      <c r="D59736" s="2" t="s">
        <v>458</v>
      </c>
      <c r="E59736" s="2"/>
      <c r="F59736" s="2"/>
      <c r="G59736" s="2"/>
      <c r="H59736" s="2"/>
    </row>
    <row r="59737" spans="2:8">
      <c r="B59737" s="2" t="s">
        <v>60185</v>
      </c>
      <c r="C59737" s="2">
        <v>27</v>
      </c>
      <c r="D59737" s="2" t="s">
        <v>458</v>
      </c>
      <c r="E59737" s="2"/>
      <c r="F59737" s="2"/>
      <c r="G59737" s="2"/>
      <c r="H59737" s="2"/>
    </row>
    <row r="59738" spans="2:8">
      <c r="B59738" s="2" t="s">
        <v>60186</v>
      </c>
      <c r="C59738" s="2">
        <v>30</v>
      </c>
      <c r="D59738" s="2" t="s">
        <v>458</v>
      </c>
      <c r="E59738" s="2"/>
      <c r="F59738" s="2"/>
      <c r="G59738" s="2"/>
      <c r="H59738" s="2"/>
    </row>
    <row r="59739" spans="2:8">
      <c r="B59739" s="2" t="s">
        <v>60187</v>
      </c>
      <c r="C59739" s="2">
        <v>30</v>
      </c>
      <c r="D59739" s="2" t="s">
        <v>458</v>
      </c>
      <c r="E59739" s="2"/>
      <c r="F59739" s="2"/>
      <c r="G59739" s="2"/>
      <c r="H59739" s="2"/>
    </row>
    <row r="59740" spans="2:8">
      <c r="B59740" s="2" t="s">
        <v>60188</v>
      </c>
      <c r="C59740" s="2">
        <v>29</v>
      </c>
      <c r="D59740" s="2" t="s">
        <v>458</v>
      </c>
      <c r="E59740" s="2"/>
      <c r="F59740" s="2"/>
      <c r="G59740" s="2"/>
      <c r="H59740" s="2"/>
    </row>
    <row r="59741" spans="2:8">
      <c r="B59741" s="2" t="s">
        <v>60189</v>
      </c>
      <c r="C59741" s="2">
        <v>29</v>
      </c>
      <c r="D59741" s="2" t="s">
        <v>458</v>
      </c>
      <c r="E59741" s="2"/>
      <c r="F59741" s="2"/>
      <c r="G59741" s="2"/>
      <c r="H59741" s="2"/>
    </row>
    <row r="59742" spans="2:8">
      <c r="B59742" s="2" t="s">
        <v>60190</v>
      </c>
      <c r="C59742" s="2">
        <v>29</v>
      </c>
      <c r="D59742" s="2" t="s">
        <v>458</v>
      </c>
      <c r="E59742" s="2"/>
      <c r="F59742" s="2"/>
      <c r="G59742" s="2"/>
      <c r="H59742" s="2"/>
    </row>
    <row r="59743" spans="2:8">
      <c r="B59743" s="2" t="s">
        <v>60191</v>
      </c>
      <c r="C59743" s="2">
        <v>30</v>
      </c>
      <c r="D59743" s="2" t="s">
        <v>458</v>
      </c>
      <c r="E59743" s="2"/>
      <c r="F59743" s="2"/>
      <c r="G59743" s="2"/>
      <c r="H59743" s="2"/>
    </row>
    <row r="59744" spans="2:8">
      <c r="B59744" s="2" t="s">
        <v>60192</v>
      </c>
      <c r="C59744" s="2">
        <v>29</v>
      </c>
      <c r="D59744" s="2" t="s">
        <v>458</v>
      </c>
      <c r="E59744" s="2"/>
      <c r="F59744" s="2"/>
      <c r="G59744" s="2"/>
      <c r="H59744" s="2"/>
    </row>
    <row r="59745" spans="2:8">
      <c r="B59745" s="2" t="s">
        <v>60193</v>
      </c>
      <c r="C59745" s="2">
        <v>21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25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33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37</v>
      </c>
      <c r="D59754" s="2" t="s">
        <v>458</v>
      </c>
      <c r="E59754" s="2"/>
      <c r="F59754" s="2"/>
      <c r="G59754" s="2"/>
      <c r="H59754" s="2"/>
    </row>
    <row r="59755" spans="2:8">
      <c r="B59755" s="2" t="s">
        <v>60203</v>
      </c>
      <c r="C59755" s="2">
        <v>35</v>
      </c>
      <c r="D59755" s="2" t="s">
        <v>458</v>
      </c>
      <c r="E59755" s="2"/>
      <c r="F59755" s="2"/>
      <c r="G59755" s="2"/>
      <c r="H59755" s="2"/>
    </row>
    <row r="59756" spans="2:8">
      <c r="B59756" s="2" t="s">
        <v>60204</v>
      </c>
      <c r="C59756" s="2">
        <v>33</v>
      </c>
      <c r="D59756" s="2" t="s">
        <v>458</v>
      </c>
      <c r="E59756" s="2"/>
      <c r="F59756" s="2"/>
      <c r="G59756" s="2"/>
      <c r="H59756" s="2"/>
    </row>
    <row r="59757" spans="2:8">
      <c r="B59757" s="2" t="s">
        <v>60205</v>
      </c>
      <c r="C59757" s="2">
        <v>22</v>
      </c>
      <c r="D59757" s="2" t="s">
        <v>458</v>
      </c>
      <c r="E59757" s="2"/>
      <c r="F59757" s="2"/>
      <c r="G59757" s="2"/>
      <c r="H59757" s="2"/>
    </row>
    <row r="59758" spans="2:8">
      <c r="B59758" s="2" t="s">
        <v>60206</v>
      </c>
      <c r="C59758" s="2">
        <v>22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60207</v>
      </c>
      <c r="C59759" s="2">
        <v>28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31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32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30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60211</v>
      </c>
      <c r="C59763" s="2">
        <v>18</v>
      </c>
      <c r="D59763" s="2" t="s">
        <v>458</v>
      </c>
      <c r="E59763" s="2"/>
      <c r="F59763" s="2"/>
      <c r="G59763" s="2"/>
      <c r="H59763" s="2"/>
    </row>
    <row r="59764" spans="2:8">
      <c r="B59764" s="2" t="s">
        <v>60212</v>
      </c>
      <c r="C59764" s="2">
        <v>18</v>
      </c>
      <c r="D59764" s="2" t="s">
        <v>458</v>
      </c>
      <c r="E59764" s="2"/>
      <c r="F59764" s="2"/>
      <c r="G59764" s="2"/>
      <c r="H59764" s="2"/>
    </row>
    <row r="59765" spans="2:8">
      <c r="B59765" s="2" t="s">
        <v>60213</v>
      </c>
      <c r="C59765" s="2">
        <v>19</v>
      </c>
      <c r="D59765" s="2" t="s">
        <v>458</v>
      </c>
      <c r="E59765" s="2"/>
      <c r="F59765" s="2"/>
      <c r="G59765" s="2"/>
      <c r="H59765" s="2"/>
    </row>
    <row r="59766" spans="2:8">
      <c r="B59766" s="2" t="s">
        <v>60214</v>
      </c>
      <c r="C59766" s="2">
        <v>24</v>
      </c>
      <c r="D59766" s="2" t="s">
        <v>458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458</v>
      </c>
      <c r="E59767" s="2"/>
      <c r="F59767" s="2"/>
      <c r="G59767" s="2"/>
      <c r="H59767" s="2"/>
    </row>
    <row r="59768" spans="2:8">
      <c r="B59768" s="2" t="s">
        <v>60216</v>
      </c>
      <c r="C59768" s="2">
        <v>26</v>
      </c>
      <c r="D59768" s="2" t="s">
        <v>458</v>
      </c>
      <c r="E59768" s="2"/>
      <c r="F59768" s="2"/>
      <c r="G59768" s="2"/>
      <c r="H59768" s="2"/>
    </row>
    <row r="59769" spans="2:8">
      <c r="B59769" s="2" t="s">
        <v>60217</v>
      </c>
      <c r="C59769" s="2">
        <v>26</v>
      </c>
      <c r="D59769" s="2" t="s">
        <v>458</v>
      </c>
      <c r="E59769" s="2"/>
      <c r="F59769" s="2"/>
      <c r="G59769" s="2"/>
      <c r="H59769" s="2"/>
    </row>
    <row r="59770" spans="2:8">
      <c r="B59770" s="2" t="s">
        <v>60218</v>
      </c>
      <c r="C59770" s="2">
        <v>24</v>
      </c>
      <c r="D59770" s="2" t="s">
        <v>458</v>
      </c>
      <c r="E59770" s="2"/>
      <c r="F59770" s="2"/>
      <c r="G59770" s="2"/>
      <c r="H59770" s="2"/>
    </row>
    <row r="59771" spans="2:8">
      <c r="B59771" s="2" t="s">
        <v>60219</v>
      </c>
      <c r="C59771" s="2">
        <v>34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35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34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33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32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17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25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30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32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30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28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35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30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34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12</v>
      </c>
      <c r="D59789" s="2" t="s">
        <v>458</v>
      </c>
      <c r="E59789" s="2"/>
      <c r="F59789" s="2"/>
      <c r="G59789" s="2"/>
      <c r="H59789" s="2"/>
    </row>
    <row r="59790" spans="2:8">
      <c r="B59790" s="2" t="s">
        <v>60238</v>
      </c>
      <c r="C59790" s="2">
        <v>10</v>
      </c>
      <c r="D59790" s="2" t="s">
        <v>458</v>
      </c>
      <c r="E59790" s="2"/>
      <c r="F59790" s="2"/>
      <c r="G59790" s="2"/>
      <c r="H59790" s="2"/>
    </row>
    <row r="59791" spans="2:8">
      <c r="B59791" s="2" t="s">
        <v>60239</v>
      </c>
      <c r="C59791" s="2">
        <v>12</v>
      </c>
      <c r="D59791" s="2" t="s">
        <v>458</v>
      </c>
      <c r="E59791" s="2"/>
      <c r="F59791" s="2"/>
      <c r="G59791" s="2"/>
      <c r="H59791" s="2"/>
    </row>
    <row r="59792" spans="2:8">
      <c r="B59792" s="2" t="s">
        <v>60240</v>
      </c>
      <c r="C59792" s="2">
        <v>17</v>
      </c>
      <c r="D59792" s="2" t="s">
        <v>458</v>
      </c>
      <c r="E59792" s="2"/>
      <c r="F59792" s="2"/>
      <c r="G59792" s="2"/>
      <c r="H59792" s="2"/>
    </row>
    <row r="59793" spans="2:8">
      <c r="B59793" s="2" t="s">
        <v>60241</v>
      </c>
      <c r="C59793" s="2">
        <v>21</v>
      </c>
      <c r="D59793" s="2" t="s">
        <v>458</v>
      </c>
      <c r="E59793" s="2"/>
      <c r="F59793" s="2"/>
      <c r="G59793" s="2"/>
      <c r="H59793" s="2"/>
    </row>
    <row r="59794" spans="2:8">
      <c r="B59794" s="2" t="s">
        <v>60242</v>
      </c>
      <c r="C59794" s="2">
        <v>24</v>
      </c>
      <c r="D59794" s="2" t="s">
        <v>458</v>
      </c>
      <c r="E59794" s="2"/>
      <c r="F59794" s="2"/>
      <c r="G59794" s="2"/>
      <c r="H59794" s="2"/>
    </row>
    <row r="59795" spans="2:8">
      <c r="B59795" s="2" t="s">
        <v>60243</v>
      </c>
      <c r="C59795" s="2">
        <v>26</v>
      </c>
      <c r="D59795" s="2" t="s">
        <v>458</v>
      </c>
      <c r="E59795" s="2"/>
      <c r="F59795" s="2"/>
      <c r="G59795" s="2"/>
      <c r="H59795" s="2"/>
    </row>
    <row r="59796" spans="2:8">
      <c r="B59796" s="2" t="s">
        <v>60244</v>
      </c>
      <c r="C59796" s="2">
        <v>28</v>
      </c>
      <c r="D59796" s="2" t="s">
        <v>458</v>
      </c>
      <c r="E59796" s="2"/>
      <c r="F59796" s="2"/>
      <c r="G59796" s="2"/>
      <c r="H59796" s="2"/>
    </row>
    <row r="59797" spans="2:8">
      <c r="B59797" s="2" t="s">
        <v>60245</v>
      </c>
      <c r="C59797" s="2">
        <v>29</v>
      </c>
      <c r="D59797" s="2" t="s">
        <v>458</v>
      </c>
      <c r="E59797" s="2"/>
      <c r="F59797" s="2"/>
      <c r="G59797" s="2"/>
      <c r="H59797" s="2"/>
    </row>
    <row r="59798" spans="2:8">
      <c r="B59798" s="2" t="s">
        <v>60246</v>
      </c>
      <c r="C59798" s="2">
        <v>29</v>
      </c>
      <c r="D59798" s="2" t="s">
        <v>458</v>
      </c>
      <c r="E59798" s="2"/>
      <c r="F59798" s="2"/>
      <c r="G59798" s="2"/>
      <c r="H59798" s="2"/>
    </row>
    <row r="59799" spans="2:8">
      <c r="B59799" s="2" t="s">
        <v>60247</v>
      </c>
      <c r="C59799" s="2">
        <v>27</v>
      </c>
      <c r="D59799" s="2" t="s">
        <v>458</v>
      </c>
      <c r="E59799" s="2"/>
      <c r="F59799" s="2"/>
      <c r="G59799" s="2"/>
      <c r="H59799" s="2"/>
    </row>
    <row r="59800" spans="2:8">
      <c r="B59800" s="2" t="s">
        <v>60248</v>
      </c>
      <c r="C59800" s="2">
        <v>24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25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24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23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10</v>
      </c>
      <c r="D59804" s="2" t="s">
        <v>458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25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24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23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19</v>
      </c>
      <c r="D59809" s="2" t="s">
        <v>458</v>
      </c>
      <c r="E59809" s="2"/>
      <c r="F59809" s="2"/>
      <c r="G59809" s="2"/>
      <c r="H59809" s="2"/>
    </row>
    <row r="59810" spans="2:8">
      <c r="B59810" s="2" t="s">
        <v>60258</v>
      </c>
      <c r="C59810" s="2">
        <v>24</v>
      </c>
      <c r="D59810" s="2" t="s">
        <v>458</v>
      </c>
      <c r="E59810" s="2"/>
      <c r="F59810" s="2"/>
      <c r="G59810" s="2"/>
      <c r="H59810" s="2"/>
    </row>
    <row r="59811" spans="2:8">
      <c r="B59811" s="2" t="s">
        <v>60259</v>
      </c>
      <c r="C59811" s="2">
        <v>25</v>
      </c>
      <c r="D59811" s="2" t="s">
        <v>458</v>
      </c>
      <c r="E59811" s="2"/>
      <c r="F59811" s="2"/>
      <c r="G59811" s="2"/>
      <c r="H59811" s="2"/>
    </row>
    <row r="59812" spans="2:8">
      <c r="B59812" s="2" t="s">
        <v>60260</v>
      </c>
      <c r="C59812" s="2">
        <v>25</v>
      </c>
      <c r="D59812" s="2" t="s">
        <v>458</v>
      </c>
      <c r="E59812" s="2"/>
      <c r="F59812" s="2"/>
      <c r="G59812" s="2"/>
      <c r="H59812" s="2"/>
    </row>
    <row r="59813" spans="2:8">
      <c r="B59813" s="2" t="s">
        <v>60261</v>
      </c>
      <c r="C59813" s="2">
        <v>25</v>
      </c>
      <c r="D59813" s="2" t="s">
        <v>458</v>
      </c>
      <c r="E59813" s="2"/>
      <c r="F59813" s="2"/>
      <c r="G59813" s="2"/>
      <c r="H59813" s="2"/>
    </row>
    <row r="59814" spans="2:8">
      <c r="B59814" s="2" t="s">
        <v>60262</v>
      </c>
      <c r="C59814" s="2">
        <v>26</v>
      </c>
      <c r="D59814" s="2" t="s">
        <v>458</v>
      </c>
      <c r="E59814" s="2"/>
      <c r="F59814" s="2"/>
      <c r="G59814" s="2"/>
      <c r="H59814" s="2"/>
    </row>
    <row r="59815" spans="2:8">
      <c r="B59815" s="2" t="s">
        <v>60263</v>
      </c>
      <c r="C59815" s="2">
        <v>25</v>
      </c>
      <c r="D59815" s="2" t="s">
        <v>458</v>
      </c>
      <c r="E59815" s="2"/>
      <c r="F59815" s="2"/>
      <c r="G59815" s="2"/>
      <c r="H59815" s="2"/>
    </row>
    <row r="59816" spans="2:8">
      <c r="B59816" s="2" t="s">
        <v>60264</v>
      </c>
      <c r="C59816" s="2">
        <v>25</v>
      </c>
      <c r="D59816" s="2" t="s">
        <v>458</v>
      </c>
      <c r="E59816" s="2"/>
      <c r="F59816" s="2"/>
      <c r="G59816" s="2"/>
      <c r="H59816" s="2"/>
    </row>
    <row r="59817" spans="2:8">
      <c r="B59817" s="2" t="s">
        <v>60265</v>
      </c>
      <c r="C59817" s="2">
        <v>24</v>
      </c>
      <c r="D59817" s="2" t="s">
        <v>458</v>
      </c>
      <c r="E59817" s="2"/>
      <c r="F59817" s="2"/>
      <c r="G59817" s="2"/>
      <c r="H59817" s="2"/>
    </row>
    <row r="59818" spans="2:8">
      <c r="B59818" s="2" t="s">
        <v>60266</v>
      </c>
      <c r="C59818" s="2">
        <v>20</v>
      </c>
      <c r="D59818" s="2" t="s">
        <v>458</v>
      </c>
      <c r="E59818" s="2"/>
      <c r="F59818" s="2"/>
      <c r="G59818" s="2"/>
      <c r="H59818" s="2"/>
    </row>
    <row r="59819" spans="2:8">
      <c r="B59819" s="2" t="s">
        <v>60267</v>
      </c>
      <c r="C59819" s="2">
        <v>17</v>
      </c>
      <c r="D59819" s="2" t="s">
        <v>458</v>
      </c>
      <c r="E59819" s="2"/>
      <c r="F59819" s="2"/>
      <c r="G59819" s="2"/>
      <c r="H59819" s="2"/>
    </row>
    <row r="59820" spans="2:8">
      <c r="B59820" s="2" t="s">
        <v>60268</v>
      </c>
      <c r="C59820" s="2">
        <v>18</v>
      </c>
      <c r="D59820" s="2" t="s">
        <v>458</v>
      </c>
      <c r="E59820" s="2"/>
      <c r="F59820" s="2"/>
      <c r="G59820" s="2"/>
      <c r="H59820" s="2"/>
    </row>
    <row r="59821" spans="2:8">
      <c r="B59821" s="2" t="s">
        <v>60269</v>
      </c>
      <c r="C59821" s="2">
        <v>17</v>
      </c>
      <c r="D59821" s="2" t="s">
        <v>458</v>
      </c>
      <c r="E59821" s="2"/>
      <c r="F59821" s="2"/>
      <c r="G59821" s="2"/>
      <c r="H59821" s="2"/>
    </row>
    <row r="59822" spans="2:8">
      <c r="B59822" s="2" t="s">
        <v>60270</v>
      </c>
      <c r="C59822" s="2">
        <v>24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29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32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31</v>
      </c>
      <c r="D59827" s="2" t="s">
        <v>458</v>
      </c>
      <c r="E59827" s="2"/>
      <c r="F59827" s="2"/>
      <c r="G59827" s="2"/>
      <c r="H59827" s="2"/>
    </row>
    <row r="59828" spans="2:8">
      <c r="B59828" s="2" t="s">
        <v>60276</v>
      </c>
      <c r="C59828" s="2">
        <v>30</v>
      </c>
      <c r="D59828" s="2" t="s">
        <v>458</v>
      </c>
      <c r="E59828" s="2"/>
      <c r="F59828" s="2"/>
      <c r="G59828" s="2"/>
      <c r="H59828" s="2"/>
    </row>
    <row r="59829" spans="2:8">
      <c r="B59829" s="2" t="s">
        <v>60277</v>
      </c>
      <c r="C59829" s="2">
        <v>32</v>
      </c>
      <c r="D59829" s="2" t="s">
        <v>458</v>
      </c>
      <c r="E59829" s="2"/>
      <c r="F59829" s="2"/>
      <c r="G59829" s="2"/>
      <c r="H59829" s="2"/>
    </row>
    <row r="59830" spans="2:8">
      <c r="B59830" s="2" t="s">
        <v>60278</v>
      </c>
      <c r="C59830" s="2">
        <v>30</v>
      </c>
      <c r="D59830" s="2" t="s">
        <v>458</v>
      </c>
      <c r="E59830" s="2"/>
      <c r="F59830" s="2"/>
      <c r="G59830" s="2"/>
      <c r="H59830" s="2"/>
    </row>
    <row r="59831" spans="2:8">
      <c r="B59831" s="2" t="s">
        <v>60279</v>
      </c>
      <c r="C59831" s="2">
        <v>29</v>
      </c>
      <c r="D59831" s="2" t="s">
        <v>458</v>
      </c>
      <c r="E59831" s="2"/>
      <c r="F59831" s="2"/>
      <c r="G59831" s="2"/>
      <c r="H59831" s="2"/>
    </row>
    <row r="59832" spans="2:8">
      <c r="B59832" s="2" t="s">
        <v>60280</v>
      </c>
      <c r="C59832" s="2">
        <v>28</v>
      </c>
      <c r="D59832" s="2" t="s">
        <v>458</v>
      </c>
      <c r="E59832" s="2"/>
      <c r="F59832" s="2"/>
      <c r="G59832" s="2"/>
      <c r="H59832" s="2"/>
    </row>
    <row r="59833" spans="2:8">
      <c r="B59833" s="2" t="s">
        <v>60281</v>
      </c>
      <c r="C59833" s="2">
        <v>26</v>
      </c>
      <c r="D59833" s="2" t="s">
        <v>458</v>
      </c>
      <c r="E59833" s="2"/>
      <c r="F59833" s="2"/>
      <c r="G59833" s="2"/>
      <c r="H59833" s="2"/>
    </row>
    <row r="59834" spans="2:8">
      <c r="B59834" s="2" t="s">
        <v>60282</v>
      </c>
      <c r="C59834" s="2">
        <v>23</v>
      </c>
      <c r="D59834" s="2" t="s">
        <v>458</v>
      </c>
      <c r="E59834" s="2"/>
      <c r="F59834" s="2"/>
      <c r="G59834" s="2"/>
      <c r="H59834" s="2"/>
    </row>
    <row r="59835" spans="2:8">
      <c r="B59835" s="2" t="s">
        <v>60283</v>
      </c>
      <c r="C59835" s="2">
        <v>39</v>
      </c>
      <c r="D59835" s="2" t="s">
        <v>458</v>
      </c>
      <c r="E59835" s="2"/>
      <c r="F59835" s="2"/>
      <c r="G59835" s="2"/>
      <c r="H59835" s="2"/>
    </row>
    <row r="59836" spans="2:8">
      <c r="B59836" s="2" t="s">
        <v>60284</v>
      </c>
      <c r="C59836" s="2">
        <v>39</v>
      </c>
      <c r="D59836" s="2" t="s">
        <v>458</v>
      </c>
      <c r="E59836" s="2"/>
      <c r="F59836" s="2"/>
      <c r="G59836" s="2"/>
      <c r="H59836" s="2"/>
    </row>
    <row r="59837" spans="2:8">
      <c r="B59837" s="2" t="s">
        <v>60285</v>
      </c>
      <c r="C59837" s="2">
        <v>40</v>
      </c>
      <c r="D59837" s="2" t="s">
        <v>458</v>
      </c>
      <c r="E59837" s="2"/>
      <c r="F59837" s="2"/>
      <c r="G59837" s="2"/>
      <c r="H59837" s="2"/>
    </row>
    <row r="59838" spans="2:8">
      <c r="B59838" s="2" t="s">
        <v>60286</v>
      </c>
      <c r="C59838" s="2">
        <v>38</v>
      </c>
      <c r="D59838" s="2" t="s">
        <v>458</v>
      </c>
      <c r="E59838" s="2"/>
      <c r="F59838" s="2"/>
      <c r="G59838" s="2"/>
      <c r="H59838" s="2"/>
    </row>
    <row r="59839" spans="2:8">
      <c r="B59839" s="2" t="s">
        <v>60287</v>
      </c>
      <c r="C59839" s="2">
        <v>34</v>
      </c>
      <c r="D59839" s="2" t="s">
        <v>458</v>
      </c>
      <c r="E59839" s="2"/>
      <c r="F59839" s="2"/>
      <c r="G59839" s="2"/>
      <c r="H59839" s="2"/>
    </row>
    <row r="59840" spans="2:8">
      <c r="B59840" s="2" t="s">
        <v>60288</v>
      </c>
      <c r="C59840" s="2">
        <v>28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34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23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28</v>
      </c>
      <c r="D59846" s="2" t="s">
        <v>458</v>
      </c>
      <c r="E59846" s="2"/>
      <c r="F59846" s="2"/>
      <c r="G59846" s="2"/>
      <c r="H59846" s="2"/>
    </row>
    <row r="59847" spans="2:8">
      <c r="B59847" s="2" t="s">
        <v>60295</v>
      </c>
      <c r="C59847" s="2">
        <v>27</v>
      </c>
      <c r="D59847" s="2" t="s">
        <v>458</v>
      </c>
      <c r="E59847" s="2"/>
      <c r="F59847" s="2"/>
      <c r="G59847" s="2"/>
      <c r="H59847" s="2"/>
    </row>
    <row r="59848" spans="2:8">
      <c r="B59848" s="2" t="s">
        <v>60296</v>
      </c>
      <c r="C59848" s="2">
        <v>28</v>
      </c>
      <c r="D59848" s="2" t="s">
        <v>458</v>
      </c>
      <c r="E59848" s="2"/>
      <c r="F59848" s="2"/>
      <c r="G59848" s="2"/>
      <c r="H59848" s="2"/>
    </row>
    <row r="59849" spans="2:8">
      <c r="B59849" s="2" t="s">
        <v>60297</v>
      </c>
      <c r="C59849" s="2">
        <v>28</v>
      </c>
      <c r="D59849" s="2" t="s">
        <v>458</v>
      </c>
      <c r="E59849" s="2"/>
      <c r="F59849" s="2"/>
      <c r="G59849" s="2"/>
      <c r="H59849" s="2"/>
    </row>
    <row r="59850" spans="2:8">
      <c r="B59850" s="2" t="s">
        <v>60298</v>
      </c>
      <c r="C59850" s="2">
        <v>27</v>
      </c>
      <c r="D59850" s="2" t="s">
        <v>458</v>
      </c>
      <c r="E59850" s="2"/>
      <c r="F59850" s="2"/>
      <c r="G59850" s="2"/>
      <c r="H59850" s="2"/>
    </row>
    <row r="59851" spans="2:8">
      <c r="B59851" s="2" t="s">
        <v>60299</v>
      </c>
      <c r="C59851" s="2">
        <v>27</v>
      </c>
      <c r="D59851" s="2" t="s">
        <v>458</v>
      </c>
      <c r="E59851" s="2"/>
      <c r="F59851" s="2"/>
      <c r="G59851" s="2"/>
      <c r="H59851" s="2"/>
    </row>
    <row r="59852" spans="2:8">
      <c r="B59852" s="2" t="s">
        <v>60300</v>
      </c>
      <c r="C59852" s="2">
        <v>26</v>
      </c>
      <c r="D59852" s="2" t="s">
        <v>458</v>
      </c>
      <c r="E59852" s="2"/>
      <c r="F59852" s="2"/>
      <c r="G59852" s="2"/>
      <c r="H59852" s="2"/>
    </row>
    <row r="59853" spans="2:8">
      <c r="B59853" s="2" t="s">
        <v>60301</v>
      </c>
      <c r="C59853" s="2">
        <v>25</v>
      </c>
      <c r="D59853" s="2" t="s">
        <v>458</v>
      </c>
      <c r="E59853" s="2"/>
      <c r="F59853" s="2"/>
      <c r="G59853" s="2"/>
      <c r="H59853" s="2"/>
    </row>
    <row r="59854" spans="2:8">
      <c r="B59854" s="2" t="s">
        <v>60302</v>
      </c>
      <c r="C59854" s="2">
        <v>33</v>
      </c>
      <c r="D59854" s="2" t="s">
        <v>458</v>
      </c>
      <c r="E59854" s="2"/>
      <c r="F59854" s="2"/>
      <c r="G59854" s="2"/>
      <c r="H59854" s="2"/>
    </row>
    <row r="59855" spans="2:8">
      <c r="B59855" s="2" t="s">
        <v>60303</v>
      </c>
      <c r="C59855" s="2">
        <v>33</v>
      </c>
      <c r="D59855" s="2" t="s">
        <v>458</v>
      </c>
      <c r="E59855" s="2"/>
      <c r="F59855" s="2"/>
      <c r="G59855" s="2"/>
      <c r="H59855" s="2"/>
    </row>
    <row r="59856" spans="2:8">
      <c r="B59856" s="2" t="s">
        <v>60304</v>
      </c>
      <c r="C59856" s="2">
        <v>33</v>
      </c>
      <c r="D59856" s="2" t="s">
        <v>458</v>
      </c>
      <c r="E59856" s="2"/>
      <c r="F59856" s="2"/>
      <c r="G59856" s="2"/>
      <c r="H59856" s="2"/>
    </row>
    <row r="59857" spans="2:8">
      <c r="B59857" s="2" t="s">
        <v>60305</v>
      </c>
      <c r="C59857" s="2">
        <v>35</v>
      </c>
      <c r="D59857" s="2" t="s">
        <v>458</v>
      </c>
      <c r="E59857" s="2"/>
      <c r="F59857" s="2"/>
      <c r="G59857" s="2"/>
      <c r="H59857" s="2"/>
    </row>
    <row r="59858" spans="2:8">
      <c r="B59858" s="2" t="s">
        <v>60306</v>
      </c>
      <c r="C59858" s="2">
        <v>33</v>
      </c>
      <c r="D59858" s="2" t="s">
        <v>458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458</v>
      </c>
      <c r="E59859" s="2"/>
      <c r="F59859" s="2"/>
      <c r="G59859" s="2"/>
      <c r="H59859" s="2"/>
    </row>
    <row r="59860" spans="2:8">
      <c r="B59860" s="2" t="s">
        <v>60308</v>
      </c>
      <c r="C59860" s="2">
        <v>30</v>
      </c>
      <c r="D59860" s="2" t="s">
        <v>458</v>
      </c>
      <c r="E59860" s="2"/>
      <c r="F59860" s="2"/>
      <c r="G59860" s="2"/>
      <c r="H59860" s="2"/>
    </row>
    <row r="59861" spans="2:8">
      <c r="B59861" s="2" t="s">
        <v>60309</v>
      </c>
      <c r="C59861" s="2">
        <v>31</v>
      </c>
      <c r="D59861" s="2" t="s">
        <v>458</v>
      </c>
      <c r="E59861" s="2"/>
      <c r="F59861" s="2"/>
      <c r="G59861" s="2"/>
      <c r="H59861" s="2"/>
    </row>
    <row r="59862" spans="2:8">
      <c r="B59862" s="2" t="s">
        <v>60310</v>
      </c>
      <c r="C59862" s="2">
        <v>28</v>
      </c>
      <c r="D59862" s="2" t="s">
        <v>458</v>
      </c>
      <c r="E59862" s="2"/>
      <c r="F59862" s="2"/>
      <c r="G59862" s="2"/>
      <c r="H59862" s="2"/>
    </row>
    <row r="59863" spans="2:8">
      <c r="B59863" s="2" t="s">
        <v>60311</v>
      </c>
      <c r="C59863" s="2">
        <v>29</v>
      </c>
      <c r="D59863" s="2" t="s">
        <v>458</v>
      </c>
      <c r="E59863" s="2"/>
      <c r="F59863" s="2"/>
      <c r="G59863" s="2"/>
      <c r="H59863" s="2"/>
    </row>
    <row r="59864" spans="2:8">
      <c r="B59864" s="2" t="s">
        <v>60312</v>
      </c>
      <c r="C59864" s="2">
        <v>31</v>
      </c>
      <c r="D59864" s="2" t="s">
        <v>458</v>
      </c>
      <c r="E59864" s="2"/>
      <c r="F59864" s="2"/>
      <c r="G59864" s="2"/>
      <c r="H59864" s="2"/>
    </row>
    <row r="59865" spans="2:8">
      <c r="B59865" s="2" t="s">
        <v>60313</v>
      </c>
      <c r="C59865" s="2">
        <v>34</v>
      </c>
      <c r="D59865" s="2" t="s">
        <v>458</v>
      </c>
      <c r="E59865" s="2"/>
      <c r="F59865" s="2"/>
      <c r="G59865" s="2"/>
      <c r="H59865" s="2"/>
    </row>
    <row r="59866" spans="2:8">
      <c r="B59866" s="2" t="s">
        <v>60314</v>
      </c>
      <c r="C59866" s="2">
        <v>32</v>
      </c>
      <c r="D59866" s="2" t="s">
        <v>458</v>
      </c>
      <c r="E59866" s="2"/>
      <c r="F59866" s="2"/>
      <c r="G59866" s="2"/>
      <c r="H59866" s="2"/>
    </row>
    <row r="59867" spans="2:8">
      <c r="B59867" s="2" t="s">
        <v>60315</v>
      </c>
      <c r="C59867" s="2">
        <v>31</v>
      </c>
      <c r="D59867" s="2" t="s">
        <v>458</v>
      </c>
      <c r="E59867" s="2"/>
      <c r="F59867" s="2"/>
      <c r="G59867" s="2"/>
      <c r="H59867" s="2"/>
    </row>
    <row r="59868" spans="2:8">
      <c r="B59868" s="2" t="s">
        <v>60316</v>
      </c>
      <c r="C59868" s="2">
        <v>29</v>
      </c>
      <c r="D59868" s="2" t="s">
        <v>458</v>
      </c>
      <c r="E59868" s="2"/>
      <c r="F59868" s="2"/>
      <c r="G59868" s="2"/>
      <c r="H59868" s="2"/>
    </row>
    <row r="59869" spans="2:8">
      <c r="B59869" s="2" t="s">
        <v>60317</v>
      </c>
      <c r="C59869" s="2">
        <v>27</v>
      </c>
      <c r="D59869" s="2" t="s">
        <v>458</v>
      </c>
      <c r="E59869" s="2"/>
      <c r="F59869" s="2"/>
      <c r="G59869" s="2"/>
      <c r="H59869" s="2"/>
    </row>
    <row r="59870" spans="2:8">
      <c r="B59870" s="2" t="s">
        <v>60318</v>
      </c>
      <c r="C59870" s="2">
        <v>24</v>
      </c>
      <c r="D59870" s="2" t="s">
        <v>458</v>
      </c>
      <c r="E59870" s="2"/>
      <c r="F59870" s="2"/>
      <c r="G59870" s="2"/>
      <c r="H59870" s="2"/>
    </row>
    <row r="59871" spans="2:8">
      <c r="B59871" s="2" t="s">
        <v>60319</v>
      </c>
      <c r="C59871" s="2">
        <v>33</v>
      </c>
      <c r="D59871" s="2" t="s">
        <v>458</v>
      </c>
      <c r="E59871" s="2"/>
      <c r="F59871" s="2"/>
      <c r="G59871" s="2"/>
      <c r="H59871" s="2"/>
    </row>
    <row r="59872" spans="2:8">
      <c r="B59872" s="2" t="s">
        <v>60320</v>
      </c>
      <c r="C59872" s="2">
        <v>34</v>
      </c>
      <c r="D59872" s="2" t="s">
        <v>458</v>
      </c>
      <c r="E59872" s="2"/>
      <c r="F59872" s="2"/>
      <c r="G59872" s="2"/>
      <c r="H59872" s="2"/>
    </row>
    <row r="59873" spans="2:8">
      <c r="B59873" s="2" t="s">
        <v>60321</v>
      </c>
      <c r="C59873" s="2">
        <v>34</v>
      </c>
      <c r="D59873" s="2" t="s">
        <v>458</v>
      </c>
      <c r="E59873" s="2"/>
      <c r="F59873" s="2"/>
      <c r="G59873" s="2"/>
      <c r="H59873" s="2"/>
    </row>
    <row r="59874" spans="2:8">
      <c r="B59874" s="2" t="s">
        <v>60322</v>
      </c>
      <c r="C59874" s="2">
        <v>34</v>
      </c>
      <c r="D59874" s="2" t="s">
        <v>458</v>
      </c>
      <c r="E59874" s="2"/>
      <c r="F59874" s="2"/>
      <c r="G59874" s="2"/>
      <c r="H59874" s="2"/>
    </row>
    <row r="59875" spans="2:8">
      <c r="B59875" s="2" t="s">
        <v>60323</v>
      </c>
      <c r="C59875" s="2">
        <v>33</v>
      </c>
      <c r="D59875" s="2" t="s">
        <v>458</v>
      </c>
      <c r="E59875" s="2"/>
      <c r="F59875" s="2"/>
      <c r="G59875" s="2"/>
      <c r="H59875" s="2"/>
    </row>
    <row r="59876" spans="2:8">
      <c r="B59876" s="2" t="s">
        <v>60324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40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39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38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35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30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24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31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25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26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22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37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36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31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29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27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38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37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32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30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27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26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27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27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34</v>
      </c>
      <c r="D59908" s="2" t="s">
        <v>458</v>
      </c>
      <c r="E59908" s="2"/>
      <c r="F59908" s="2"/>
      <c r="G59908" s="2"/>
      <c r="H59908" s="2"/>
    </row>
    <row r="59909" spans="2:8">
      <c r="B59909" s="2" t="s">
        <v>60357</v>
      </c>
      <c r="C59909" s="2">
        <v>35</v>
      </c>
      <c r="D59909" s="2" t="s">
        <v>458</v>
      </c>
      <c r="E59909" s="2"/>
      <c r="F59909" s="2"/>
      <c r="G59909" s="2"/>
      <c r="H59909" s="2"/>
    </row>
    <row r="59910" spans="2:8">
      <c r="B59910" s="2" t="s">
        <v>60358</v>
      </c>
      <c r="C59910" s="2">
        <v>34</v>
      </c>
      <c r="D59910" s="2" t="s">
        <v>458</v>
      </c>
      <c r="E59910" s="2"/>
      <c r="F59910" s="2"/>
      <c r="G59910" s="2"/>
      <c r="H59910" s="2"/>
    </row>
    <row r="59911" spans="2:8">
      <c r="B59911" s="2" t="s">
        <v>60359</v>
      </c>
      <c r="C59911" s="2">
        <v>34</v>
      </c>
      <c r="D59911" s="2" t="s">
        <v>458</v>
      </c>
      <c r="E59911" s="2"/>
      <c r="F59911" s="2"/>
      <c r="G59911" s="2"/>
      <c r="H59911" s="2"/>
    </row>
    <row r="59912" spans="2:8">
      <c r="B59912" s="2" t="s">
        <v>60360</v>
      </c>
      <c r="C59912" s="2">
        <v>34</v>
      </c>
      <c r="D59912" s="2" t="s">
        <v>458</v>
      </c>
      <c r="E59912" s="2"/>
      <c r="F59912" s="2"/>
      <c r="G59912" s="2"/>
      <c r="H59912" s="2"/>
    </row>
    <row r="59913" spans="2:8">
      <c r="B59913" s="2" t="s">
        <v>60361</v>
      </c>
      <c r="C59913" s="2">
        <v>33</v>
      </c>
      <c r="D59913" s="2" t="s">
        <v>458</v>
      </c>
      <c r="E59913" s="2"/>
      <c r="F59913" s="2"/>
      <c r="G59913" s="2"/>
      <c r="H59913" s="2"/>
    </row>
    <row r="59914" spans="2:8">
      <c r="B59914" s="2" t="s">
        <v>60362</v>
      </c>
      <c r="C59914" s="2">
        <v>31</v>
      </c>
      <c r="D59914" s="2" t="s">
        <v>458</v>
      </c>
      <c r="E59914" s="2"/>
      <c r="F59914" s="2"/>
      <c r="G59914" s="2"/>
      <c r="H59914" s="2"/>
    </row>
    <row r="59915" spans="2:8">
      <c r="B59915" s="2" t="s">
        <v>60363</v>
      </c>
      <c r="C59915" s="2">
        <v>23</v>
      </c>
      <c r="D59915" s="2" t="s">
        <v>458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458</v>
      </c>
      <c r="E59916" s="2"/>
      <c r="F59916" s="2"/>
      <c r="G59916" s="2"/>
      <c r="H59916" s="2"/>
    </row>
    <row r="59917" spans="2:8">
      <c r="B59917" s="2" t="s">
        <v>60365</v>
      </c>
      <c r="C59917" s="2">
        <v>24</v>
      </c>
      <c r="D59917" s="2" t="s">
        <v>458</v>
      </c>
      <c r="E59917" s="2"/>
      <c r="F59917" s="2"/>
      <c r="G59917" s="2"/>
      <c r="H59917" s="2"/>
    </row>
    <row r="59918" spans="2:8">
      <c r="B59918" s="2" t="s">
        <v>60366</v>
      </c>
      <c r="C59918" s="2">
        <v>26</v>
      </c>
      <c r="D59918" s="2" t="s">
        <v>458</v>
      </c>
      <c r="E59918" s="2"/>
      <c r="F59918" s="2"/>
      <c r="G59918" s="2"/>
      <c r="H59918" s="2"/>
    </row>
    <row r="59919" spans="2:8">
      <c r="B59919" s="2" t="s">
        <v>60367</v>
      </c>
      <c r="C59919" s="2">
        <v>25</v>
      </c>
      <c r="D59919" s="2" t="s">
        <v>458</v>
      </c>
      <c r="E59919" s="2"/>
      <c r="F59919" s="2"/>
      <c r="G59919" s="2"/>
      <c r="H59919" s="2"/>
    </row>
    <row r="59920" spans="2:8">
      <c r="B59920" s="2" t="s">
        <v>60368</v>
      </c>
      <c r="C59920" s="2">
        <v>22</v>
      </c>
      <c r="D59920" s="2" t="s">
        <v>458</v>
      </c>
      <c r="E59920" s="2"/>
      <c r="F59920" s="2"/>
      <c r="G59920" s="2"/>
      <c r="H59920" s="2"/>
    </row>
    <row r="59921" spans="2:8">
      <c r="B59921" s="2" t="s">
        <v>60369</v>
      </c>
      <c r="C59921" s="2">
        <v>30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35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36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22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40</v>
      </c>
      <c r="D59926" s="2" t="s">
        <v>458</v>
      </c>
      <c r="E59926" s="2"/>
      <c r="F59926" s="2"/>
      <c r="G59926" s="2"/>
      <c r="H59926" s="2"/>
    </row>
    <row r="59927" spans="2:8">
      <c r="B59927" s="2" t="s">
        <v>60375</v>
      </c>
      <c r="C59927" s="2">
        <v>42</v>
      </c>
      <c r="D59927" s="2" t="s">
        <v>458</v>
      </c>
      <c r="E59927" s="2"/>
      <c r="F59927" s="2"/>
      <c r="G59927" s="2"/>
      <c r="H59927" s="2"/>
    </row>
    <row r="59928" spans="2:8">
      <c r="B59928" s="2" t="s">
        <v>60376</v>
      </c>
      <c r="C59928" s="2">
        <v>43</v>
      </c>
      <c r="D59928" s="2" t="s">
        <v>458</v>
      </c>
      <c r="E59928" s="2"/>
      <c r="F59928" s="2"/>
      <c r="G59928" s="2"/>
      <c r="H59928" s="2"/>
    </row>
    <row r="59929" spans="2:8">
      <c r="B59929" s="2" t="s">
        <v>60377</v>
      </c>
      <c r="C59929" s="2">
        <v>40</v>
      </c>
      <c r="D59929" s="2" t="s">
        <v>458</v>
      </c>
      <c r="E59929" s="2"/>
      <c r="F59929" s="2"/>
      <c r="G59929" s="2"/>
      <c r="H59929" s="2"/>
    </row>
    <row r="59930" spans="2:8">
      <c r="B59930" s="2" t="s">
        <v>60378</v>
      </c>
      <c r="C59930" s="2">
        <v>30</v>
      </c>
      <c r="D59930" s="2" t="s">
        <v>458</v>
      </c>
      <c r="E59930" s="2"/>
      <c r="F59930" s="2"/>
      <c r="G59930" s="2"/>
      <c r="H59930" s="2"/>
    </row>
    <row r="59931" spans="2:8">
      <c r="B59931" s="2" t="s">
        <v>60379</v>
      </c>
      <c r="C59931" s="2">
        <v>31</v>
      </c>
      <c r="D59931" s="2" t="s">
        <v>458</v>
      </c>
      <c r="E59931" s="2"/>
      <c r="F59931" s="2"/>
      <c r="G59931" s="2"/>
      <c r="H59931" s="2"/>
    </row>
    <row r="59932" spans="2:8">
      <c r="B59932" s="2" t="s">
        <v>60380</v>
      </c>
      <c r="C59932" s="2">
        <v>31</v>
      </c>
      <c r="D59932" s="2" t="s">
        <v>458</v>
      </c>
      <c r="E59932" s="2"/>
      <c r="F59932" s="2"/>
      <c r="G59932" s="2"/>
      <c r="H59932" s="2"/>
    </row>
    <row r="59933" spans="2:8">
      <c r="B59933" s="2" t="s">
        <v>60381</v>
      </c>
      <c r="C59933" s="2">
        <v>30</v>
      </c>
      <c r="D59933" s="2" t="s">
        <v>458</v>
      </c>
      <c r="E59933" s="2"/>
      <c r="F59933" s="2"/>
      <c r="G59933" s="2"/>
      <c r="H59933" s="2"/>
    </row>
    <row r="59934" spans="2:8">
      <c r="B59934" s="2" t="s">
        <v>60382</v>
      </c>
      <c r="C59934" s="2">
        <v>27</v>
      </c>
      <c r="D59934" s="2" t="s">
        <v>458</v>
      </c>
      <c r="E59934" s="2"/>
      <c r="F59934" s="2"/>
      <c r="G59934" s="2"/>
      <c r="H59934" s="2"/>
    </row>
    <row r="59935" spans="2:8">
      <c r="B59935" s="2" t="s">
        <v>60383</v>
      </c>
      <c r="C59935" s="2">
        <v>26</v>
      </c>
      <c r="D59935" s="2" t="s">
        <v>458</v>
      </c>
      <c r="E59935" s="2"/>
      <c r="F59935" s="2"/>
      <c r="G59935" s="2"/>
      <c r="H59935" s="2"/>
    </row>
    <row r="59936" spans="2:8">
      <c r="B59936" s="2" t="s">
        <v>60384</v>
      </c>
      <c r="C59936" s="2">
        <v>21</v>
      </c>
      <c r="D59936" s="2" t="s">
        <v>458</v>
      </c>
      <c r="E59936" s="2"/>
      <c r="F59936" s="2"/>
      <c r="G59936" s="2"/>
      <c r="H59936" s="2"/>
    </row>
    <row r="59937" spans="2:8">
      <c r="B59937" s="2" t="s">
        <v>60385</v>
      </c>
      <c r="C59937" s="2">
        <v>31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29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18</v>
      </c>
      <c r="D59940" s="2" t="s">
        <v>458</v>
      </c>
      <c r="E59940" s="2"/>
      <c r="F59940" s="2"/>
      <c r="G59940" s="2"/>
      <c r="H59940" s="2"/>
    </row>
    <row r="59941" spans="2:8">
      <c r="B59941" s="2" t="s">
        <v>60389</v>
      </c>
      <c r="C59941" s="2">
        <v>18</v>
      </c>
      <c r="D59941" s="2" t="s">
        <v>458</v>
      </c>
      <c r="E59941" s="2"/>
      <c r="F59941" s="2"/>
      <c r="G59941" s="2"/>
      <c r="H59941" s="2"/>
    </row>
    <row r="59942" spans="2:8">
      <c r="B59942" s="2" t="s">
        <v>60390</v>
      </c>
      <c r="C59942" s="2">
        <v>17</v>
      </c>
      <c r="D59942" s="2" t="s">
        <v>458</v>
      </c>
      <c r="E59942" s="2"/>
      <c r="F59942" s="2"/>
      <c r="G59942" s="2"/>
      <c r="H59942" s="2"/>
    </row>
    <row r="59943" spans="2:8">
      <c r="B59943" s="2" t="s">
        <v>60391</v>
      </c>
      <c r="C59943" s="2">
        <v>17</v>
      </c>
      <c r="D59943" s="2" t="s">
        <v>458</v>
      </c>
      <c r="E59943" s="2"/>
      <c r="F59943" s="2"/>
      <c r="G59943" s="2"/>
      <c r="H59943" s="2"/>
    </row>
    <row r="59944" spans="2:8">
      <c r="B59944" s="2" t="s">
        <v>60392</v>
      </c>
      <c r="C59944" s="2">
        <v>17</v>
      </c>
      <c r="D59944" s="2" t="s">
        <v>458</v>
      </c>
      <c r="E59944" s="2"/>
      <c r="F59944" s="2"/>
      <c r="G59944" s="2"/>
      <c r="H59944" s="2"/>
    </row>
    <row r="59945" spans="2:8">
      <c r="B59945" s="2" t="s">
        <v>60393</v>
      </c>
      <c r="C59945" s="2">
        <v>37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36</v>
      </c>
      <c r="D59946" s="2" t="s">
        <v>458</v>
      </c>
      <c r="E59946" s="2"/>
      <c r="F59946" s="2"/>
      <c r="G59946" s="2"/>
      <c r="H59946" s="2"/>
    </row>
    <row r="59947" spans="2:8">
      <c r="B59947" s="2" t="s">
        <v>60395</v>
      </c>
      <c r="C59947" s="2">
        <v>36</v>
      </c>
      <c r="D59947" s="2" t="s">
        <v>458</v>
      </c>
      <c r="E59947" s="2"/>
      <c r="F59947" s="2"/>
      <c r="G59947" s="2"/>
      <c r="H59947" s="2"/>
    </row>
    <row r="59948" spans="2:8">
      <c r="B59948" s="2" t="s">
        <v>60396</v>
      </c>
      <c r="C59948" s="2">
        <v>37</v>
      </c>
      <c r="D59948" s="2" t="s">
        <v>458</v>
      </c>
      <c r="E59948" s="2"/>
      <c r="F59948" s="2"/>
      <c r="G59948" s="2"/>
      <c r="H59948" s="2"/>
    </row>
    <row r="59949" spans="2:8">
      <c r="B59949" s="2" t="s">
        <v>60397</v>
      </c>
      <c r="C59949" s="2">
        <v>38</v>
      </c>
      <c r="D59949" s="2" t="s">
        <v>458</v>
      </c>
      <c r="E59949" s="2"/>
      <c r="F59949" s="2"/>
      <c r="G59949" s="2"/>
      <c r="H59949" s="2"/>
    </row>
    <row r="59950" spans="2:8">
      <c r="B59950" s="2" t="s">
        <v>60398</v>
      </c>
      <c r="C59950" s="2">
        <v>36</v>
      </c>
      <c r="D59950" s="2" t="s">
        <v>458</v>
      </c>
      <c r="E59950" s="2"/>
      <c r="F59950" s="2"/>
      <c r="G59950" s="2"/>
      <c r="H59950" s="2"/>
    </row>
    <row r="59951" spans="2:8">
      <c r="B59951" s="2" t="s">
        <v>60399</v>
      </c>
      <c r="C59951" s="2">
        <v>34</v>
      </c>
      <c r="D59951" s="2" t="s">
        <v>458</v>
      </c>
      <c r="E59951" s="2"/>
      <c r="F59951" s="2"/>
      <c r="G59951" s="2"/>
      <c r="H59951" s="2"/>
    </row>
    <row r="59952" spans="2:8">
      <c r="B59952" s="2" t="s">
        <v>60400</v>
      </c>
      <c r="C59952" s="2">
        <v>30</v>
      </c>
      <c r="D59952" s="2" t="s">
        <v>458</v>
      </c>
      <c r="E59952" s="2"/>
      <c r="F59952" s="2"/>
      <c r="G59952" s="2"/>
      <c r="H59952" s="2"/>
    </row>
    <row r="59953" spans="2:8">
      <c r="B59953" s="2" t="s">
        <v>60401</v>
      </c>
      <c r="C59953" s="2">
        <v>25</v>
      </c>
      <c r="D59953" s="2" t="s">
        <v>458</v>
      </c>
      <c r="E59953" s="2"/>
      <c r="F59953" s="2"/>
      <c r="G59953" s="2"/>
      <c r="H59953" s="2"/>
    </row>
    <row r="59954" spans="2:8">
      <c r="B59954" s="2" t="s">
        <v>60402</v>
      </c>
      <c r="C59954" s="2">
        <v>42</v>
      </c>
      <c r="D59954" s="2" t="s">
        <v>458</v>
      </c>
      <c r="E59954" s="2"/>
      <c r="F59954" s="2"/>
      <c r="G59954" s="2"/>
      <c r="H59954" s="2"/>
    </row>
    <row r="59955" spans="2:8">
      <c r="B59955" s="2" t="s">
        <v>60403</v>
      </c>
      <c r="C59955" s="2">
        <v>44</v>
      </c>
      <c r="D59955" s="2" t="s">
        <v>458</v>
      </c>
      <c r="E59955" s="2"/>
      <c r="F59955" s="2"/>
      <c r="G59955" s="2"/>
      <c r="H59955" s="2"/>
    </row>
    <row r="59956" spans="2:8">
      <c r="B59956" s="2" t="s">
        <v>60404</v>
      </c>
      <c r="C59956" s="2">
        <v>44</v>
      </c>
      <c r="D59956" s="2" t="s">
        <v>458</v>
      </c>
      <c r="E59956" s="2"/>
      <c r="F59956" s="2"/>
      <c r="G59956" s="2"/>
      <c r="H59956" s="2"/>
    </row>
    <row r="59957" spans="2:8">
      <c r="B59957" s="2" t="s">
        <v>60405</v>
      </c>
      <c r="C59957" s="2">
        <v>41</v>
      </c>
      <c r="D59957" s="2" t="s">
        <v>458</v>
      </c>
      <c r="E59957" s="2"/>
      <c r="F59957" s="2"/>
      <c r="G59957" s="2"/>
      <c r="H59957" s="2"/>
    </row>
    <row r="59958" spans="2:8">
      <c r="B59958" s="2" t="s">
        <v>60406</v>
      </c>
      <c r="C59958" s="2">
        <v>5</v>
      </c>
      <c r="D59958" s="2" t="s">
        <v>458</v>
      </c>
      <c r="E59958" s="2"/>
      <c r="F59958" s="2"/>
      <c r="G59958" s="2"/>
      <c r="H59958" s="2"/>
    </row>
    <row r="59959" spans="2:8">
      <c r="B59959" s="2" t="s">
        <v>60407</v>
      </c>
      <c r="C59959" s="2">
        <v>30</v>
      </c>
      <c r="D59959" s="2" t="s">
        <v>458</v>
      </c>
      <c r="E59959" s="2"/>
      <c r="F59959" s="2"/>
      <c r="G59959" s="2"/>
      <c r="H59959" s="2"/>
    </row>
    <row r="59960" spans="2:8">
      <c r="B59960" s="2" t="s">
        <v>60408</v>
      </c>
      <c r="C59960" s="2">
        <v>31</v>
      </c>
      <c r="D59960" s="2" t="s">
        <v>458</v>
      </c>
      <c r="E59960" s="2"/>
      <c r="F59960" s="2"/>
      <c r="G59960" s="2"/>
      <c r="H59960" s="2"/>
    </row>
    <row r="59961" spans="2:8">
      <c r="B59961" s="2" t="s">
        <v>60409</v>
      </c>
      <c r="C59961" s="2">
        <v>14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14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14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24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32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31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27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31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23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22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22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19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32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28</v>
      </c>
      <c r="D59982" s="2" t="s">
        <v>458</v>
      </c>
      <c r="E59982" s="2"/>
      <c r="F59982" s="2"/>
      <c r="G59982" s="2"/>
      <c r="H59982" s="2"/>
    </row>
    <row r="59983" spans="2:8">
      <c r="B59983" s="2" t="s">
        <v>60431</v>
      </c>
      <c r="C59983" s="2">
        <v>30</v>
      </c>
      <c r="D59983" s="2" t="s">
        <v>458</v>
      </c>
      <c r="E59983" s="2"/>
      <c r="F59983" s="2"/>
      <c r="G59983" s="2"/>
      <c r="H59983" s="2"/>
    </row>
    <row r="59984" spans="2:8">
      <c r="B59984" s="2" t="s">
        <v>60432</v>
      </c>
      <c r="C59984" s="2">
        <v>31</v>
      </c>
      <c r="D59984" s="2" t="s">
        <v>458</v>
      </c>
      <c r="E59984" s="2"/>
      <c r="F59984" s="2"/>
      <c r="G59984" s="2"/>
      <c r="H59984" s="2"/>
    </row>
    <row r="59985" spans="2:8">
      <c r="B59985" s="2" t="s">
        <v>60433</v>
      </c>
      <c r="C59985" s="2">
        <v>31</v>
      </c>
      <c r="D59985" s="2" t="s">
        <v>458</v>
      </c>
      <c r="E59985" s="2"/>
      <c r="F59985" s="2"/>
      <c r="G59985" s="2"/>
      <c r="H59985" s="2"/>
    </row>
    <row r="59986" spans="2:8">
      <c r="B59986" s="2" t="s">
        <v>60434</v>
      </c>
      <c r="C59986" s="2">
        <v>31</v>
      </c>
      <c r="D59986" s="2" t="s">
        <v>458</v>
      </c>
      <c r="E59986" s="2"/>
      <c r="F59986" s="2"/>
      <c r="G59986" s="2"/>
      <c r="H59986" s="2"/>
    </row>
    <row r="59987" spans="2:8">
      <c r="B59987" s="2" t="s">
        <v>60435</v>
      </c>
      <c r="C59987" s="2">
        <v>31</v>
      </c>
      <c r="D59987" s="2" t="s">
        <v>458</v>
      </c>
      <c r="E59987" s="2"/>
      <c r="F59987" s="2"/>
      <c r="G59987" s="2"/>
      <c r="H59987" s="2"/>
    </row>
    <row r="59988" spans="2:8">
      <c r="B59988" s="2" t="s">
        <v>60436</v>
      </c>
      <c r="C59988" s="2">
        <v>30</v>
      </c>
      <c r="D59988" s="2" t="s">
        <v>458</v>
      </c>
      <c r="E59988" s="2"/>
      <c r="F59988" s="2"/>
      <c r="G59988" s="2"/>
      <c r="H59988" s="2"/>
    </row>
    <row r="59989" spans="2:8">
      <c r="B59989" s="2" t="s">
        <v>60437</v>
      </c>
      <c r="C59989" s="2">
        <v>28</v>
      </c>
      <c r="D59989" s="2" t="s">
        <v>458</v>
      </c>
      <c r="E59989" s="2"/>
      <c r="F59989" s="2"/>
      <c r="G59989" s="2"/>
      <c r="H59989" s="2"/>
    </row>
    <row r="59990" spans="2:8">
      <c r="B59990" s="2" t="s">
        <v>60438</v>
      </c>
      <c r="C59990" s="2">
        <v>26</v>
      </c>
      <c r="D59990" s="2" t="s">
        <v>458</v>
      </c>
      <c r="E59990" s="2"/>
      <c r="F59990" s="2"/>
      <c r="G59990" s="2"/>
      <c r="H59990" s="2"/>
    </row>
    <row r="59991" spans="2:8">
      <c r="B59991" s="2" t="s">
        <v>60439</v>
      </c>
      <c r="C59991" s="2">
        <v>27</v>
      </c>
      <c r="D59991" s="2" t="s">
        <v>458</v>
      </c>
      <c r="E59991" s="2"/>
      <c r="F59991" s="2"/>
      <c r="G59991" s="2"/>
      <c r="H59991" s="2"/>
    </row>
    <row r="59992" spans="2:8">
      <c r="B59992" s="2" t="s">
        <v>60440</v>
      </c>
      <c r="C59992" s="2">
        <v>27</v>
      </c>
      <c r="D59992" s="2" t="s">
        <v>458</v>
      </c>
      <c r="E59992" s="2"/>
      <c r="F59992" s="2"/>
      <c r="G59992" s="2"/>
      <c r="H59992" s="2"/>
    </row>
    <row r="59993" spans="2:8">
      <c r="B59993" s="2" t="s">
        <v>60441</v>
      </c>
      <c r="C59993" s="2">
        <v>29</v>
      </c>
      <c r="D59993" s="2" t="s">
        <v>458</v>
      </c>
      <c r="E59993" s="2"/>
      <c r="F59993" s="2"/>
      <c r="G59993" s="2"/>
      <c r="H59993" s="2"/>
    </row>
    <row r="59994" spans="2:8">
      <c r="B59994" s="2" t="s">
        <v>60442</v>
      </c>
      <c r="C59994" s="2">
        <v>31</v>
      </c>
      <c r="D59994" s="2" t="s">
        <v>458</v>
      </c>
      <c r="E59994" s="2"/>
      <c r="F59994" s="2"/>
      <c r="G59994" s="2"/>
      <c r="H59994" s="2"/>
    </row>
    <row r="59995" spans="2:8">
      <c r="B59995" s="2" t="s">
        <v>60443</v>
      </c>
      <c r="C59995" s="2">
        <v>32</v>
      </c>
      <c r="D59995" s="2" t="s">
        <v>458</v>
      </c>
      <c r="E59995" s="2"/>
      <c r="F59995" s="2"/>
      <c r="G59995" s="2"/>
      <c r="H59995" s="2"/>
    </row>
    <row r="59996" spans="2:8">
      <c r="B59996" s="2" t="s">
        <v>60444</v>
      </c>
      <c r="C59996" s="2">
        <v>33</v>
      </c>
      <c r="D59996" s="2" t="s">
        <v>458</v>
      </c>
      <c r="E59996" s="2"/>
      <c r="F59996" s="2"/>
      <c r="G59996" s="2"/>
      <c r="H59996" s="2"/>
    </row>
    <row r="59997" spans="2:8">
      <c r="B59997" s="2" t="s">
        <v>60445</v>
      </c>
      <c r="C59997" s="2">
        <v>32</v>
      </c>
      <c r="D59997" s="2" t="s">
        <v>458</v>
      </c>
      <c r="E59997" s="2"/>
      <c r="F59997" s="2"/>
      <c r="G59997" s="2"/>
      <c r="H59997" s="2"/>
    </row>
    <row r="59998" spans="2:8">
      <c r="B59998" s="2" t="s">
        <v>60446</v>
      </c>
      <c r="C59998" s="2">
        <v>31</v>
      </c>
      <c r="D59998" s="2" t="s">
        <v>458</v>
      </c>
      <c r="E59998" s="2"/>
      <c r="F59998" s="2"/>
      <c r="G59998" s="2"/>
      <c r="H59998" s="2"/>
    </row>
    <row r="59999" spans="2:8">
      <c r="B59999" s="2" t="s">
        <v>60447</v>
      </c>
      <c r="C59999" s="2">
        <v>28</v>
      </c>
      <c r="D59999" s="2" t="s">
        <v>458</v>
      </c>
      <c r="E59999" s="2"/>
      <c r="F59999" s="2"/>
      <c r="G59999" s="2"/>
      <c r="H59999" s="2"/>
    </row>
    <row r="60000" spans="2:8">
      <c r="B60000" s="2" t="s">
        <v>60448</v>
      </c>
      <c r="C60000" s="2">
        <v>23</v>
      </c>
      <c r="D60000" s="2" t="s">
        <v>458</v>
      </c>
      <c r="E60000" s="2"/>
      <c r="F60000" s="2"/>
      <c r="G60000" s="2"/>
      <c r="H60000" s="2"/>
    </row>
    <row r="60001" spans="2:8">
      <c r="B60001" s="2" t="s">
        <v>60449</v>
      </c>
      <c r="C60001" s="2">
        <v>35</v>
      </c>
      <c r="D60001" s="2" t="s">
        <v>458</v>
      </c>
      <c r="E60001" s="2"/>
      <c r="F60001" s="2"/>
      <c r="G60001" s="2"/>
      <c r="H60001" s="2"/>
    </row>
    <row r="60002" spans="2:8">
      <c r="B60002" s="2" t="s">
        <v>60450</v>
      </c>
      <c r="C60002" s="2">
        <v>35</v>
      </c>
      <c r="D60002" s="2" t="s">
        <v>458</v>
      </c>
      <c r="E60002" s="2"/>
      <c r="F60002" s="2"/>
      <c r="G60002" s="2"/>
      <c r="H60002" s="2"/>
    </row>
    <row r="60003" spans="2:8">
      <c r="B60003" s="2" t="s">
        <v>60451</v>
      </c>
      <c r="C60003" s="2">
        <v>36</v>
      </c>
      <c r="D60003" s="2" t="s">
        <v>458</v>
      </c>
      <c r="E60003" s="2"/>
      <c r="F60003" s="2"/>
      <c r="G60003" s="2"/>
      <c r="H60003" s="2"/>
    </row>
    <row r="60004" spans="2:8">
      <c r="B60004" s="2" t="s">
        <v>60452</v>
      </c>
      <c r="C60004" s="2">
        <v>35</v>
      </c>
      <c r="D60004" s="2" t="s">
        <v>458</v>
      </c>
      <c r="E60004" s="2"/>
      <c r="F60004" s="2"/>
      <c r="G60004" s="2"/>
      <c r="H60004" s="2"/>
    </row>
    <row r="60005" spans="2:8">
      <c r="B60005" s="2" t="s">
        <v>60453</v>
      </c>
      <c r="C60005" s="2">
        <v>34</v>
      </c>
      <c r="D60005" s="2" t="s">
        <v>458</v>
      </c>
      <c r="E60005" s="2"/>
      <c r="F60005" s="2"/>
      <c r="G60005" s="2"/>
      <c r="H60005" s="2"/>
    </row>
    <row r="60006" spans="2:8">
      <c r="B60006" s="2" t="s">
        <v>60454</v>
      </c>
      <c r="C60006" s="2">
        <v>32</v>
      </c>
      <c r="D60006" s="2" t="s">
        <v>458</v>
      </c>
      <c r="E60006" s="2"/>
      <c r="F60006" s="2"/>
      <c r="G60006" s="2"/>
      <c r="H60006" s="2"/>
    </row>
    <row r="60007" spans="2:8">
      <c r="B60007" s="2" t="s">
        <v>60455</v>
      </c>
      <c r="C60007" s="2">
        <v>31</v>
      </c>
      <c r="D60007" s="2" t="s">
        <v>458</v>
      </c>
      <c r="E60007" s="2"/>
      <c r="F60007" s="2"/>
      <c r="G60007" s="2"/>
      <c r="H60007" s="2"/>
    </row>
    <row r="60008" spans="2:8">
      <c r="B60008" s="2" t="s">
        <v>60456</v>
      </c>
      <c r="C60008" s="2">
        <v>33</v>
      </c>
      <c r="D60008" s="2" t="s">
        <v>458</v>
      </c>
      <c r="E60008" s="2"/>
      <c r="F60008" s="2"/>
      <c r="G60008" s="2"/>
      <c r="H60008" s="2"/>
    </row>
    <row r="60009" spans="2:8">
      <c r="B60009" s="2" t="s">
        <v>60457</v>
      </c>
      <c r="C60009" s="2">
        <v>33</v>
      </c>
      <c r="D60009" s="2" t="s">
        <v>458</v>
      </c>
      <c r="E60009" s="2"/>
      <c r="F60009" s="2"/>
      <c r="G60009" s="2"/>
      <c r="H60009" s="2"/>
    </row>
    <row r="60010" spans="2:8">
      <c r="B60010" s="2" t="s">
        <v>60458</v>
      </c>
      <c r="C60010" s="2">
        <v>33</v>
      </c>
      <c r="D60010" s="2" t="s">
        <v>458</v>
      </c>
      <c r="E60010" s="2"/>
      <c r="F60010" s="2"/>
      <c r="G60010" s="2"/>
      <c r="H60010" s="2"/>
    </row>
    <row r="60011" spans="2:8">
      <c r="B60011" s="2" t="s">
        <v>60459</v>
      </c>
      <c r="C60011" s="2">
        <v>32</v>
      </c>
      <c r="D60011" s="2" t="s">
        <v>458</v>
      </c>
      <c r="E60011" s="2"/>
      <c r="F60011" s="2"/>
      <c r="G60011" s="2"/>
      <c r="H60011" s="2"/>
    </row>
    <row r="60012" spans="2:8">
      <c r="B60012" s="2" t="s">
        <v>60460</v>
      </c>
      <c r="C60012" s="2">
        <v>29</v>
      </c>
      <c r="D60012" s="2" t="s">
        <v>458</v>
      </c>
      <c r="E60012" s="2"/>
      <c r="F60012" s="2"/>
      <c r="G60012" s="2"/>
      <c r="H60012" s="2"/>
    </row>
    <row r="60013" spans="2:8">
      <c r="B60013" s="2" t="s">
        <v>60461</v>
      </c>
      <c r="C60013" s="2">
        <v>27</v>
      </c>
      <c r="D60013" s="2" t="s">
        <v>458</v>
      </c>
      <c r="E60013" s="2"/>
      <c r="F60013" s="2"/>
      <c r="G60013" s="2"/>
      <c r="H60013" s="2"/>
    </row>
    <row r="60014" spans="2:8">
      <c r="B60014" s="2" t="s">
        <v>60462</v>
      </c>
      <c r="C60014" s="2">
        <v>40</v>
      </c>
      <c r="D60014" s="2" t="s">
        <v>458</v>
      </c>
      <c r="E60014" s="2"/>
      <c r="F60014" s="2"/>
      <c r="G60014" s="2"/>
      <c r="H60014" s="2"/>
    </row>
    <row r="60015" spans="2:8">
      <c r="B60015" s="2" t="s">
        <v>60463</v>
      </c>
      <c r="C60015" s="2">
        <v>39</v>
      </c>
      <c r="D60015" s="2" t="s">
        <v>458</v>
      </c>
      <c r="E60015" s="2"/>
      <c r="F60015" s="2"/>
      <c r="G60015" s="2"/>
      <c r="H60015" s="2"/>
    </row>
    <row r="60016" spans="2:8">
      <c r="B60016" s="2" t="s">
        <v>60464</v>
      </c>
      <c r="C60016" s="2">
        <v>40</v>
      </c>
      <c r="D60016" s="2" t="s">
        <v>458</v>
      </c>
      <c r="E60016" s="2"/>
      <c r="F60016" s="2"/>
      <c r="G60016" s="2"/>
      <c r="H60016" s="2"/>
    </row>
    <row r="60017" spans="2:8">
      <c r="B60017" s="2" t="s">
        <v>60465</v>
      </c>
      <c r="C60017" s="2">
        <v>34</v>
      </c>
      <c r="D60017" s="2" t="s">
        <v>458</v>
      </c>
      <c r="E60017" s="2"/>
      <c r="F60017" s="2"/>
      <c r="G60017" s="2"/>
      <c r="H60017" s="2"/>
    </row>
    <row r="60018" spans="2:8">
      <c r="B60018" s="2" t="s">
        <v>60466</v>
      </c>
      <c r="C60018" s="2">
        <v>29</v>
      </c>
      <c r="D60018" s="2" t="s">
        <v>458</v>
      </c>
      <c r="E60018" s="2"/>
      <c r="F60018" s="2"/>
      <c r="G60018" s="2"/>
      <c r="H60018" s="2"/>
    </row>
    <row r="60019" spans="2:8">
      <c r="B60019" s="2" t="s">
        <v>60467</v>
      </c>
      <c r="C60019" s="2">
        <v>29</v>
      </c>
      <c r="D60019" s="2" t="s">
        <v>458</v>
      </c>
      <c r="E60019" s="2"/>
      <c r="F60019" s="2"/>
      <c r="G60019" s="2"/>
      <c r="H60019" s="2"/>
    </row>
    <row r="60020" spans="2:8">
      <c r="B60020" s="2" t="s">
        <v>60468</v>
      </c>
      <c r="C60020" s="2">
        <v>28</v>
      </c>
      <c r="D60020" s="2" t="s">
        <v>458</v>
      </c>
      <c r="E60020" s="2"/>
      <c r="F60020" s="2"/>
      <c r="G60020" s="2"/>
      <c r="H60020" s="2"/>
    </row>
    <row r="60021" spans="2:8">
      <c r="B60021" s="2" t="s">
        <v>60469</v>
      </c>
      <c r="C60021" s="2">
        <v>28</v>
      </c>
      <c r="D60021" s="2" t="s">
        <v>458</v>
      </c>
      <c r="E60021" s="2"/>
      <c r="F60021" s="2"/>
      <c r="G60021" s="2"/>
      <c r="H60021" s="2"/>
    </row>
    <row r="60022" spans="2:8">
      <c r="B60022" s="2" t="s">
        <v>60470</v>
      </c>
      <c r="C60022" s="2">
        <v>28</v>
      </c>
      <c r="D60022" s="2" t="s">
        <v>458</v>
      </c>
      <c r="E60022" s="2"/>
      <c r="F60022" s="2"/>
      <c r="G60022" s="2"/>
      <c r="H60022" s="2"/>
    </row>
    <row r="60023" spans="2:8">
      <c r="B60023" s="2" t="s">
        <v>60471</v>
      </c>
      <c r="C60023" s="2">
        <v>27</v>
      </c>
      <c r="D60023" s="2" t="s">
        <v>458</v>
      </c>
      <c r="E60023" s="2"/>
      <c r="F60023" s="2"/>
      <c r="G60023" s="2"/>
      <c r="H60023" s="2"/>
    </row>
    <row r="60024" spans="2:8">
      <c r="B60024" s="2" t="s">
        <v>60472</v>
      </c>
      <c r="C60024" s="2">
        <v>13</v>
      </c>
      <c r="D60024" s="2" t="s">
        <v>458</v>
      </c>
      <c r="E60024" s="2"/>
      <c r="F60024" s="2"/>
      <c r="G60024" s="2"/>
      <c r="H60024" s="2"/>
    </row>
    <row r="60025" spans="2:8">
      <c r="B60025" s="2" t="s">
        <v>60473</v>
      </c>
      <c r="C60025" s="2">
        <v>13</v>
      </c>
      <c r="D60025" s="2" t="s">
        <v>458</v>
      </c>
      <c r="E60025" s="2"/>
      <c r="F60025" s="2"/>
      <c r="G60025" s="2"/>
      <c r="H60025" s="2"/>
    </row>
    <row r="60026" spans="2:8">
      <c r="B60026" s="2" t="s">
        <v>60474</v>
      </c>
      <c r="C60026" s="2">
        <v>12</v>
      </c>
      <c r="D60026" s="2" t="s">
        <v>458</v>
      </c>
      <c r="E60026" s="2"/>
      <c r="F60026" s="2"/>
      <c r="G60026" s="2"/>
      <c r="H60026" s="2"/>
    </row>
    <row r="60027" spans="2:8">
      <c r="B60027" s="2" t="s">
        <v>60475</v>
      </c>
      <c r="C60027" s="2">
        <v>12</v>
      </c>
      <c r="D60027" s="2" t="s">
        <v>458</v>
      </c>
      <c r="E60027" s="2"/>
      <c r="F60027" s="2"/>
      <c r="G60027" s="2"/>
      <c r="H60027" s="2"/>
    </row>
    <row r="60028" spans="2:8">
      <c r="B60028" s="2" t="s">
        <v>60476</v>
      </c>
      <c r="C60028" s="2">
        <v>19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60477</v>
      </c>
      <c r="C60029" s="2">
        <v>19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60478</v>
      </c>
      <c r="C60030" s="2">
        <v>18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31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31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31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30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29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26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35</v>
      </c>
      <c r="D60039" s="2" t="s">
        <v>458</v>
      </c>
      <c r="E60039" s="2"/>
      <c r="F60039" s="2"/>
      <c r="G60039" s="2"/>
      <c r="H60039" s="2"/>
    </row>
    <row r="60040" spans="2:8">
      <c r="B60040" s="2" t="s">
        <v>60488</v>
      </c>
      <c r="C60040" s="2">
        <v>34</v>
      </c>
      <c r="D60040" s="2" t="s">
        <v>458</v>
      </c>
      <c r="E60040" s="2"/>
      <c r="F60040" s="2"/>
      <c r="G60040" s="2"/>
      <c r="H60040" s="2"/>
    </row>
    <row r="60041" spans="2:8">
      <c r="B60041" s="2" t="s">
        <v>60489</v>
      </c>
      <c r="C60041" s="2">
        <v>33</v>
      </c>
      <c r="D60041" s="2" t="s">
        <v>458</v>
      </c>
      <c r="E60041" s="2"/>
      <c r="F60041" s="2"/>
      <c r="G60041" s="2"/>
      <c r="H60041" s="2"/>
    </row>
    <row r="60042" spans="2:8">
      <c r="B60042" s="2" t="s">
        <v>60490</v>
      </c>
      <c r="C60042" s="2">
        <v>34</v>
      </c>
      <c r="D60042" s="2" t="s">
        <v>458</v>
      </c>
      <c r="E60042" s="2"/>
      <c r="F60042" s="2"/>
      <c r="G60042" s="2"/>
      <c r="H60042" s="2"/>
    </row>
    <row r="60043" spans="2:8">
      <c r="B60043" s="2" t="s">
        <v>60491</v>
      </c>
      <c r="C60043" s="2">
        <v>30</v>
      </c>
      <c r="D60043" s="2" t="s">
        <v>458</v>
      </c>
      <c r="E60043" s="2"/>
      <c r="F60043" s="2"/>
      <c r="G60043" s="2"/>
      <c r="H60043" s="2"/>
    </row>
    <row r="60044" spans="2:8">
      <c r="B60044" s="2" t="s">
        <v>60492</v>
      </c>
      <c r="C60044" s="2">
        <v>29</v>
      </c>
      <c r="D60044" s="2" t="s">
        <v>458</v>
      </c>
      <c r="E60044" s="2"/>
      <c r="F60044" s="2"/>
      <c r="G60044" s="2"/>
      <c r="H60044" s="2"/>
    </row>
    <row r="60045" spans="2:8">
      <c r="B60045" s="2" t="s">
        <v>60493</v>
      </c>
      <c r="C60045" s="2">
        <v>26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33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31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27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25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23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21</v>
      </c>
      <c r="D60052" s="2" t="s">
        <v>458</v>
      </c>
      <c r="E60052" s="2"/>
      <c r="F60052" s="2"/>
      <c r="G60052" s="2"/>
      <c r="H60052" s="2"/>
    </row>
    <row r="60053" spans="2:8">
      <c r="B60053" s="2" t="s">
        <v>60501</v>
      </c>
      <c r="C60053" s="2">
        <v>21</v>
      </c>
      <c r="D60053" s="2" t="s">
        <v>458</v>
      </c>
      <c r="E60053" s="2"/>
      <c r="F60053" s="2"/>
      <c r="G60053" s="2"/>
      <c r="H60053" s="2"/>
    </row>
    <row r="60054" spans="2:8">
      <c r="B60054" s="2" t="s">
        <v>60502</v>
      </c>
      <c r="C60054" s="2">
        <v>23</v>
      </c>
      <c r="D60054" s="2" t="s">
        <v>458</v>
      </c>
      <c r="E60054" s="2"/>
      <c r="F60054" s="2"/>
      <c r="G60054" s="2"/>
      <c r="H60054" s="2"/>
    </row>
    <row r="60055" spans="2:8">
      <c r="B60055" s="2" t="s">
        <v>60503</v>
      </c>
      <c r="C60055" s="2">
        <v>18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19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17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17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40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40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38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29</v>
      </c>
      <c r="D60064" s="2" t="s">
        <v>458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458</v>
      </c>
      <c r="E60065" s="2"/>
      <c r="F60065" s="2"/>
      <c r="G60065" s="2"/>
      <c r="H60065" s="2"/>
    </row>
    <row r="60066" spans="2:8">
      <c r="B60066" s="2" t="s">
        <v>60514</v>
      </c>
      <c r="C60066" s="2">
        <v>32</v>
      </c>
      <c r="D60066" s="2" t="s">
        <v>458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458</v>
      </c>
      <c r="E60067" s="2"/>
      <c r="F60067" s="2"/>
      <c r="G60067" s="2"/>
      <c r="H60067" s="2"/>
    </row>
    <row r="60068" spans="2:8">
      <c r="B60068" s="2" t="s">
        <v>60516</v>
      </c>
      <c r="C60068" s="2">
        <v>33</v>
      </c>
      <c r="D60068" s="2" t="s">
        <v>458</v>
      </c>
      <c r="E60068" s="2"/>
      <c r="F60068" s="2"/>
      <c r="G60068" s="2"/>
      <c r="H60068" s="2"/>
    </row>
    <row r="60069" spans="2:8">
      <c r="B60069" s="2" t="s">
        <v>60517</v>
      </c>
      <c r="C60069" s="2">
        <v>20</v>
      </c>
      <c r="D60069" s="2" t="s">
        <v>458</v>
      </c>
      <c r="E60069" s="2"/>
      <c r="F60069" s="2"/>
      <c r="G60069" s="2"/>
      <c r="H60069" s="2"/>
    </row>
    <row r="60070" spans="2:8">
      <c r="B60070" s="2" t="s">
        <v>60518</v>
      </c>
      <c r="C60070" s="2">
        <v>13</v>
      </c>
      <c r="D60070" s="2" t="s">
        <v>458</v>
      </c>
      <c r="E60070" s="2"/>
      <c r="F60070" s="2"/>
      <c r="G60070" s="2"/>
      <c r="H60070" s="2"/>
    </row>
    <row r="60071" spans="2:8">
      <c r="B60071" s="2" t="s">
        <v>60519</v>
      </c>
      <c r="C60071" s="2">
        <v>29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5</v>
      </c>
      <c r="D60072" s="2" t="s">
        <v>458</v>
      </c>
      <c r="E60072" s="2"/>
      <c r="F60072" s="2"/>
      <c r="G60072" s="2"/>
      <c r="H60072" s="2"/>
    </row>
    <row r="60073" spans="2:8">
      <c r="B60073" s="2" t="s">
        <v>60521</v>
      </c>
      <c r="C60073" s="2">
        <v>12</v>
      </c>
      <c r="D60073" s="2" t="s">
        <v>458</v>
      </c>
      <c r="E60073" s="2"/>
      <c r="F60073" s="2"/>
      <c r="G60073" s="2"/>
      <c r="H60073" s="2"/>
    </row>
    <row r="60074" spans="2:8">
      <c r="B60074" s="2" t="s">
        <v>60522</v>
      </c>
      <c r="C60074" s="2">
        <v>16</v>
      </c>
      <c r="D60074" s="2" t="s">
        <v>458</v>
      </c>
      <c r="E60074" s="2"/>
      <c r="F60074" s="2"/>
      <c r="G60074" s="2"/>
      <c r="H60074" s="2"/>
    </row>
    <row r="60075" spans="2:8">
      <c r="B60075" s="2" t="s">
        <v>60523</v>
      </c>
      <c r="C60075" s="2">
        <v>20</v>
      </c>
      <c r="D60075" s="2" t="s">
        <v>458</v>
      </c>
      <c r="E60075" s="2"/>
      <c r="F60075" s="2"/>
      <c r="G60075" s="2"/>
      <c r="H60075" s="2"/>
    </row>
    <row r="60076" spans="2:8">
      <c r="B60076" s="2" t="s">
        <v>60524</v>
      </c>
      <c r="C60076" s="2">
        <v>26</v>
      </c>
      <c r="D60076" s="2" t="s">
        <v>458</v>
      </c>
      <c r="E60076" s="2"/>
      <c r="F60076" s="2"/>
      <c r="G60076" s="2"/>
      <c r="H60076" s="2"/>
    </row>
    <row r="60077" spans="2:8">
      <c r="B60077" s="2" t="s">
        <v>60525</v>
      </c>
      <c r="C60077" s="2">
        <v>31</v>
      </c>
      <c r="D60077" s="2" t="s">
        <v>458</v>
      </c>
      <c r="E60077" s="2"/>
      <c r="F60077" s="2"/>
      <c r="G60077" s="2"/>
      <c r="H60077" s="2"/>
    </row>
    <row r="60078" spans="2:8">
      <c r="B60078" s="2" t="s">
        <v>60526</v>
      </c>
      <c r="C60078" s="2">
        <v>33</v>
      </c>
      <c r="D60078" s="2" t="s">
        <v>458</v>
      </c>
      <c r="E60078" s="2"/>
      <c r="F60078" s="2"/>
      <c r="G60078" s="2"/>
      <c r="H60078" s="2"/>
    </row>
    <row r="60079" spans="2:8">
      <c r="B60079" s="2" t="s">
        <v>60527</v>
      </c>
      <c r="C60079" s="2">
        <v>31</v>
      </c>
      <c r="D60079" s="2" t="s">
        <v>458</v>
      </c>
      <c r="E60079" s="2"/>
      <c r="F60079" s="2"/>
      <c r="G60079" s="2"/>
      <c r="H60079" s="2"/>
    </row>
    <row r="60080" spans="2:8">
      <c r="B60080" s="2" t="s">
        <v>60528</v>
      </c>
      <c r="C60080" s="2">
        <v>28</v>
      </c>
      <c r="D60080" s="2" t="s">
        <v>458</v>
      </c>
      <c r="E60080" s="2"/>
      <c r="F60080" s="2"/>
      <c r="G60080" s="2"/>
      <c r="H60080" s="2"/>
    </row>
    <row r="60081" spans="2:8">
      <c r="B60081" s="2" t="s">
        <v>60529</v>
      </c>
      <c r="C60081" s="2">
        <v>26</v>
      </c>
      <c r="D60081" s="2" t="s">
        <v>458</v>
      </c>
      <c r="E60081" s="2"/>
      <c r="F60081" s="2"/>
      <c r="G60081" s="2"/>
      <c r="H60081" s="2"/>
    </row>
    <row r="60082" spans="2:8">
      <c r="B60082" s="2" t="s">
        <v>60530</v>
      </c>
      <c r="C60082" s="2">
        <v>36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31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34</v>
      </c>
      <c r="D60085" s="2" t="s">
        <v>458</v>
      </c>
      <c r="E60085" s="2"/>
      <c r="F60085" s="2"/>
      <c r="G60085" s="2"/>
      <c r="H60085" s="2"/>
    </row>
    <row r="60086" spans="2:8">
      <c r="B60086" s="2" t="s">
        <v>60534</v>
      </c>
      <c r="C60086" s="2">
        <v>35</v>
      </c>
      <c r="D60086" s="2" t="s">
        <v>458</v>
      </c>
      <c r="E60086" s="2"/>
      <c r="F60086" s="2"/>
      <c r="G60086" s="2"/>
      <c r="H60086" s="2"/>
    </row>
    <row r="60087" spans="2:8">
      <c r="B60087" s="2" t="s">
        <v>60535</v>
      </c>
      <c r="C60087" s="2">
        <v>36</v>
      </c>
      <c r="D60087" s="2" t="s">
        <v>458</v>
      </c>
      <c r="E60087" s="2"/>
      <c r="F60087" s="2"/>
      <c r="G60087" s="2"/>
      <c r="H60087" s="2"/>
    </row>
    <row r="60088" spans="2:8">
      <c r="B60088" s="2" t="s">
        <v>60536</v>
      </c>
      <c r="C60088" s="2">
        <v>36</v>
      </c>
      <c r="D60088" s="2" t="s">
        <v>458</v>
      </c>
      <c r="E60088" s="2"/>
      <c r="F60088" s="2"/>
      <c r="G60088" s="2"/>
      <c r="H60088" s="2"/>
    </row>
    <row r="60089" spans="2:8">
      <c r="B60089" s="2" t="s">
        <v>60537</v>
      </c>
      <c r="C60089" s="2">
        <v>36</v>
      </c>
      <c r="D60089" s="2" t="s">
        <v>458</v>
      </c>
      <c r="E60089" s="2"/>
      <c r="F60089" s="2"/>
      <c r="G60089" s="2"/>
      <c r="H60089" s="2"/>
    </row>
    <row r="60090" spans="2:8">
      <c r="B60090" s="2" t="s">
        <v>60538</v>
      </c>
      <c r="C60090" s="2">
        <v>33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31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19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24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21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28</v>
      </c>
      <c r="D60100" s="2" t="s">
        <v>458</v>
      </c>
      <c r="E60100" s="2"/>
      <c r="F60100" s="2"/>
      <c r="G60100" s="2"/>
      <c r="H60100" s="2"/>
    </row>
    <row r="60101" spans="2:8">
      <c r="B60101" s="2" t="s">
        <v>60549</v>
      </c>
      <c r="C60101" s="2">
        <v>28</v>
      </c>
      <c r="D60101" s="2" t="s">
        <v>458</v>
      </c>
      <c r="E60101" s="2"/>
      <c r="F60101" s="2"/>
      <c r="G60101" s="2"/>
      <c r="H60101" s="2"/>
    </row>
    <row r="60102" spans="2:8">
      <c r="B60102" s="2" t="s">
        <v>60550</v>
      </c>
      <c r="C60102" s="2">
        <v>30</v>
      </c>
      <c r="D60102" s="2" t="s">
        <v>458</v>
      </c>
      <c r="E60102" s="2"/>
      <c r="F60102" s="2"/>
      <c r="G60102" s="2"/>
      <c r="H60102" s="2"/>
    </row>
    <row r="60103" spans="2:8">
      <c r="B60103" s="2" t="s">
        <v>60551</v>
      </c>
      <c r="C60103" s="2">
        <v>30</v>
      </c>
      <c r="D60103" s="2" t="s">
        <v>458</v>
      </c>
      <c r="E60103" s="2"/>
      <c r="F60103" s="2"/>
      <c r="G60103" s="2"/>
      <c r="H60103" s="2"/>
    </row>
    <row r="60104" spans="2:8">
      <c r="B60104" s="2" t="s">
        <v>60552</v>
      </c>
      <c r="C60104" s="2">
        <v>29</v>
      </c>
      <c r="D60104" s="2" t="s">
        <v>458</v>
      </c>
      <c r="E60104" s="2"/>
      <c r="F60104" s="2"/>
      <c r="G60104" s="2"/>
      <c r="H60104" s="2"/>
    </row>
    <row r="60105" spans="2:8">
      <c r="B60105" s="2" t="s">
        <v>60553</v>
      </c>
      <c r="C60105" s="2">
        <v>27</v>
      </c>
      <c r="D60105" s="2" t="s">
        <v>458</v>
      </c>
      <c r="E60105" s="2"/>
      <c r="F60105" s="2"/>
      <c r="G60105" s="2"/>
      <c r="H60105" s="2"/>
    </row>
    <row r="60106" spans="2:8">
      <c r="B60106" s="2" t="s">
        <v>60554</v>
      </c>
      <c r="C60106" s="2">
        <v>25</v>
      </c>
      <c r="D60106" s="2" t="s">
        <v>458</v>
      </c>
      <c r="E60106" s="2"/>
      <c r="F60106" s="2"/>
      <c r="G60106" s="2"/>
      <c r="H60106" s="2"/>
    </row>
    <row r="60107" spans="2:8">
      <c r="B60107" s="2" t="s">
        <v>60555</v>
      </c>
      <c r="C60107" s="2">
        <v>23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40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36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32</v>
      </c>
      <c r="D60110" s="2" t="s">
        <v>458</v>
      </c>
      <c r="E60110" s="2"/>
      <c r="F60110" s="2"/>
      <c r="G60110" s="2"/>
      <c r="H60110" s="2"/>
    </row>
    <row r="60111" spans="2:8">
      <c r="B60111" s="2" t="s">
        <v>60559</v>
      </c>
      <c r="C60111" s="2">
        <v>33</v>
      </c>
      <c r="D60111" s="2" t="s">
        <v>458</v>
      </c>
      <c r="E60111" s="2"/>
      <c r="F60111" s="2"/>
      <c r="G60111" s="2"/>
      <c r="H60111" s="2"/>
    </row>
    <row r="60112" spans="2:8">
      <c r="B60112" s="2" t="s">
        <v>60560</v>
      </c>
      <c r="C60112" s="2">
        <v>33</v>
      </c>
      <c r="D60112" s="2" t="s">
        <v>458</v>
      </c>
      <c r="E60112" s="2"/>
      <c r="F60112" s="2"/>
      <c r="G60112" s="2"/>
      <c r="H60112" s="2"/>
    </row>
    <row r="60113" spans="2:8">
      <c r="B60113" s="2" t="s">
        <v>60561</v>
      </c>
      <c r="C60113" s="2">
        <v>32</v>
      </c>
      <c r="D60113" s="2" t="s">
        <v>458</v>
      </c>
      <c r="E60113" s="2"/>
      <c r="F60113" s="2"/>
      <c r="G60113" s="2"/>
      <c r="H60113" s="2"/>
    </row>
    <row r="60114" spans="2:8">
      <c r="B60114" s="2" t="s">
        <v>60562</v>
      </c>
      <c r="C60114" s="2">
        <v>31</v>
      </c>
      <c r="D60114" s="2" t="s">
        <v>458</v>
      </c>
      <c r="E60114" s="2"/>
      <c r="F60114" s="2"/>
      <c r="G60114" s="2"/>
      <c r="H60114" s="2"/>
    </row>
    <row r="60115" spans="2:8">
      <c r="B60115" s="2" t="s">
        <v>60563</v>
      </c>
      <c r="C60115" s="2">
        <v>30</v>
      </c>
      <c r="D60115" s="2" t="s">
        <v>458</v>
      </c>
      <c r="E60115" s="2"/>
      <c r="F60115" s="2"/>
      <c r="G60115" s="2"/>
      <c r="H60115" s="2"/>
    </row>
    <row r="60116" spans="2:8">
      <c r="B60116" s="2" t="s">
        <v>60564</v>
      </c>
      <c r="C60116" s="2">
        <v>29</v>
      </c>
      <c r="D60116" s="2" t="s">
        <v>458</v>
      </c>
      <c r="E60116" s="2"/>
      <c r="F60116" s="2"/>
      <c r="G60116" s="2"/>
      <c r="H60116" s="2"/>
    </row>
    <row r="60117" spans="2:8">
      <c r="B60117" s="2" t="s">
        <v>60565</v>
      </c>
      <c r="C60117" s="2">
        <v>28</v>
      </c>
      <c r="D60117" s="2" t="s">
        <v>458</v>
      </c>
      <c r="E60117" s="2"/>
      <c r="F60117" s="2"/>
      <c r="G60117" s="2"/>
      <c r="H60117" s="2"/>
    </row>
    <row r="60118" spans="2:8">
      <c r="B60118" s="2" t="s">
        <v>60566</v>
      </c>
      <c r="C60118" s="2">
        <v>26</v>
      </c>
      <c r="D60118" s="2" t="s">
        <v>458</v>
      </c>
      <c r="E60118" s="2"/>
      <c r="F60118" s="2"/>
      <c r="G60118" s="2"/>
      <c r="H60118" s="2"/>
    </row>
    <row r="60119" spans="2:8">
      <c r="B60119" s="2" t="s">
        <v>60567</v>
      </c>
      <c r="C60119" s="2">
        <v>21</v>
      </c>
      <c r="D60119" s="2" t="s">
        <v>458</v>
      </c>
      <c r="E60119" s="2"/>
      <c r="F60119" s="2"/>
      <c r="G60119" s="2"/>
      <c r="H60119" s="2"/>
    </row>
    <row r="60120" spans="2:8">
      <c r="B60120" s="2" t="s">
        <v>60568</v>
      </c>
      <c r="C60120" s="2">
        <v>10</v>
      </c>
      <c r="D60120" s="2" t="s">
        <v>458</v>
      </c>
      <c r="E60120" s="2"/>
      <c r="F60120" s="2"/>
      <c r="G60120" s="2"/>
      <c r="H60120" s="2"/>
    </row>
    <row r="60121" spans="2:8">
      <c r="B60121" s="2" t="s">
        <v>60569</v>
      </c>
      <c r="C60121" s="2">
        <v>18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24</v>
      </c>
      <c r="D60122" s="2" t="s">
        <v>458</v>
      </c>
      <c r="E60122" s="2"/>
      <c r="F60122" s="2"/>
      <c r="G60122" s="2"/>
      <c r="H60122" s="2"/>
    </row>
    <row r="60123" spans="2:8">
      <c r="B60123" s="2" t="s">
        <v>60571</v>
      </c>
      <c r="C60123" s="2">
        <v>23</v>
      </c>
      <c r="D60123" s="2" t="s">
        <v>458</v>
      </c>
      <c r="E60123" s="2"/>
      <c r="F60123" s="2"/>
      <c r="G60123" s="2"/>
      <c r="H60123" s="2"/>
    </row>
    <row r="60124" spans="2:8">
      <c r="B60124" s="2" t="s">
        <v>60572</v>
      </c>
      <c r="C60124" s="2">
        <v>22</v>
      </c>
      <c r="D60124" s="2" t="s">
        <v>458</v>
      </c>
      <c r="E60124" s="2"/>
      <c r="F60124" s="2"/>
      <c r="G60124" s="2"/>
      <c r="H60124" s="2"/>
    </row>
    <row r="60125" spans="2:8">
      <c r="B60125" s="2" t="s">
        <v>60573</v>
      </c>
      <c r="C60125" s="2">
        <v>22</v>
      </c>
      <c r="D60125" s="2" t="s">
        <v>458</v>
      </c>
      <c r="E60125" s="2"/>
      <c r="F60125" s="2"/>
      <c r="G60125" s="2"/>
      <c r="H60125" s="2"/>
    </row>
    <row r="60126" spans="2:8">
      <c r="B60126" s="2" t="s">
        <v>60574</v>
      </c>
      <c r="C60126" s="2">
        <v>23</v>
      </c>
      <c r="D60126" s="2" t="s">
        <v>458</v>
      </c>
      <c r="E60126" s="2"/>
      <c r="F60126" s="2"/>
      <c r="G60126" s="2"/>
      <c r="H60126" s="2"/>
    </row>
    <row r="60127" spans="2:8">
      <c r="B60127" s="2" t="s">
        <v>60575</v>
      </c>
      <c r="C60127" s="2">
        <v>23</v>
      </c>
      <c r="D60127" s="2" t="s">
        <v>458</v>
      </c>
      <c r="E60127" s="2"/>
      <c r="F60127" s="2"/>
      <c r="G60127" s="2"/>
      <c r="H60127" s="2"/>
    </row>
    <row r="60128" spans="2:8">
      <c r="B60128" s="2" t="s">
        <v>60576</v>
      </c>
      <c r="C60128" s="2">
        <v>23</v>
      </c>
      <c r="D60128" s="2" t="s">
        <v>458</v>
      </c>
      <c r="E60128" s="2"/>
      <c r="F60128" s="2"/>
      <c r="G60128" s="2"/>
      <c r="H60128" s="2"/>
    </row>
    <row r="60129" spans="2:8">
      <c r="B60129" s="2" t="s">
        <v>60577</v>
      </c>
      <c r="C60129" s="2">
        <v>22</v>
      </c>
      <c r="D60129" s="2" t="s">
        <v>458</v>
      </c>
      <c r="E60129" s="2"/>
      <c r="F60129" s="2"/>
      <c r="G60129" s="2"/>
      <c r="H60129" s="2"/>
    </row>
    <row r="60130" spans="2:8">
      <c r="B60130" s="2" t="s">
        <v>60578</v>
      </c>
      <c r="C60130" s="2">
        <v>22</v>
      </c>
      <c r="D60130" s="2" t="s">
        <v>458</v>
      </c>
      <c r="E60130" s="2"/>
      <c r="F60130" s="2"/>
      <c r="G60130" s="2"/>
      <c r="H60130" s="2"/>
    </row>
    <row r="60131" spans="2:8">
      <c r="B60131" s="2" t="s">
        <v>60579</v>
      </c>
      <c r="C60131" s="2">
        <v>22</v>
      </c>
      <c r="D60131" s="2" t="s">
        <v>458</v>
      </c>
      <c r="E60131" s="2"/>
      <c r="F60131" s="2"/>
      <c r="G60131" s="2"/>
      <c r="H60131" s="2"/>
    </row>
    <row r="60132" spans="2:8">
      <c r="B60132" s="2" t="s">
        <v>60580</v>
      </c>
      <c r="C60132" s="2">
        <v>20</v>
      </c>
      <c r="D60132" s="2" t="s">
        <v>458</v>
      </c>
      <c r="E60132" s="2"/>
      <c r="F60132" s="2"/>
      <c r="G60132" s="2"/>
      <c r="H60132" s="2"/>
    </row>
    <row r="60133" spans="2:8">
      <c r="B60133" s="2" t="s">
        <v>60581</v>
      </c>
      <c r="C60133" s="2">
        <v>37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45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44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39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17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14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18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22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20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19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17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42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38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35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32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31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21</v>
      </c>
      <c r="D60153" s="2" t="s">
        <v>458</v>
      </c>
      <c r="E60153" s="2"/>
      <c r="F60153" s="2"/>
      <c r="G60153" s="2"/>
      <c r="H60153" s="2"/>
    </row>
    <row r="60154" spans="2:8">
      <c r="B60154" s="2" t="s">
        <v>60602</v>
      </c>
      <c r="C60154" s="2">
        <v>24</v>
      </c>
      <c r="D60154" s="2" t="s">
        <v>458</v>
      </c>
      <c r="E60154" s="2"/>
      <c r="F60154" s="2"/>
      <c r="G60154" s="2"/>
      <c r="H60154" s="2"/>
    </row>
    <row r="60155" spans="2:8">
      <c r="B60155" s="2" t="s">
        <v>60603</v>
      </c>
      <c r="C60155" s="2">
        <v>30</v>
      </c>
      <c r="D60155" s="2" t="s">
        <v>458</v>
      </c>
      <c r="E60155" s="2"/>
      <c r="F60155" s="2"/>
      <c r="G60155" s="2"/>
      <c r="H60155" s="2"/>
    </row>
    <row r="60156" spans="2:8">
      <c r="B60156" s="2" t="s">
        <v>60604</v>
      </c>
      <c r="C60156" s="2">
        <v>32</v>
      </c>
      <c r="D60156" s="2" t="s">
        <v>458</v>
      </c>
      <c r="E60156" s="2"/>
      <c r="F60156" s="2"/>
      <c r="G60156" s="2"/>
      <c r="H60156" s="2"/>
    </row>
    <row r="60157" spans="2:8">
      <c r="B60157" s="2" t="s">
        <v>60605</v>
      </c>
      <c r="C60157" s="2">
        <v>33</v>
      </c>
      <c r="D60157" s="2" t="s">
        <v>458</v>
      </c>
      <c r="E60157" s="2"/>
      <c r="F60157" s="2"/>
      <c r="G60157" s="2"/>
      <c r="H60157" s="2"/>
    </row>
    <row r="60158" spans="2:8">
      <c r="B60158" s="2" t="s">
        <v>60606</v>
      </c>
      <c r="C60158" s="2">
        <v>33</v>
      </c>
      <c r="D60158" s="2" t="s">
        <v>458</v>
      </c>
      <c r="E60158" s="2"/>
      <c r="F60158" s="2"/>
      <c r="G60158" s="2"/>
      <c r="H60158" s="2"/>
    </row>
    <row r="60159" spans="2:8">
      <c r="B60159" s="2" t="s">
        <v>60607</v>
      </c>
      <c r="C60159" s="2">
        <v>34</v>
      </c>
      <c r="D60159" s="2" t="s">
        <v>458</v>
      </c>
      <c r="E60159" s="2"/>
      <c r="F60159" s="2"/>
      <c r="G60159" s="2"/>
      <c r="H60159" s="2"/>
    </row>
    <row r="60160" spans="2:8">
      <c r="B60160" s="2" t="s">
        <v>60608</v>
      </c>
      <c r="C60160" s="2">
        <v>32</v>
      </c>
      <c r="D60160" s="2" t="s">
        <v>458</v>
      </c>
      <c r="E60160" s="2"/>
      <c r="F60160" s="2"/>
      <c r="G60160" s="2"/>
      <c r="H60160" s="2"/>
    </row>
    <row r="60161" spans="2:8">
      <c r="B60161" s="2" t="s">
        <v>60609</v>
      </c>
      <c r="C60161" s="2">
        <v>40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40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36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18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17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23</v>
      </c>
      <c r="D60167" s="2" t="s">
        <v>458</v>
      </c>
      <c r="E60167" s="2"/>
      <c r="F60167" s="2"/>
      <c r="G60167" s="2"/>
      <c r="H60167" s="2"/>
    </row>
    <row r="60168" spans="2:8">
      <c r="B60168" s="2" t="s">
        <v>60616</v>
      </c>
      <c r="C60168" s="2">
        <v>12</v>
      </c>
      <c r="D60168" s="2" t="s">
        <v>458</v>
      </c>
      <c r="E60168" s="2"/>
      <c r="F60168" s="2"/>
      <c r="G60168" s="2"/>
      <c r="H60168" s="2"/>
    </row>
    <row r="60169" spans="2:8">
      <c r="B60169" s="2" t="s">
        <v>60617</v>
      </c>
      <c r="C60169" s="2">
        <v>16</v>
      </c>
      <c r="D60169" s="2" t="s">
        <v>458</v>
      </c>
      <c r="E60169" s="2"/>
      <c r="F60169" s="2"/>
      <c r="G60169" s="2"/>
      <c r="H60169" s="2"/>
    </row>
    <row r="60170" spans="2:8">
      <c r="B60170" s="2" t="s">
        <v>60618</v>
      </c>
      <c r="C60170" s="2">
        <v>26</v>
      </c>
      <c r="D60170" s="2" t="s">
        <v>458</v>
      </c>
      <c r="E60170" s="2"/>
      <c r="F60170" s="2"/>
      <c r="G60170" s="2"/>
      <c r="H60170" s="2"/>
    </row>
    <row r="60171" spans="2:8">
      <c r="B60171" s="2" t="s">
        <v>60619</v>
      </c>
      <c r="C60171" s="2">
        <v>31</v>
      </c>
      <c r="D60171" s="2" t="s">
        <v>458</v>
      </c>
      <c r="E60171" s="2"/>
      <c r="F60171" s="2"/>
      <c r="G60171" s="2"/>
      <c r="H60171" s="2"/>
    </row>
    <row r="60172" spans="2:8">
      <c r="B60172" s="2" t="s">
        <v>60620</v>
      </c>
      <c r="C60172" s="2">
        <v>34</v>
      </c>
      <c r="D60172" s="2" t="s">
        <v>458</v>
      </c>
      <c r="E60172" s="2"/>
      <c r="F60172" s="2"/>
      <c r="G60172" s="2"/>
      <c r="H60172" s="2"/>
    </row>
    <row r="60173" spans="2:8">
      <c r="B60173" s="2" t="s">
        <v>60621</v>
      </c>
      <c r="C60173" s="2">
        <v>37</v>
      </c>
      <c r="D60173" s="2" t="s">
        <v>458</v>
      </c>
      <c r="E60173" s="2"/>
      <c r="F60173" s="2"/>
      <c r="G60173" s="2"/>
      <c r="H60173" s="2"/>
    </row>
    <row r="60174" spans="2:8">
      <c r="B60174" s="2" t="s">
        <v>60622</v>
      </c>
      <c r="C60174" s="2">
        <v>38</v>
      </c>
      <c r="D60174" s="2" t="s">
        <v>458</v>
      </c>
      <c r="E60174" s="2"/>
      <c r="F60174" s="2"/>
      <c r="G60174" s="2"/>
      <c r="H60174" s="2"/>
    </row>
    <row r="60175" spans="2:8">
      <c r="B60175" s="2" t="s">
        <v>60623</v>
      </c>
      <c r="C60175" s="2">
        <v>33</v>
      </c>
      <c r="D60175" s="2" t="s">
        <v>458</v>
      </c>
      <c r="E60175" s="2"/>
      <c r="F60175" s="2"/>
      <c r="G60175" s="2"/>
      <c r="H60175" s="2"/>
    </row>
    <row r="60176" spans="2:8">
      <c r="B60176" s="2" t="s">
        <v>60624</v>
      </c>
      <c r="C60176" s="2">
        <v>33</v>
      </c>
      <c r="D60176" s="2" t="s">
        <v>458</v>
      </c>
      <c r="E60176" s="2"/>
      <c r="F60176" s="2"/>
      <c r="G60176" s="2"/>
      <c r="H60176" s="2"/>
    </row>
    <row r="60177" spans="2:8">
      <c r="B60177" s="2" t="s">
        <v>60625</v>
      </c>
      <c r="C60177" s="2">
        <v>34</v>
      </c>
      <c r="D60177" s="2" t="s">
        <v>458</v>
      </c>
      <c r="E60177" s="2"/>
      <c r="F60177" s="2"/>
      <c r="G60177" s="2"/>
      <c r="H60177" s="2"/>
    </row>
    <row r="60178" spans="2:8">
      <c r="B60178" s="2" t="s">
        <v>60626</v>
      </c>
      <c r="C60178" s="2">
        <v>35</v>
      </c>
      <c r="D60178" s="2" t="s">
        <v>458</v>
      </c>
      <c r="E60178" s="2"/>
      <c r="F60178" s="2"/>
      <c r="G60178" s="2"/>
      <c r="H60178" s="2"/>
    </row>
    <row r="60179" spans="2:8">
      <c r="B60179" s="2" t="s">
        <v>60627</v>
      </c>
      <c r="C60179" s="2">
        <v>36</v>
      </c>
      <c r="D60179" s="2" t="s">
        <v>458</v>
      </c>
      <c r="E60179" s="2"/>
      <c r="F60179" s="2"/>
      <c r="G60179" s="2"/>
      <c r="H60179" s="2"/>
    </row>
    <row r="60180" spans="2:8">
      <c r="B60180" s="2" t="s">
        <v>60628</v>
      </c>
      <c r="C60180" s="2">
        <v>35</v>
      </c>
      <c r="D60180" s="2" t="s">
        <v>458</v>
      </c>
      <c r="E60180" s="2"/>
      <c r="F60180" s="2"/>
      <c r="G60180" s="2"/>
      <c r="H60180" s="2"/>
    </row>
    <row r="60181" spans="2:8">
      <c r="B60181" s="2" t="s">
        <v>60629</v>
      </c>
      <c r="C60181" s="2">
        <v>33</v>
      </c>
      <c r="D60181" s="2" t="s">
        <v>458</v>
      </c>
      <c r="E60181" s="2"/>
      <c r="F60181" s="2"/>
      <c r="G60181" s="2"/>
      <c r="H60181" s="2"/>
    </row>
    <row r="60182" spans="2:8">
      <c r="B60182" s="2" t="s">
        <v>60630</v>
      </c>
      <c r="C60182" s="2">
        <v>29</v>
      </c>
      <c r="D60182" s="2" t="s">
        <v>458</v>
      </c>
      <c r="E60182" s="2"/>
      <c r="F60182" s="2"/>
      <c r="G60182" s="2"/>
      <c r="H60182" s="2"/>
    </row>
    <row r="60183" spans="2:8">
      <c r="B60183" s="2" t="s">
        <v>60631</v>
      </c>
      <c r="C60183" s="2">
        <v>25</v>
      </c>
      <c r="D60183" s="2" t="s">
        <v>458</v>
      </c>
      <c r="E60183" s="2"/>
      <c r="F60183" s="2"/>
      <c r="G60183" s="2"/>
      <c r="H60183" s="2"/>
    </row>
    <row r="60184" spans="2:8">
      <c r="B60184" s="2" t="s">
        <v>60632</v>
      </c>
      <c r="C60184" s="2">
        <v>27</v>
      </c>
      <c r="D60184" s="2" t="s">
        <v>458</v>
      </c>
      <c r="E60184" s="2"/>
      <c r="F60184" s="2"/>
      <c r="G60184" s="2"/>
      <c r="H60184" s="2"/>
    </row>
    <row r="60185" spans="2:8">
      <c r="B60185" s="2" t="s">
        <v>60633</v>
      </c>
      <c r="C60185" s="2">
        <v>28</v>
      </c>
      <c r="D60185" s="2" t="s">
        <v>458</v>
      </c>
      <c r="E60185" s="2"/>
      <c r="F60185" s="2"/>
      <c r="G60185" s="2"/>
      <c r="H60185" s="2"/>
    </row>
    <row r="60186" spans="2:8">
      <c r="B60186" s="2" t="s">
        <v>60634</v>
      </c>
      <c r="C60186" s="2">
        <v>28</v>
      </c>
      <c r="D60186" s="2" t="s">
        <v>458</v>
      </c>
      <c r="E60186" s="2"/>
      <c r="F60186" s="2"/>
      <c r="G60186" s="2"/>
      <c r="H60186" s="2"/>
    </row>
    <row r="60187" spans="2:8">
      <c r="B60187" s="2" t="s">
        <v>60635</v>
      </c>
      <c r="C60187" s="2">
        <v>28</v>
      </c>
      <c r="D60187" s="2" t="s">
        <v>458</v>
      </c>
      <c r="E60187" s="2"/>
      <c r="F60187" s="2"/>
      <c r="G60187" s="2"/>
      <c r="H60187" s="2"/>
    </row>
    <row r="60188" spans="2:8">
      <c r="B60188" s="2" t="s">
        <v>60636</v>
      </c>
      <c r="C60188" s="2">
        <v>28</v>
      </c>
      <c r="D60188" s="2" t="s">
        <v>458</v>
      </c>
      <c r="E60188" s="2"/>
      <c r="F60188" s="2"/>
      <c r="G60188" s="2"/>
      <c r="H60188" s="2"/>
    </row>
    <row r="60189" spans="2:8">
      <c r="B60189" s="2" t="s">
        <v>60637</v>
      </c>
      <c r="C60189" s="2">
        <v>28</v>
      </c>
      <c r="D60189" s="2" t="s">
        <v>458</v>
      </c>
      <c r="E60189" s="2"/>
      <c r="F60189" s="2"/>
      <c r="G60189" s="2"/>
      <c r="H60189" s="2"/>
    </row>
    <row r="60190" spans="2:8">
      <c r="B60190" s="2" t="s">
        <v>60638</v>
      </c>
      <c r="C60190" s="2">
        <v>28</v>
      </c>
      <c r="D60190" s="2" t="s">
        <v>458</v>
      </c>
      <c r="E60190" s="2"/>
      <c r="F60190" s="2"/>
      <c r="G60190" s="2"/>
      <c r="H60190" s="2"/>
    </row>
    <row r="60191" spans="2:8">
      <c r="B60191" s="2" t="s">
        <v>60639</v>
      </c>
      <c r="C60191" s="2">
        <v>26</v>
      </c>
      <c r="D60191" s="2" t="s">
        <v>458</v>
      </c>
      <c r="E60191" s="2"/>
      <c r="F60191" s="2"/>
      <c r="G60191" s="2"/>
      <c r="H60191" s="2"/>
    </row>
    <row r="60192" spans="2:8">
      <c r="B60192" s="2" t="s">
        <v>60640</v>
      </c>
      <c r="C60192" s="2">
        <v>24</v>
      </c>
      <c r="D60192" s="2" t="s">
        <v>458</v>
      </c>
      <c r="E60192" s="2"/>
      <c r="F60192" s="2"/>
      <c r="G60192" s="2"/>
      <c r="H60192" s="2"/>
    </row>
    <row r="60193" spans="2:8">
      <c r="B60193" s="2" t="s">
        <v>60641</v>
      </c>
      <c r="C60193" s="2">
        <v>21</v>
      </c>
      <c r="D60193" s="2" t="s">
        <v>458</v>
      </c>
      <c r="E60193" s="2"/>
      <c r="F60193" s="2"/>
      <c r="G60193" s="2"/>
      <c r="H60193" s="2"/>
    </row>
    <row r="60194" spans="2:8">
      <c r="B60194" s="2" t="s">
        <v>60642</v>
      </c>
      <c r="C60194" s="2">
        <v>14</v>
      </c>
      <c r="D60194" s="2" t="s">
        <v>458</v>
      </c>
      <c r="E60194" s="2"/>
      <c r="F60194" s="2"/>
      <c r="G60194" s="2"/>
      <c r="H60194" s="2"/>
    </row>
    <row r="60195" spans="2:8">
      <c r="B60195" s="2" t="s">
        <v>60643</v>
      </c>
      <c r="C60195" s="2">
        <v>37</v>
      </c>
      <c r="D60195" s="2" t="s">
        <v>458</v>
      </c>
      <c r="E60195" s="2"/>
      <c r="F60195" s="2"/>
      <c r="G60195" s="2"/>
      <c r="H60195" s="2"/>
    </row>
    <row r="60196" spans="2:8">
      <c r="B60196" s="2" t="s">
        <v>60644</v>
      </c>
      <c r="C60196" s="2">
        <v>37</v>
      </c>
      <c r="D60196" s="2" t="s">
        <v>458</v>
      </c>
      <c r="E60196" s="2"/>
      <c r="F60196" s="2"/>
      <c r="G60196" s="2"/>
      <c r="H60196" s="2"/>
    </row>
    <row r="60197" spans="2:8">
      <c r="B60197" s="2" t="s">
        <v>60645</v>
      </c>
      <c r="C60197" s="2">
        <v>37</v>
      </c>
      <c r="D60197" s="2" t="s">
        <v>458</v>
      </c>
      <c r="E60197" s="2"/>
      <c r="F60197" s="2"/>
      <c r="G60197" s="2"/>
      <c r="H60197" s="2"/>
    </row>
    <row r="60198" spans="2:8">
      <c r="B60198" s="2" t="s">
        <v>60646</v>
      </c>
      <c r="C60198" s="2">
        <v>36</v>
      </c>
      <c r="D60198" s="2" t="s">
        <v>458</v>
      </c>
      <c r="E60198" s="2"/>
      <c r="F60198" s="2"/>
      <c r="G60198" s="2"/>
      <c r="H60198" s="2"/>
    </row>
    <row r="60199" spans="2:8">
      <c r="B60199" s="2" t="s">
        <v>60647</v>
      </c>
      <c r="C60199" s="2">
        <v>34</v>
      </c>
      <c r="D60199" s="2" t="s">
        <v>458</v>
      </c>
      <c r="E60199" s="2"/>
      <c r="F60199" s="2"/>
      <c r="G60199" s="2"/>
      <c r="H60199" s="2"/>
    </row>
    <row r="60200" spans="2:8">
      <c r="B60200" s="2" t="s">
        <v>60648</v>
      </c>
      <c r="C60200" s="2">
        <v>30</v>
      </c>
      <c r="D60200" s="2" t="s">
        <v>458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458</v>
      </c>
      <c r="E60201" s="2"/>
      <c r="F60201" s="2"/>
      <c r="G60201" s="2"/>
      <c r="H60201" s="2"/>
    </row>
    <row r="60202" spans="2:8">
      <c r="B60202" s="2" t="s">
        <v>60650</v>
      </c>
      <c r="C60202" s="2">
        <v>24</v>
      </c>
      <c r="D60202" s="2" t="s">
        <v>458</v>
      </c>
      <c r="E60202" s="2"/>
      <c r="F60202" s="2"/>
      <c r="G60202" s="2"/>
      <c r="H60202" s="2"/>
    </row>
    <row r="60203" spans="2:8">
      <c r="B60203" s="2" t="s">
        <v>60651</v>
      </c>
      <c r="C60203" s="2">
        <v>20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24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28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27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27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26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26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26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34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33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31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30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7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18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30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32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31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26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24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26</v>
      </c>
      <c r="D60226" s="2" t="s">
        <v>458</v>
      </c>
      <c r="E60226" s="2"/>
      <c r="F60226" s="2"/>
      <c r="G60226" s="2"/>
      <c r="H60226" s="2"/>
    </row>
    <row r="60227" spans="2:8">
      <c r="B60227" s="2" t="s">
        <v>60675</v>
      </c>
      <c r="C60227" s="2">
        <v>27</v>
      </c>
      <c r="D60227" s="2" t="s">
        <v>458</v>
      </c>
      <c r="E60227" s="2"/>
      <c r="F60227" s="2"/>
      <c r="G60227" s="2"/>
      <c r="H60227" s="2"/>
    </row>
    <row r="60228" spans="2:8">
      <c r="B60228" s="2" t="s">
        <v>60676</v>
      </c>
      <c r="C60228" s="2">
        <v>27</v>
      </c>
      <c r="D60228" s="2" t="s">
        <v>458</v>
      </c>
      <c r="E60228" s="2"/>
      <c r="F60228" s="2"/>
      <c r="G60228" s="2"/>
      <c r="H60228" s="2"/>
    </row>
    <row r="60229" spans="2:8">
      <c r="B60229" s="2" t="s">
        <v>60677</v>
      </c>
      <c r="C60229" s="2">
        <v>28</v>
      </c>
      <c r="D60229" s="2" t="s">
        <v>458</v>
      </c>
      <c r="E60229" s="2"/>
      <c r="F60229" s="2"/>
      <c r="G60229" s="2"/>
      <c r="H60229" s="2"/>
    </row>
    <row r="60230" spans="2:8">
      <c r="B60230" s="2" t="s">
        <v>60678</v>
      </c>
      <c r="C60230" s="2">
        <v>27</v>
      </c>
      <c r="D60230" s="2" t="s">
        <v>458</v>
      </c>
      <c r="E60230" s="2"/>
      <c r="F60230" s="2"/>
      <c r="G60230" s="2"/>
      <c r="H60230" s="2"/>
    </row>
    <row r="60231" spans="2:8">
      <c r="B60231" s="2" t="s">
        <v>60679</v>
      </c>
      <c r="C60231" s="2">
        <v>25</v>
      </c>
      <c r="D60231" s="2" t="s">
        <v>458</v>
      </c>
      <c r="E60231" s="2"/>
      <c r="F60231" s="2"/>
      <c r="G60231" s="2"/>
      <c r="H60231" s="2"/>
    </row>
    <row r="60232" spans="2:8">
      <c r="B60232" s="2" t="s">
        <v>60680</v>
      </c>
      <c r="C60232" s="2">
        <v>26</v>
      </c>
      <c r="D60232" s="2" t="s">
        <v>458</v>
      </c>
      <c r="E60232" s="2"/>
      <c r="F60232" s="2"/>
      <c r="G60232" s="2"/>
      <c r="H60232" s="2"/>
    </row>
    <row r="60233" spans="2:8">
      <c r="B60233" s="2" t="s">
        <v>60681</v>
      </c>
      <c r="C60233" s="2">
        <v>24</v>
      </c>
      <c r="D60233" s="2" t="s">
        <v>458</v>
      </c>
      <c r="E60233" s="2"/>
      <c r="F60233" s="2"/>
      <c r="G60233" s="2"/>
      <c r="H60233" s="2"/>
    </row>
    <row r="60234" spans="2:8">
      <c r="B60234" s="2" t="s">
        <v>60682</v>
      </c>
      <c r="C60234" s="2">
        <v>24</v>
      </c>
      <c r="D60234" s="2" t="s">
        <v>458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458</v>
      </c>
      <c r="E60235" s="2"/>
      <c r="F60235" s="2"/>
      <c r="G60235" s="2"/>
      <c r="H60235" s="2"/>
    </row>
    <row r="60236" spans="2:8">
      <c r="B60236" s="2" t="s">
        <v>60684</v>
      </c>
      <c r="C60236" s="2">
        <v>19</v>
      </c>
      <c r="D60236" s="2" t="s">
        <v>458</v>
      </c>
      <c r="E60236" s="2"/>
      <c r="F60236" s="2"/>
      <c r="G60236" s="2"/>
      <c r="H60236" s="2"/>
    </row>
    <row r="60237" spans="2:8">
      <c r="B60237" s="2" t="s">
        <v>60685</v>
      </c>
      <c r="C60237" s="2">
        <v>24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29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12</v>
      </c>
      <c r="D60239" s="2" t="s">
        <v>458</v>
      </c>
      <c r="E60239" s="2"/>
      <c r="F60239" s="2"/>
      <c r="G60239" s="2"/>
      <c r="H60239" s="2"/>
    </row>
    <row r="60240" spans="2:8">
      <c r="B60240" s="2" t="s">
        <v>60688</v>
      </c>
      <c r="C60240" s="2">
        <v>9</v>
      </c>
      <c r="D60240" s="2" t="s">
        <v>458</v>
      </c>
      <c r="E60240" s="2"/>
      <c r="F60240" s="2"/>
      <c r="G60240" s="2"/>
      <c r="H60240" s="2"/>
    </row>
    <row r="60241" spans="2:8">
      <c r="B60241" s="2" t="s">
        <v>60689</v>
      </c>
      <c r="C60241" s="2">
        <v>12</v>
      </c>
      <c r="D60241" s="2" t="s">
        <v>458</v>
      </c>
      <c r="E60241" s="2"/>
      <c r="F60241" s="2"/>
      <c r="G60241" s="2"/>
      <c r="H60241" s="2"/>
    </row>
    <row r="60242" spans="2:8">
      <c r="B60242" s="2" t="s">
        <v>60690</v>
      </c>
      <c r="C60242" s="2">
        <v>17</v>
      </c>
      <c r="D60242" s="2" t="s">
        <v>458</v>
      </c>
      <c r="E60242" s="2"/>
      <c r="F60242" s="2"/>
      <c r="G60242" s="2"/>
      <c r="H60242" s="2"/>
    </row>
    <row r="60243" spans="2:8">
      <c r="B60243" s="2" t="s">
        <v>60691</v>
      </c>
      <c r="C60243" s="2">
        <v>23</v>
      </c>
      <c r="D60243" s="2" t="s">
        <v>458</v>
      </c>
      <c r="E60243" s="2"/>
      <c r="F60243" s="2"/>
      <c r="G60243" s="2"/>
      <c r="H60243" s="2"/>
    </row>
    <row r="60244" spans="2:8">
      <c r="B60244" s="2" t="s">
        <v>60692</v>
      </c>
      <c r="C60244" s="2">
        <v>34</v>
      </c>
      <c r="D60244" s="2" t="s">
        <v>458</v>
      </c>
      <c r="E60244" s="2"/>
      <c r="F60244" s="2"/>
      <c r="G60244" s="2"/>
      <c r="H60244" s="2"/>
    </row>
    <row r="60245" spans="2:8">
      <c r="B60245" s="2" t="s">
        <v>60693</v>
      </c>
      <c r="C60245" s="2">
        <v>35</v>
      </c>
      <c r="D60245" s="2" t="s">
        <v>458</v>
      </c>
      <c r="E60245" s="2"/>
      <c r="F60245" s="2"/>
      <c r="G60245" s="2"/>
      <c r="H60245" s="2"/>
    </row>
    <row r="60246" spans="2:8">
      <c r="B60246" s="2" t="s">
        <v>60694</v>
      </c>
      <c r="C60246" s="2">
        <v>33</v>
      </c>
      <c r="D60246" s="2" t="s">
        <v>458</v>
      </c>
      <c r="E60246" s="2"/>
      <c r="F60246" s="2"/>
      <c r="G60246" s="2"/>
      <c r="H60246" s="2"/>
    </row>
    <row r="60247" spans="2:8">
      <c r="B60247" s="2" t="s">
        <v>60695</v>
      </c>
      <c r="C60247" s="2">
        <v>31</v>
      </c>
      <c r="D60247" s="2" t="s">
        <v>458</v>
      </c>
      <c r="E60247" s="2"/>
      <c r="F60247" s="2"/>
      <c r="G60247" s="2"/>
      <c r="H60247" s="2"/>
    </row>
    <row r="60248" spans="2:8">
      <c r="B60248" s="2" t="s">
        <v>60696</v>
      </c>
      <c r="C60248" s="2">
        <v>26</v>
      </c>
      <c r="D60248" s="2" t="s">
        <v>458</v>
      </c>
      <c r="E60248" s="2"/>
      <c r="F60248" s="2"/>
      <c r="G60248" s="2"/>
      <c r="H60248" s="2"/>
    </row>
    <row r="60249" spans="2:8">
      <c r="B60249" s="2" t="s">
        <v>60697</v>
      </c>
      <c r="C60249" s="2">
        <v>27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32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31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31</v>
      </c>
      <c r="D60256" s="2" t="s">
        <v>458</v>
      </c>
      <c r="E60256" s="2"/>
      <c r="F60256" s="2"/>
      <c r="G60256" s="2"/>
      <c r="H60256" s="2"/>
    </row>
    <row r="60257" spans="2:8">
      <c r="B60257" s="2" t="s">
        <v>60705</v>
      </c>
      <c r="C60257" s="2">
        <v>31</v>
      </c>
      <c r="D60257" s="2" t="s">
        <v>458</v>
      </c>
      <c r="E60257" s="2"/>
      <c r="F60257" s="2"/>
      <c r="G60257" s="2"/>
      <c r="H60257" s="2"/>
    </row>
    <row r="60258" spans="2:8">
      <c r="B60258" s="2" t="s">
        <v>60706</v>
      </c>
      <c r="C60258" s="2">
        <v>30</v>
      </c>
      <c r="D60258" s="2" t="s">
        <v>458</v>
      </c>
      <c r="E60258" s="2"/>
      <c r="F60258" s="2"/>
      <c r="G60258" s="2"/>
      <c r="H60258" s="2"/>
    </row>
    <row r="60259" spans="2:8">
      <c r="B60259" s="2" t="s">
        <v>60707</v>
      </c>
      <c r="C60259" s="2">
        <v>30</v>
      </c>
      <c r="D60259" s="2" t="s">
        <v>458</v>
      </c>
      <c r="E60259" s="2"/>
      <c r="F60259" s="2"/>
      <c r="G60259" s="2"/>
      <c r="H60259" s="2"/>
    </row>
    <row r="60260" spans="2:8">
      <c r="B60260" s="2" t="s">
        <v>60708</v>
      </c>
      <c r="C60260" s="2">
        <v>29</v>
      </c>
      <c r="D60260" s="2" t="s">
        <v>458</v>
      </c>
      <c r="E60260" s="2"/>
      <c r="F60260" s="2"/>
      <c r="G60260" s="2"/>
      <c r="H60260" s="2"/>
    </row>
    <row r="60261" spans="2:8">
      <c r="B60261" s="2" t="s">
        <v>60709</v>
      </c>
      <c r="C60261" s="2">
        <v>28</v>
      </c>
      <c r="D60261" s="2" t="s">
        <v>458</v>
      </c>
      <c r="E60261" s="2"/>
      <c r="F60261" s="2"/>
      <c r="G60261" s="2"/>
      <c r="H60261" s="2"/>
    </row>
    <row r="60262" spans="2:8">
      <c r="B60262" s="2" t="s">
        <v>60710</v>
      </c>
      <c r="C60262" s="2">
        <v>24</v>
      </c>
      <c r="D60262" s="2" t="s">
        <v>458</v>
      </c>
      <c r="E60262" s="2"/>
      <c r="F60262" s="2"/>
      <c r="G60262" s="2"/>
      <c r="H60262" s="2"/>
    </row>
    <row r="60263" spans="2:8">
      <c r="B60263" s="2" t="s">
        <v>60711</v>
      </c>
      <c r="C60263" s="2">
        <v>23</v>
      </c>
      <c r="D60263" s="2" t="s">
        <v>458</v>
      </c>
      <c r="E60263" s="2"/>
      <c r="F60263" s="2"/>
      <c r="G60263" s="2"/>
      <c r="H60263" s="2"/>
    </row>
    <row r="60264" spans="2:8">
      <c r="B60264" s="2" t="s">
        <v>60712</v>
      </c>
      <c r="C60264" s="2">
        <v>27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37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36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38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36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21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24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28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26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27</v>
      </c>
      <c r="D60279" s="2" t="s">
        <v>458</v>
      </c>
      <c r="E60279" s="2"/>
      <c r="F60279" s="2"/>
      <c r="G60279" s="2"/>
      <c r="H60279" s="2"/>
    </row>
    <row r="60280" spans="2:8">
      <c r="B60280" s="2" t="s">
        <v>60728</v>
      </c>
      <c r="C60280" s="2">
        <v>33</v>
      </c>
      <c r="D60280" s="2" t="s">
        <v>458</v>
      </c>
      <c r="E60280" s="2"/>
      <c r="F60280" s="2"/>
      <c r="G60280" s="2"/>
      <c r="H60280" s="2"/>
    </row>
    <row r="60281" spans="2:8">
      <c r="B60281" s="2" t="s">
        <v>60729</v>
      </c>
      <c r="C60281" s="2">
        <v>34</v>
      </c>
      <c r="D60281" s="2" t="s">
        <v>458</v>
      </c>
      <c r="E60281" s="2"/>
      <c r="F60281" s="2"/>
      <c r="G60281" s="2"/>
      <c r="H60281" s="2"/>
    </row>
    <row r="60282" spans="2:8">
      <c r="B60282" s="2" t="s">
        <v>60730</v>
      </c>
      <c r="C60282" s="2">
        <v>36</v>
      </c>
      <c r="D60282" s="2" t="s">
        <v>458</v>
      </c>
      <c r="E60282" s="2"/>
      <c r="F60282" s="2"/>
      <c r="G60282" s="2"/>
      <c r="H60282" s="2"/>
    </row>
    <row r="60283" spans="2:8">
      <c r="B60283" s="2" t="s">
        <v>60731</v>
      </c>
      <c r="C60283" s="2">
        <v>43</v>
      </c>
      <c r="D60283" s="2" t="s">
        <v>458</v>
      </c>
      <c r="E60283" s="2"/>
      <c r="F60283" s="2"/>
      <c r="G60283" s="2"/>
      <c r="H60283" s="2"/>
    </row>
    <row r="60284" spans="2:8">
      <c r="B60284" s="2" t="s">
        <v>60732</v>
      </c>
      <c r="C60284" s="2">
        <v>40</v>
      </c>
      <c r="D60284" s="2" t="s">
        <v>458</v>
      </c>
      <c r="E60284" s="2"/>
      <c r="F60284" s="2"/>
      <c r="G60284" s="2"/>
      <c r="H60284" s="2"/>
    </row>
    <row r="60285" spans="2:8">
      <c r="B60285" s="2" t="s">
        <v>60733</v>
      </c>
      <c r="C60285" s="2">
        <v>30</v>
      </c>
      <c r="D60285" s="2" t="s">
        <v>458</v>
      </c>
      <c r="E60285" s="2"/>
      <c r="F60285" s="2"/>
      <c r="G60285" s="2"/>
      <c r="H60285" s="2"/>
    </row>
    <row r="60286" spans="2:8">
      <c r="B60286" s="2" t="s">
        <v>60734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30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31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29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28</v>
      </c>
      <c r="D60293" s="2" t="s">
        <v>458</v>
      </c>
      <c r="E60293" s="2"/>
      <c r="F60293" s="2"/>
      <c r="G60293" s="2"/>
      <c r="H60293" s="2"/>
    </row>
    <row r="60294" spans="2:8">
      <c r="B60294" s="2" t="s">
        <v>60742</v>
      </c>
      <c r="C60294" s="2">
        <v>31</v>
      </c>
      <c r="D60294" s="2" t="s">
        <v>458</v>
      </c>
      <c r="E60294" s="2"/>
      <c r="F60294" s="2"/>
      <c r="G60294" s="2"/>
      <c r="H60294" s="2"/>
    </row>
    <row r="60295" spans="2:8">
      <c r="B60295" s="2" t="s">
        <v>60743</v>
      </c>
      <c r="C60295" s="2">
        <v>33</v>
      </c>
      <c r="D60295" s="2" t="s">
        <v>458</v>
      </c>
      <c r="E60295" s="2"/>
      <c r="F60295" s="2"/>
      <c r="G60295" s="2"/>
      <c r="H60295" s="2"/>
    </row>
    <row r="60296" spans="2:8">
      <c r="B60296" s="2" t="s">
        <v>60744</v>
      </c>
      <c r="C60296" s="2">
        <v>32</v>
      </c>
      <c r="D60296" s="2" t="s">
        <v>458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458</v>
      </c>
      <c r="E60297" s="2"/>
      <c r="F60297" s="2"/>
      <c r="G60297" s="2"/>
      <c r="H60297" s="2"/>
    </row>
    <row r="60298" spans="2:8">
      <c r="B60298" s="2" t="s">
        <v>60746</v>
      </c>
      <c r="C60298" s="2">
        <v>23</v>
      </c>
      <c r="D60298" s="2" t="s">
        <v>458</v>
      </c>
      <c r="E60298" s="2"/>
      <c r="F60298" s="2"/>
      <c r="G60298" s="2"/>
      <c r="H60298" s="2"/>
    </row>
    <row r="60299" spans="2:8">
      <c r="B60299" s="2" t="s">
        <v>60747</v>
      </c>
      <c r="C60299" s="2">
        <v>23</v>
      </c>
      <c r="D60299" s="2" t="s">
        <v>458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458</v>
      </c>
      <c r="E60300" s="2"/>
      <c r="F60300" s="2"/>
      <c r="G60300" s="2"/>
      <c r="H60300" s="2"/>
    </row>
    <row r="60301" spans="2:8">
      <c r="B60301" s="2" t="s">
        <v>60749</v>
      </c>
      <c r="C60301" s="2">
        <v>25</v>
      </c>
      <c r="D60301" s="2" t="s">
        <v>458</v>
      </c>
      <c r="E60301" s="2"/>
      <c r="F60301" s="2"/>
      <c r="G60301" s="2"/>
      <c r="H60301" s="2"/>
    </row>
    <row r="60302" spans="2:8">
      <c r="B60302" s="2" t="s">
        <v>60750</v>
      </c>
      <c r="C60302" s="2">
        <v>25</v>
      </c>
      <c r="D60302" s="2" t="s">
        <v>458</v>
      </c>
      <c r="E60302" s="2"/>
      <c r="F60302" s="2"/>
      <c r="G60302" s="2"/>
      <c r="H60302" s="2"/>
    </row>
    <row r="60303" spans="2:8">
      <c r="B60303" s="2" t="s">
        <v>60751</v>
      </c>
      <c r="C60303" s="2">
        <v>25</v>
      </c>
      <c r="D60303" s="2" t="s">
        <v>458</v>
      </c>
      <c r="E60303" s="2"/>
      <c r="F60303" s="2"/>
      <c r="G60303" s="2"/>
      <c r="H60303" s="2"/>
    </row>
    <row r="60304" spans="2:8">
      <c r="B60304" s="2" t="s">
        <v>60752</v>
      </c>
      <c r="C60304" s="2">
        <v>25</v>
      </c>
      <c r="D60304" s="2" t="s">
        <v>458</v>
      </c>
      <c r="E60304" s="2"/>
      <c r="F60304" s="2"/>
      <c r="G60304" s="2"/>
      <c r="H60304" s="2"/>
    </row>
    <row r="60305" spans="2:8">
      <c r="B60305" s="2" t="s">
        <v>60753</v>
      </c>
      <c r="C60305" s="2">
        <v>24</v>
      </c>
      <c r="D60305" s="2" t="s">
        <v>458</v>
      </c>
      <c r="E60305" s="2"/>
      <c r="F60305" s="2"/>
      <c r="G60305" s="2"/>
      <c r="H60305" s="2"/>
    </row>
    <row r="60306" spans="2:8">
      <c r="B60306" s="2" t="s">
        <v>60754</v>
      </c>
      <c r="C60306" s="2">
        <v>22</v>
      </c>
      <c r="D60306" s="2" t="s">
        <v>458</v>
      </c>
      <c r="E60306" s="2"/>
      <c r="F60306" s="2"/>
      <c r="G60306" s="2"/>
      <c r="H60306" s="2"/>
    </row>
    <row r="60307" spans="2:8">
      <c r="B60307" s="2" t="s">
        <v>60755</v>
      </c>
      <c r="C60307" s="2">
        <v>25</v>
      </c>
      <c r="D60307" s="2" t="s">
        <v>458</v>
      </c>
      <c r="E60307" s="2"/>
      <c r="F60307" s="2"/>
      <c r="G60307" s="2"/>
      <c r="H60307" s="2"/>
    </row>
    <row r="60308" spans="2:8">
      <c r="B60308" s="2" t="s">
        <v>60756</v>
      </c>
      <c r="C60308" s="2">
        <v>26</v>
      </c>
      <c r="D60308" s="2" t="s">
        <v>458</v>
      </c>
      <c r="E60308" s="2"/>
      <c r="F60308" s="2"/>
      <c r="G60308" s="2"/>
      <c r="H60308" s="2"/>
    </row>
    <row r="60309" spans="2:8">
      <c r="B60309" s="2" t="s">
        <v>60757</v>
      </c>
      <c r="C60309" s="2">
        <v>25</v>
      </c>
      <c r="D60309" s="2" t="s">
        <v>458</v>
      </c>
      <c r="E60309" s="2"/>
      <c r="F60309" s="2"/>
      <c r="G60309" s="2"/>
      <c r="H60309" s="2"/>
    </row>
    <row r="60310" spans="2:8">
      <c r="B60310" s="2" t="s">
        <v>60758</v>
      </c>
      <c r="C60310" s="2">
        <v>25</v>
      </c>
      <c r="D60310" s="2" t="s">
        <v>458</v>
      </c>
      <c r="E60310" s="2"/>
      <c r="F60310" s="2"/>
      <c r="G60310" s="2"/>
      <c r="H60310" s="2"/>
    </row>
    <row r="60311" spans="2:8">
      <c r="B60311" s="2" t="s">
        <v>60759</v>
      </c>
      <c r="C60311" s="2">
        <v>26</v>
      </c>
      <c r="D60311" s="2" t="s">
        <v>458</v>
      </c>
      <c r="E60311" s="2"/>
      <c r="F60311" s="2"/>
      <c r="G60311" s="2"/>
      <c r="H60311" s="2"/>
    </row>
    <row r="60312" spans="2:8">
      <c r="B60312" s="2" t="s">
        <v>60760</v>
      </c>
      <c r="C60312" s="2">
        <v>26</v>
      </c>
      <c r="D60312" s="2" t="s">
        <v>458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458</v>
      </c>
      <c r="E60313" s="2"/>
      <c r="F60313" s="2"/>
      <c r="G60313" s="2"/>
      <c r="H60313" s="2"/>
    </row>
    <row r="60314" spans="2:8">
      <c r="B60314" s="2" t="s">
        <v>60762</v>
      </c>
      <c r="C60314" s="2">
        <v>24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21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28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35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41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43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39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26</v>
      </c>
      <c r="D60322" s="2" t="s">
        <v>458</v>
      </c>
      <c r="E60322" s="2"/>
      <c r="F60322" s="2"/>
      <c r="G60322" s="2"/>
      <c r="H60322" s="2"/>
    </row>
    <row r="60323" spans="2:8">
      <c r="B60323" s="2" t="s">
        <v>60771</v>
      </c>
      <c r="C60323" s="2">
        <v>28</v>
      </c>
      <c r="D60323" s="2" t="s">
        <v>458</v>
      </c>
      <c r="E60323" s="2"/>
      <c r="F60323" s="2"/>
      <c r="G60323" s="2"/>
      <c r="H60323" s="2"/>
    </row>
    <row r="60324" spans="2:8">
      <c r="B60324" s="2" t="s">
        <v>60772</v>
      </c>
      <c r="C60324" s="2">
        <v>27</v>
      </c>
      <c r="D60324" s="2" t="s">
        <v>458</v>
      </c>
      <c r="E60324" s="2"/>
      <c r="F60324" s="2"/>
      <c r="G60324" s="2"/>
      <c r="H60324" s="2"/>
    </row>
    <row r="60325" spans="2:8">
      <c r="B60325" s="2" t="s">
        <v>60773</v>
      </c>
      <c r="C60325" s="2">
        <v>29</v>
      </c>
      <c r="D60325" s="2" t="s">
        <v>458</v>
      </c>
      <c r="E60325" s="2"/>
      <c r="F60325" s="2"/>
      <c r="G60325" s="2"/>
      <c r="H60325" s="2"/>
    </row>
    <row r="60326" spans="2:8">
      <c r="B60326" s="2" t="s">
        <v>60774</v>
      </c>
      <c r="C60326" s="2">
        <v>30</v>
      </c>
      <c r="D60326" s="2" t="s">
        <v>458</v>
      </c>
      <c r="E60326" s="2"/>
      <c r="F60326" s="2"/>
      <c r="G60326" s="2"/>
      <c r="H60326" s="2"/>
    </row>
    <row r="60327" spans="2:8">
      <c r="B60327" s="2" t="s">
        <v>60775</v>
      </c>
      <c r="C60327" s="2">
        <v>31</v>
      </c>
      <c r="D60327" s="2" t="s">
        <v>458</v>
      </c>
      <c r="E60327" s="2"/>
      <c r="F60327" s="2"/>
      <c r="G60327" s="2"/>
      <c r="H60327" s="2"/>
    </row>
    <row r="60328" spans="2:8">
      <c r="B60328" s="2" t="s">
        <v>60776</v>
      </c>
      <c r="C60328" s="2">
        <v>31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31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28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32</v>
      </c>
      <c r="D60331" s="2" t="s">
        <v>458</v>
      </c>
      <c r="E60331" s="2"/>
      <c r="F60331" s="2"/>
      <c r="G60331" s="2"/>
      <c r="H60331" s="2"/>
    </row>
    <row r="60332" spans="2:8">
      <c r="B60332" s="2" t="s">
        <v>60780</v>
      </c>
      <c r="C60332" s="2">
        <v>32</v>
      </c>
      <c r="D60332" s="2" t="s">
        <v>458</v>
      </c>
      <c r="E60332" s="2"/>
      <c r="F60332" s="2"/>
      <c r="G60332" s="2"/>
      <c r="H60332" s="2"/>
    </row>
    <row r="60333" spans="2:8">
      <c r="B60333" s="2" t="s">
        <v>60781</v>
      </c>
      <c r="C60333" s="2">
        <v>32</v>
      </c>
      <c r="D60333" s="2" t="s">
        <v>458</v>
      </c>
      <c r="E60333" s="2"/>
      <c r="F60333" s="2"/>
      <c r="G60333" s="2"/>
      <c r="H60333" s="2"/>
    </row>
    <row r="60334" spans="2:8">
      <c r="B60334" s="2" t="s">
        <v>60782</v>
      </c>
      <c r="C60334" s="2">
        <v>32</v>
      </c>
      <c r="D60334" s="2" t="s">
        <v>458</v>
      </c>
      <c r="E60334" s="2"/>
      <c r="F60334" s="2"/>
      <c r="G60334" s="2"/>
      <c r="H60334" s="2"/>
    </row>
    <row r="60335" spans="2:8">
      <c r="B60335" s="2" t="s">
        <v>60783</v>
      </c>
      <c r="C60335" s="2">
        <v>33</v>
      </c>
      <c r="D60335" s="2" t="s">
        <v>458</v>
      </c>
      <c r="E60335" s="2"/>
      <c r="F60335" s="2"/>
      <c r="G60335" s="2"/>
      <c r="H60335" s="2"/>
    </row>
    <row r="60336" spans="2:8">
      <c r="B60336" s="2" t="s">
        <v>60784</v>
      </c>
      <c r="C60336" s="2">
        <v>33</v>
      </c>
      <c r="D60336" s="2" t="s">
        <v>458</v>
      </c>
      <c r="E60336" s="2"/>
      <c r="F60336" s="2"/>
      <c r="G60336" s="2"/>
      <c r="H60336" s="2"/>
    </row>
    <row r="60337" spans="2:8">
      <c r="B60337" s="2" t="s">
        <v>60785</v>
      </c>
      <c r="C60337" s="2">
        <v>31</v>
      </c>
      <c r="D60337" s="2" t="s">
        <v>458</v>
      </c>
      <c r="E60337" s="2"/>
      <c r="F60337" s="2"/>
      <c r="G60337" s="2"/>
      <c r="H60337" s="2"/>
    </row>
    <row r="60338" spans="2:8">
      <c r="B60338" s="2" t="s">
        <v>60786</v>
      </c>
      <c r="C60338" s="2">
        <v>27</v>
      </c>
      <c r="D60338" s="2" t="s">
        <v>458</v>
      </c>
      <c r="E60338" s="2"/>
      <c r="F60338" s="2"/>
      <c r="G60338" s="2"/>
      <c r="H60338" s="2"/>
    </row>
    <row r="60339" spans="2:8">
      <c r="B60339" s="2" t="s">
        <v>60787</v>
      </c>
      <c r="C60339" s="2">
        <v>20</v>
      </c>
      <c r="D60339" s="2" t="s">
        <v>458</v>
      </c>
      <c r="E60339" s="2"/>
      <c r="F60339" s="2"/>
      <c r="G60339" s="2"/>
      <c r="H60339" s="2"/>
    </row>
    <row r="60340" spans="2:8">
      <c r="B60340" s="2" t="s">
        <v>60788</v>
      </c>
      <c r="C60340" s="2">
        <v>20</v>
      </c>
      <c r="D60340" s="2" t="s">
        <v>458</v>
      </c>
      <c r="E60340" s="2"/>
      <c r="F60340" s="2"/>
      <c r="G60340" s="2"/>
      <c r="H60340" s="2"/>
    </row>
    <row r="60341" spans="2:8">
      <c r="B60341" s="2" t="s">
        <v>60789</v>
      </c>
      <c r="C60341" s="2">
        <v>14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13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31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32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30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28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25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33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30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32</v>
      </c>
      <c r="D60354" s="2" t="s">
        <v>458</v>
      </c>
      <c r="E60354" s="2"/>
      <c r="F60354" s="2"/>
      <c r="G60354" s="2"/>
      <c r="H60354" s="2"/>
    </row>
    <row r="60355" spans="2:8">
      <c r="B60355" s="2" t="s">
        <v>60803</v>
      </c>
      <c r="C60355" s="2">
        <v>33</v>
      </c>
      <c r="D60355" s="2" t="s">
        <v>458</v>
      </c>
      <c r="E60355" s="2"/>
      <c r="F60355" s="2"/>
      <c r="G60355" s="2"/>
      <c r="H60355" s="2"/>
    </row>
    <row r="60356" spans="2:8">
      <c r="B60356" s="2" t="s">
        <v>60804</v>
      </c>
      <c r="C60356" s="2">
        <v>33</v>
      </c>
      <c r="D60356" s="2" t="s">
        <v>458</v>
      </c>
      <c r="E60356" s="2"/>
      <c r="F60356" s="2"/>
      <c r="G60356" s="2"/>
      <c r="H60356" s="2"/>
    </row>
    <row r="60357" spans="2:8">
      <c r="B60357" s="2" t="s">
        <v>60805</v>
      </c>
      <c r="C60357" s="2">
        <v>34</v>
      </c>
      <c r="D60357" s="2" t="s">
        <v>458</v>
      </c>
      <c r="E60357" s="2"/>
      <c r="F60357" s="2"/>
      <c r="G60357" s="2"/>
      <c r="H60357" s="2"/>
    </row>
    <row r="60358" spans="2:8">
      <c r="B60358" s="2" t="s">
        <v>60806</v>
      </c>
      <c r="C60358" s="2">
        <v>34</v>
      </c>
      <c r="D60358" s="2" t="s">
        <v>458</v>
      </c>
      <c r="E60358" s="2"/>
      <c r="F60358" s="2"/>
      <c r="G60358" s="2"/>
      <c r="H60358" s="2"/>
    </row>
    <row r="60359" spans="2:8">
      <c r="B60359" s="2" t="s">
        <v>60807</v>
      </c>
      <c r="C60359" s="2">
        <v>35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36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35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32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29</v>
      </c>
      <c r="D60363" s="2" t="s">
        <v>458</v>
      </c>
      <c r="E60363" s="2"/>
      <c r="F60363" s="2"/>
      <c r="G60363" s="2"/>
      <c r="H60363" s="2"/>
    </row>
    <row r="60364" spans="2:8">
      <c r="B60364" s="2" t="s">
        <v>60812</v>
      </c>
      <c r="C60364" s="2">
        <v>32</v>
      </c>
      <c r="D60364" s="2" t="s">
        <v>458</v>
      </c>
      <c r="E60364" s="2"/>
      <c r="F60364" s="2"/>
      <c r="G60364" s="2"/>
      <c r="H60364" s="2"/>
    </row>
    <row r="60365" spans="2:8">
      <c r="B60365" s="2" t="s">
        <v>60813</v>
      </c>
      <c r="C60365" s="2">
        <v>33</v>
      </c>
      <c r="D60365" s="2" t="s">
        <v>458</v>
      </c>
      <c r="E60365" s="2"/>
      <c r="F60365" s="2"/>
      <c r="G60365" s="2"/>
      <c r="H60365" s="2"/>
    </row>
    <row r="60366" spans="2:8">
      <c r="B60366" s="2" t="s">
        <v>60814</v>
      </c>
      <c r="C60366" s="2">
        <v>33</v>
      </c>
      <c r="D60366" s="2" t="s">
        <v>458</v>
      </c>
      <c r="E60366" s="2"/>
      <c r="F60366" s="2"/>
      <c r="G60366" s="2"/>
      <c r="H60366" s="2"/>
    </row>
    <row r="60367" spans="2:8">
      <c r="B60367" s="2" t="s">
        <v>60815</v>
      </c>
      <c r="C60367" s="2">
        <v>34</v>
      </c>
      <c r="D60367" s="2" t="s">
        <v>458</v>
      </c>
      <c r="E60367" s="2"/>
      <c r="F60367" s="2"/>
      <c r="G60367" s="2"/>
      <c r="H60367" s="2"/>
    </row>
    <row r="60368" spans="2:8">
      <c r="B60368" s="2" t="s">
        <v>60816</v>
      </c>
      <c r="C60368" s="2">
        <v>34</v>
      </c>
      <c r="D60368" s="2" t="s">
        <v>458</v>
      </c>
      <c r="E60368" s="2"/>
      <c r="F60368" s="2"/>
      <c r="G60368" s="2"/>
      <c r="H60368" s="2"/>
    </row>
    <row r="60369" spans="2:8">
      <c r="B60369" s="2" t="s">
        <v>60817</v>
      </c>
      <c r="C60369" s="2">
        <v>31</v>
      </c>
      <c r="D60369" s="2" t="s">
        <v>458</v>
      </c>
      <c r="E60369" s="2"/>
      <c r="F60369" s="2"/>
      <c r="G60369" s="2"/>
      <c r="H60369" s="2"/>
    </row>
    <row r="60370" spans="2:8">
      <c r="B60370" s="2" t="s">
        <v>60818</v>
      </c>
      <c r="C60370" s="2">
        <v>31</v>
      </c>
      <c r="D60370" s="2" t="s">
        <v>458</v>
      </c>
      <c r="E60370" s="2"/>
      <c r="F60370" s="2"/>
      <c r="G60370" s="2"/>
      <c r="H60370" s="2"/>
    </row>
    <row r="60371" spans="2:8">
      <c r="B60371" s="2" t="s">
        <v>60819</v>
      </c>
      <c r="C60371" s="2">
        <v>36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32</v>
      </c>
      <c r="D60372" s="2" t="s">
        <v>458</v>
      </c>
      <c r="E60372" s="2"/>
      <c r="F60372" s="2"/>
      <c r="G60372" s="2"/>
      <c r="H60372" s="2"/>
    </row>
    <row r="60373" spans="2:8">
      <c r="B60373" s="2" t="s">
        <v>60821</v>
      </c>
      <c r="C60373" s="2">
        <v>28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25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23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36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30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27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25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30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32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32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32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29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32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28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32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32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29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28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33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32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30</v>
      </c>
      <c r="D60401" s="2" t="s">
        <v>458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458</v>
      </c>
      <c r="E60402" s="2"/>
      <c r="F60402" s="2"/>
      <c r="G60402" s="2"/>
      <c r="H60402" s="2"/>
    </row>
    <row r="60403" spans="2:8">
      <c r="B60403" s="2" t="s">
        <v>60851</v>
      </c>
      <c r="C60403" s="2">
        <v>30</v>
      </c>
      <c r="D60403" s="2" t="s">
        <v>458</v>
      </c>
      <c r="E60403" s="2"/>
      <c r="F60403" s="2"/>
      <c r="G60403" s="2"/>
      <c r="H60403" s="2"/>
    </row>
    <row r="60404" spans="2:8">
      <c r="B60404" s="2" t="s">
        <v>60852</v>
      </c>
      <c r="C60404" s="2">
        <v>29</v>
      </c>
      <c r="D60404" s="2" t="s">
        <v>458</v>
      </c>
      <c r="E60404" s="2"/>
      <c r="F60404" s="2"/>
      <c r="G60404" s="2"/>
      <c r="H60404" s="2"/>
    </row>
    <row r="60405" spans="2:8">
      <c r="B60405" s="2" t="s">
        <v>60853</v>
      </c>
      <c r="C60405" s="2">
        <v>29</v>
      </c>
      <c r="D60405" s="2" t="s">
        <v>458</v>
      </c>
      <c r="E60405" s="2"/>
      <c r="F60405" s="2"/>
      <c r="G60405" s="2"/>
      <c r="H60405" s="2"/>
    </row>
    <row r="60406" spans="2:8">
      <c r="B60406" s="2" t="s">
        <v>60854</v>
      </c>
      <c r="C60406" s="2">
        <v>28</v>
      </c>
      <c r="D60406" s="2" t="s">
        <v>458</v>
      </c>
      <c r="E60406" s="2"/>
      <c r="F60406" s="2"/>
      <c r="G60406" s="2"/>
      <c r="H60406" s="2"/>
    </row>
    <row r="60407" spans="2:8">
      <c r="B60407" s="2" t="s">
        <v>60855</v>
      </c>
      <c r="C60407" s="2">
        <v>28</v>
      </c>
      <c r="D60407" s="2" t="s">
        <v>458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458</v>
      </c>
      <c r="E60408" s="2"/>
      <c r="F60408" s="2"/>
      <c r="G60408" s="2"/>
      <c r="H60408" s="2"/>
    </row>
    <row r="60409" spans="2:8">
      <c r="B60409" s="2" t="s">
        <v>60857</v>
      </c>
      <c r="C60409" s="2">
        <v>24</v>
      </c>
      <c r="D60409" s="2" t="s">
        <v>458</v>
      </c>
      <c r="E60409" s="2"/>
      <c r="F60409" s="2"/>
      <c r="G60409" s="2"/>
      <c r="H60409" s="2"/>
    </row>
    <row r="60410" spans="2:8">
      <c r="B60410" s="2" t="s">
        <v>60858</v>
      </c>
      <c r="C60410" s="2">
        <v>20</v>
      </c>
      <c r="D60410" s="2" t="s">
        <v>458</v>
      </c>
      <c r="E60410" s="2"/>
      <c r="F60410" s="2"/>
      <c r="G60410" s="2"/>
      <c r="H60410" s="2"/>
    </row>
    <row r="60411" spans="2:8">
      <c r="B60411" s="2" t="s">
        <v>60859</v>
      </c>
      <c r="C60411" s="2">
        <v>36</v>
      </c>
      <c r="D60411" s="2" t="s">
        <v>458</v>
      </c>
      <c r="E60411" s="2"/>
      <c r="F60411" s="2"/>
      <c r="G60411" s="2"/>
      <c r="H60411" s="2"/>
    </row>
    <row r="60412" spans="2:8">
      <c r="B60412" s="2" t="s">
        <v>60860</v>
      </c>
      <c r="C60412" s="2">
        <v>38</v>
      </c>
      <c r="D60412" s="2" t="s">
        <v>458</v>
      </c>
      <c r="E60412" s="2"/>
      <c r="F60412" s="2"/>
      <c r="G60412" s="2"/>
      <c r="H60412" s="2"/>
    </row>
    <row r="60413" spans="2:8">
      <c r="B60413" s="2" t="s">
        <v>60861</v>
      </c>
      <c r="C60413" s="2">
        <v>38</v>
      </c>
      <c r="D60413" s="2" t="s">
        <v>458</v>
      </c>
      <c r="E60413" s="2"/>
      <c r="F60413" s="2"/>
      <c r="G60413" s="2"/>
      <c r="H60413" s="2"/>
    </row>
    <row r="60414" spans="2:8">
      <c r="B60414" s="2" t="s">
        <v>60862</v>
      </c>
      <c r="C60414" s="2">
        <v>37</v>
      </c>
      <c r="D60414" s="2" t="s">
        <v>458</v>
      </c>
      <c r="E60414" s="2"/>
      <c r="F60414" s="2"/>
      <c r="G60414" s="2"/>
      <c r="H60414" s="2"/>
    </row>
    <row r="60415" spans="2:8">
      <c r="B60415" s="2" t="s">
        <v>60863</v>
      </c>
      <c r="C60415" s="2">
        <v>34</v>
      </c>
      <c r="D60415" s="2" t="s">
        <v>458</v>
      </c>
      <c r="E60415" s="2"/>
      <c r="F60415" s="2"/>
      <c r="G60415" s="2"/>
      <c r="H60415" s="2"/>
    </row>
    <row r="60416" spans="2:8">
      <c r="B60416" s="2" t="s">
        <v>60864</v>
      </c>
      <c r="C60416" s="2">
        <v>28</v>
      </c>
      <c r="D60416" s="2" t="s">
        <v>458</v>
      </c>
      <c r="E60416" s="2"/>
      <c r="F60416" s="2"/>
      <c r="G60416" s="2"/>
      <c r="H60416" s="2"/>
    </row>
    <row r="60417" spans="2:8">
      <c r="B60417" s="2" t="s">
        <v>60865</v>
      </c>
      <c r="C60417" s="2">
        <v>23</v>
      </c>
      <c r="D60417" s="2" t="s">
        <v>458</v>
      </c>
      <c r="E60417" s="2"/>
      <c r="F60417" s="2"/>
      <c r="G60417" s="2"/>
      <c r="H60417" s="2"/>
    </row>
    <row r="60418" spans="2:8">
      <c r="B60418" s="2" t="s">
        <v>60866</v>
      </c>
      <c r="C60418" s="2">
        <v>22</v>
      </c>
      <c r="D60418" s="2" t="s">
        <v>458</v>
      </c>
      <c r="E60418" s="2"/>
      <c r="F60418" s="2"/>
      <c r="G60418" s="2"/>
      <c r="H60418" s="2"/>
    </row>
    <row r="60419" spans="2:8">
      <c r="B60419" s="2" t="s">
        <v>60867</v>
      </c>
      <c r="C60419" s="2">
        <v>24</v>
      </c>
      <c r="D60419" s="2" t="s">
        <v>458</v>
      </c>
      <c r="E60419" s="2"/>
      <c r="F60419" s="2"/>
      <c r="G60419" s="2"/>
      <c r="H60419" s="2"/>
    </row>
    <row r="60420" spans="2:8">
      <c r="B60420" s="2" t="s">
        <v>60868</v>
      </c>
      <c r="C60420" s="2">
        <v>24</v>
      </c>
      <c r="D60420" s="2" t="s">
        <v>458</v>
      </c>
      <c r="E60420" s="2"/>
      <c r="F60420" s="2"/>
      <c r="G60420" s="2"/>
      <c r="H60420" s="2"/>
    </row>
    <row r="60421" spans="2:8">
      <c r="B60421" s="2" t="s">
        <v>60869</v>
      </c>
      <c r="C60421" s="2">
        <v>24</v>
      </c>
      <c r="D60421" s="2" t="s">
        <v>458</v>
      </c>
      <c r="E60421" s="2"/>
      <c r="F60421" s="2"/>
      <c r="G60421" s="2"/>
      <c r="H60421" s="2"/>
    </row>
    <row r="60422" spans="2:8">
      <c r="B60422" s="2" t="s">
        <v>60870</v>
      </c>
      <c r="C60422" s="2">
        <v>37</v>
      </c>
      <c r="D60422" s="2" t="s">
        <v>458</v>
      </c>
      <c r="E60422" s="2"/>
      <c r="F60422" s="2"/>
      <c r="G60422" s="2"/>
      <c r="H60422" s="2"/>
    </row>
    <row r="60423" spans="2:8">
      <c r="B60423" s="2" t="s">
        <v>60871</v>
      </c>
      <c r="C60423" s="2">
        <v>39</v>
      </c>
      <c r="D60423" s="2" t="s">
        <v>458</v>
      </c>
      <c r="E60423" s="2"/>
      <c r="F60423" s="2"/>
      <c r="G60423" s="2"/>
      <c r="H60423" s="2"/>
    </row>
    <row r="60424" spans="2:8">
      <c r="B60424" s="2" t="s">
        <v>60872</v>
      </c>
      <c r="C60424" s="2">
        <v>37</v>
      </c>
      <c r="D60424" s="2" t="s">
        <v>458</v>
      </c>
      <c r="E60424" s="2"/>
      <c r="F60424" s="2"/>
      <c r="G60424" s="2"/>
      <c r="H60424" s="2"/>
    </row>
    <row r="60425" spans="2:8">
      <c r="B60425" s="2" t="s">
        <v>60873</v>
      </c>
      <c r="C60425" s="2">
        <v>35</v>
      </c>
      <c r="D60425" s="2" t="s">
        <v>458</v>
      </c>
      <c r="E60425" s="2"/>
      <c r="F60425" s="2"/>
      <c r="G60425" s="2"/>
      <c r="H60425" s="2"/>
    </row>
    <row r="60426" spans="2:8">
      <c r="B60426" s="2" t="s">
        <v>60874</v>
      </c>
      <c r="C60426" s="2">
        <v>33</v>
      </c>
      <c r="D60426" s="2" t="s">
        <v>458</v>
      </c>
      <c r="E60426" s="2"/>
      <c r="F60426" s="2"/>
      <c r="G60426" s="2"/>
      <c r="H60426" s="2"/>
    </row>
    <row r="60427" spans="2:8">
      <c r="B60427" s="2" t="s">
        <v>60875</v>
      </c>
      <c r="C60427" s="2">
        <v>31</v>
      </c>
      <c r="D60427" s="2" t="s">
        <v>458</v>
      </c>
      <c r="E60427" s="2"/>
      <c r="F60427" s="2"/>
      <c r="G60427" s="2"/>
      <c r="H60427" s="2"/>
    </row>
    <row r="60428" spans="2:8">
      <c r="B60428" s="2" t="s">
        <v>60876</v>
      </c>
      <c r="C60428" s="2">
        <v>34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34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31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28</v>
      </c>
      <c r="D60431" s="2" t="s">
        <v>458</v>
      </c>
      <c r="E60431" s="2"/>
      <c r="F60431" s="2"/>
      <c r="G60431" s="2"/>
      <c r="H60431" s="2"/>
    </row>
    <row r="60432" spans="2:8">
      <c r="B60432" s="2" t="s">
        <v>60880</v>
      </c>
      <c r="C60432" s="2">
        <v>28</v>
      </c>
      <c r="D60432" s="2" t="s">
        <v>458</v>
      </c>
      <c r="E60432" s="2"/>
      <c r="F60432" s="2"/>
      <c r="G60432" s="2"/>
      <c r="H60432" s="2"/>
    </row>
    <row r="60433" spans="2:8">
      <c r="B60433" s="2" t="s">
        <v>60881</v>
      </c>
      <c r="C60433" s="2">
        <v>27</v>
      </c>
      <c r="D60433" s="2" t="s">
        <v>458</v>
      </c>
      <c r="E60433" s="2"/>
      <c r="F60433" s="2"/>
      <c r="G60433" s="2"/>
      <c r="H60433" s="2"/>
    </row>
    <row r="60434" spans="2:8">
      <c r="B60434" s="2" t="s">
        <v>60882</v>
      </c>
      <c r="C60434" s="2">
        <v>26</v>
      </c>
      <c r="D60434" s="2" t="s">
        <v>458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458</v>
      </c>
      <c r="E60435" s="2"/>
      <c r="F60435" s="2"/>
      <c r="G60435" s="2"/>
      <c r="H60435" s="2"/>
    </row>
    <row r="60436" spans="2:8">
      <c r="B60436" s="2" t="s">
        <v>60884</v>
      </c>
      <c r="C60436" s="2">
        <v>30</v>
      </c>
      <c r="D60436" s="2" t="s">
        <v>458</v>
      </c>
      <c r="E60436" s="2"/>
      <c r="F60436" s="2"/>
      <c r="G60436" s="2"/>
      <c r="H60436" s="2"/>
    </row>
    <row r="60437" spans="2:8">
      <c r="B60437" s="2" t="s">
        <v>60885</v>
      </c>
      <c r="C60437" s="2">
        <v>30</v>
      </c>
      <c r="D60437" s="2" t="s">
        <v>458</v>
      </c>
      <c r="E60437" s="2"/>
      <c r="F60437" s="2"/>
      <c r="G60437" s="2"/>
      <c r="H60437" s="2"/>
    </row>
    <row r="60438" spans="2:8">
      <c r="B60438" s="2" t="s">
        <v>60886</v>
      </c>
      <c r="C60438" s="2">
        <v>30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37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34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458</v>
      </c>
      <c r="E60441" s="2"/>
      <c r="F60441" s="2"/>
      <c r="G60441" s="2"/>
      <c r="H60441" s="2"/>
    </row>
    <row r="60442" spans="2:8">
      <c r="B60442" s="2" t="s">
        <v>60890</v>
      </c>
      <c r="C60442" s="2">
        <v>33</v>
      </c>
      <c r="D60442" s="2" t="s">
        <v>458</v>
      </c>
      <c r="E60442" s="2"/>
      <c r="F60442" s="2"/>
      <c r="G60442" s="2"/>
      <c r="H60442" s="2"/>
    </row>
    <row r="60443" spans="2:8">
      <c r="B60443" s="2" t="s">
        <v>60891</v>
      </c>
      <c r="C60443" s="2">
        <v>33</v>
      </c>
      <c r="D60443" s="2" t="s">
        <v>458</v>
      </c>
      <c r="E60443" s="2"/>
      <c r="F60443" s="2"/>
      <c r="G60443" s="2"/>
      <c r="H60443" s="2"/>
    </row>
    <row r="60444" spans="2:8">
      <c r="B60444" s="2" t="s">
        <v>60892</v>
      </c>
      <c r="C60444" s="2">
        <v>35</v>
      </c>
      <c r="D60444" s="2" t="s">
        <v>458</v>
      </c>
      <c r="E60444" s="2"/>
      <c r="F60444" s="2"/>
      <c r="G60444" s="2"/>
      <c r="H60444" s="2"/>
    </row>
    <row r="60445" spans="2:8">
      <c r="B60445" s="2" t="s">
        <v>60893</v>
      </c>
      <c r="C60445" s="2">
        <v>35</v>
      </c>
      <c r="D60445" s="2" t="s">
        <v>458</v>
      </c>
      <c r="E60445" s="2"/>
      <c r="F60445" s="2"/>
      <c r="G60445" s="2"/>
      <c r="H60445" s="2"/>
    </row>
    <row r="60446" spans="2:8">
      <c r="B60446" s="2" t="s">
        <v>60894</v>
      </c>
      <c r="C60446" s="2">
        <v>35</v>
      </c>
      <c r="D60446" s="2" t="s">
        <v>458</v>
      </c>
      <c r="E60446" s="2"/>
      <c r="F60446" s="2"/>
      <c r="G60446" s="2"/>
      <c r="H60446" s="2"/>
    </row>
    <row r="60447" spans="2:8">
      <c r="B60447" s="2" t="s">
        <v>60895</v>
      </c>
      <c r="C60447" s="2">
        <v>34</v>
      </c>
      <c r="D60447" s="2" t="s">
        <v>458</v>
      </c>
      <c r="E60447" s="2"/>
      <c r="F60447" s="2"/>
      <c r="G60447" s="2"/>
      <c r="H60447" s="2"/>
    </row>
    <row r="60448" spans="2:8">
      <c r="B60448" s="2" t="s">
        <v>60896</v>
      </c>
      <c r="C60448" s="2">
        <v>22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23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25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28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26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27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25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24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30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28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25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18</v>
      </c>
      <c r="D60464" s="2" t="s">
        <v>458</v>
      </c>
      <c r="E60464" s="2"/>
      <c r="F60464" s="2"/>
      <c r="G60464" s="2"/>
      <c r="H60464" s="2"/>
    </row>
    <row r="60465" spans="2:8">
      <c r="B60465" s="2" t="s">
        <v>60913</v>
      </c>
      <c r="C60465" s="2">
        <v>36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34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20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29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28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26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22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17</v>
      </c>
      <c r="D60475" s="2" t="s">
        <v>458</v>
      </c>
      <c r="E60475" s="2"/>
      <c r="F60475" s="2"/>
      <c r="G60475" s="2"/>
      <c r="H60475" s="2"/>
    </row>
    <row r="60476" spans="2:8">
      <c r="B60476" s="2" t="s">
        <v>60924</v>
      </c>
      <c r="C60476" s="2">
        <v>23</v>
      </c>
      <c r="D60476" s="2" t="s">
        <v>458</v>
      </c>
      <c r="E60476" s="2"/>
      <c r="F60476" s="2"/>
      <c r="G60476" s="2"/>
      <c r="H60476" s="2"/>
    </row>
    <row r="60477" spans="2:8">
      <c r="B60477" s="2" t="s">
        <v>60925</v>
      </c>
      <c r="C60477" s="2">
        <v>26</v>
      </c>
      <c r="D60477" s="2" t="s">
        <v>458</v>
      </c>
      <c r="E60477" s="2"/>
      <c r="F60477" s="2"/>
      <c r="G60477" s="2"/>
      <c r="H60477" s="2"/>
    </row>
    <row r="60478" spans="2:8">
      <c r="B60478" s="2" t="s">
        <v>60926</v>
      </c>
      <c r="C60478" s="2">
        <v>35</v>
      </c>
      <c r="D60478" s="2" t="s">
        <v>458</v>
      </c>
      <c r="E60478" s="2"/>
      <c r="F60478" s="2"/>
      <c r="G60478" s="2"/>
      <c r="H60478" s="2"/>
    </row>
    <row r="60479" spans="2:8">
      <c r="B60479" s="2" t="s">
        <v>60927</v>
      </c>
      <c r="C60479" s="2">
        <v>34</v>
      </c>
      <c r="D60479" s="2" t="s">
        <v>458</v>
      </c>
      <c r="E60479" s="2"/>
      <c r="F60479" s="2"/>
      <c r="G60479" s="2"/>
      <c r="H60479" s="2"/>
    </row>
    <row r="60480" spans="2:8">
      <c r="B60480" s="2" t="s">
        <v>60928</v>
      </c>
      <c r="C60480" s="2">
        <v>33</v>
      </c>
      <c r="D60480" s="2" t="s">
        <v>458</v>
      </c>
      <c r="E60480" s="2"/>
      <c r="F60480" s="2"/>
      <c r="G60480" s="2"/>
      <c r="H60480" s="2"/>
    </row>
    <row r="60481" spans="2:8">
      <c r="B60481" s="2" t="s">
        <v>60929</v>
      </c>
      <c r="C60481" s="2">
        <v>25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29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32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35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32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23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30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30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34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33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31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31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38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47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23</v>
      </c>
      <c r="D60499" s="2" t="s">
        <v>458</v>
      </c>
      <c r="E60499" s="2"/>
      <c r="F60499" s="2"/>
      <c r="G60499" s="2"/>
      <c r="H60499" s="2"/>
    </row>
    <row r="60500" spans="2:8">
      <c r="B60500" s="2" t="s">
        <v>60948</v>
      </c>
      <c r="C60500" s="2">
        <v>28</v>
      </c>
      <c r="D60500" s="2" t="s">
        <v>458</v>
      </c>
      <c r="E60500" s="2"/>
      <c r="F60500" s="2"/>
      <c r="G60500" s="2"/>
      <c r="H60500" s="2"/>
    </row>
    <row r="60501" spans="2:8">
      <c r="B60501" s="2" t="s">
        <v>60949</v>
      </c>
      <c r="C60501" s="2">
        <v>30</v>
      </c>
      <c r="D60501" s="2" t="s">
        <v>458</v>
      </c>
      <c r="E60501" s="2"/>
      <c r="F60501" s="2"/>
      <c r="G60501" s="2"/>
      <c r="H60501" s="2"/>
    </row>
    <row r="60502" spans="2:8">
      <c r="B60502" s="2" t="s">
        <v>60950</v>
      </c>
      <c r="C60502" s="2">
        <v>34</v>
      </c>
      <c r="D60502" s="2" t="s">
        <v>458</v>
      </c>
      <c r="E60502" s="2"/>
      <c r="F60502" s="2"/>
      <c r="G60502" s="2"/>
      <c r="H60502" s="2"/>
    </row>
    <row r="60503" spans="2:8">
      <c r="B60503" s="2" t="s">
        <v>60951</v>
      </c>
      <c r="C60503" s="2">
        <v>36</v>
      </c>
      <c r="D60503" s="2" t="s">
        <v>458</v>
      </c>
      <c r="E60503" s="2"/>
      <c r="F60503" s="2"/>
      <c r="G60503" s="2"/>
      <c r="H60503" s="2"/>
    </row>
    <row r="60504" spans="2:8">
      <c r="B60504" s="2" t="s">
        <v>60952</v>
      </c>
      <c r="C60504" s="2">
        <v>23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26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25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24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37</v>
      </c>
      <c r="D60509" s="2" t="s">
        <v>458</v>
      </c>
      <c r="E60509" s="2"/>
      <c r="F60509" s="2"/>
      <c r="G60509" s="2"/>
      <c r="H60509" s="2"/>
    </row>
    <row r="60510" spans="2:8">
      <c r="B60510" s="2" t="s">
        <v>60958</v>
      </c>
      <c r="C60510" s="2">
        <v>37</v>
      </c>
      <c r="D60510" s="2" t="s">
        <v>458</v>
      </c>
      <c r="E60510" s="2"/>
      <c r="F60510" s="2"/>
      <c r="G60510" s="2"/>
      <c r="H60510" s="2"/>
    </row>
    <row r="60511" spans="2:8">
      <c r="B60511" s="2" t="s">
        <v>60959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22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19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17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18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22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25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25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21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25</v>
      </c>
      <c r="D60524" s="2" t="s">
        <v>458</v>
      </c>
      <c r="E60524" s="2"/>
      <c r="F60524" s="2"/>
      <c r="G60524" s="2"/>
      <c r="H60524" s="2"/>
    </row>
    <row r="60525" spans="2:8">
      <c r="B60525" s="2" t="s">
        <v>60973</v>
      </c>
      <c r="C60525" s="2">
        <v>30</v>
      </c>
      <c r="D60525" s="2" t="s">
        <v>458</v>
      </c>
      <c r="E60525" s="2"/>
      <c r="F60525" s="2"/>
      <c r="G60525" s="2"/>
      <c r="H60525" s="2"/>
    </row>
    <row r="60526" spans="2:8">
      <c r="B60526" s="2" t="s">
        <v>60974</v>
      </c>
      <c r="C60526" s="2">
        <v>34</v>
      </c>
      <c r="D60526" s="2" t="s">
        <v>458</v>
      </c>
      <c r="E60526" s="2"/>
      <c r="F60526" s="2"/>
      <c r="G60526" s="2"/>
      <c r="H60526" s="2"/>
    </row>
    <row r="60527" spans="2:8">
      <c r="B60527" s="2" t="s">
        <v>60975</v>
      </c>
      <c r="C60527" s="2">
        <v>36</v>
      </c>
      <c r="D60527" s="2" t="s">
        <v>458</v>
      </c>
      <c r="E60527" s="2"/>
      <c r="F60527" s="2"/>
      <c r="G60527" s="2"/>
      <c r="H60527" s="2"/>
    </row>
    <row r="60528" spans="2:8">
      <c r="B60528" s="2" t="s">
        <v>60976</v>
      </c>
      <c r="C60528" s="2">
        <v>35</v>
      </c>
      <c r="D60528" s="2" t="s">
        <v>458</v>
      </c>
      <c r="E60528" s="2"/>
      <c r="F60528" s="2"/>
      <c r="G60528" s="2"/>
      <c r="H60528" s="2"/>
    </row>
    <row r="60529" spans="2:8">
      <c r="B60529" s="2" t="s">
        <v>60977</v>
      </c>
      <c r="C60529" s="2">
        <v>33</v>
      </c>
      <c r="D60529" s="2" t="s">
        <v>458</v>
      </c>
      <c r="E60529" s="2"/>
      <c r="F60529" s="2"/>
      <c r="G60529" s="2"/>
      <c r="H60529" s="2"/>
    </row>
    <row r="60530" spans="2:8">
      <c r="B60530" s="2" t="s">
        <v>60978</v>
      </c>
      <c r="C60530" s="2">
        <v>31</v>
      </c>
      <c r="D60530" s="2" t="s">
        <v>458</v>
      </c>
      <c r="E60530" s="2"/>
      <c r="F60530" s="2"/>
      <c r="G60530" s="2"/>
      <c r="H60530" s="2"/>
    </row>
    <row r="60531" spans="2:8">
      <c r="B60531" s="2" t="s">
        <v>60979</v>
      </c>
      <c r="C60531" s="2">
        <v>30</v>
      </c>
      <c r="D60531" s="2" t="s">
        <v>458</v>
      </c>
      <c r="E60531" s="2"/>
      <c r="F60531" s="2"/>
      <c r="G60531" s="2"/>
      <c r="H60531" s="2"/>
    </row>
    <row r="60532" spans="2:8">
      <c r="B60532" s="2" t="s">
        <v>60980</v>
      </c>
      <c r="C60532" s="2">
        <v>11</v>
      </c>
      <c r="D60532" s="2" t="s">
        <v>458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34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32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15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28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32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32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30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8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43</v>
      </c>
      <c r="D60544" s="2" t="s">
        <v>458</v>
      </c>
      <c r="E60544" s="2"/>
      <c r="F60544" s="2"/>
      <c r="G60544" s="2"/>
      <c r="H60544" s="2"/>
    </row>
    <row r="60545" spans="2:8">
      <c r="B60545" s="2" t="s">
        <v>60993</v>
      </c>
      <c r="C60545" s="2">
        <v>44</v>
      </c>
      <c r="D60545" s="2" t="s">
        <v>458</v>
      </c>
      <c r="E60545" s="2"/>
      <c r="F60545" s="2"/>
      <c r="G60545" s="2"/>
      <c r="H60545" s="2"/>
    </row>
    <row r="60546" spans="2:8">
      <c r="B60546" s="2" t="s">
        <v>60994</v>
      </c>
      <c r="C60546" s="2">
        <v>45</v>
      </c>
      <c r="D60546" s="2" t="s">
        <v>458</v>
      </c>
      <c r="E60546" s="2"/>
      <c r="F60546" s="2"/>
      <c r="G60546" s="2"/>
      <c r="H60546" s="2"/>
    </row>
    <row r="60547" spans="2:8">
      <c r="B60547" s="2" t="s">
        <v>60995</v>
      </c>
      <c r="C60547" s="2">
        <v>40</v>
      </c>
      <c r="D60547" s="2" t="s">
        <v>458</v>
      </c>
      <c r="E60547" s="2"/>
      <c r="F60547" s="2"/>
      <c r="G60547" s="2"/>
      <c r="H60547" s="2"/>
    </row>
    <row r="60548" spans="2:8">
      <c r="B60548" s="2" t="s">
        <v>60996</v>
      </c>
      <c r="C60548" s="2">
        <v>34</v>
      </c>
      <c r="D60548" s="2" t="s">
        <v>458</v>
      </c>
      <c r="E60548" s="2"/>
      <c r="F60548" s="2"/>
      <c r="G60548" s="2"/>
      <c r="H60548" s="2"/>
    </row>
    <row r="60549" spans="2:8">
      <c r="B60549" s="2" t="s">
        <v>60997</v>
      </c>
      <c r="C60549" s="2">
        <v>15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15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15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25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33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32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31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30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28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36</v>
      </c>
      <c r="D60559" s="2" t="s">
        <v>458</v>
      </c>
      <c r="E60559" s="2"/>
      <c r="F60559" s="2"/>
      <c r="G60559" s="2"/>
      <c r="H60559" s="2"/>
    </row>
    <row r="60560" spans="2:8">
      <c r="B60560" s="2" t="s">
        <v>61008</v>
      </c>
      <c r="C60560" s="2">
        <v>37</v>
      </c>
      <c r="D60560" s="2" t="s">
        <v>458</v>
      </c>
      <c r="E60560" s="2"/>
      <c r="F60560" s="2"/>
      <c r="G60560" s="2"/>
      <c r="H60560" s="2"/>
    </row>
    <row r="60561" spans="2:8">
      <c r="B60561" s="2" t="s">
        <v>61009</v>
      </c>
      <c r="C60561" s="2">
        <v>38</v>
      </c>
      <c r="D60561" s="2" t="s">
        <v>458</v>
      </c>
      <c r="E60561" s="2"/>
      <c r="F60561" s="2"/>
      <c r="G60561" s="2"/>
      <c r="H60561" s="2"/>
    </row>
    <row r="60562" spans="2:8">
      <c r="B60562" s="2" t="s">
        <v>61010</v>
      </c>
      <c r="C60562" s="2">
        <v>35</v>
      </c>
      <c r="D60562" s="2" t="s">
        <v>458</v>
      </c>
      <c r="E60562" s="2"/>
      <c r="F60562" s="2"/>
      <c r="G60562" s="2"/>
      <c r="H60562" s="2"/>
    </row>
    <row r="60563" spans="2:8">
      <c r="B60563" s="2" t="s">
        <v>61011</v>
      </c>
      <c r="C60563" s="2">
        <v>36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32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38</v>
      </c>
      <c r="D60566" s="2" t="s">
        <v>458</v>
      </c>
      <c r="E60566" s="2"/>
      <c r="F60566" s="2"/>
      <c r="G60566" s="2"/>
      <c r="H60566" s="2"/>
    </row>
    <row r="60567" spans="2:8">
      <c r="B60567" s="2" t="s">
        <v>61015</v>
      </c>
      <c r="C60567" s="2">
        <v>36</v>
      </c>
      <c r="D60567" s="2" t="s">
        <v>458</v>
      </c>
      <c r="E60567" s="2"/>
      <c r="F60567" s="2"/>
      <c r="G60567" s="2"/>
      <c r="H60567" s="2"/>
    </row>
    <row r="60568" spans="2:8">
      <c r="B60568" s="2" t="s">
        <v>61016</v>
      </c>
      <c r="C60568" s="2">
        <v>33</v>
      </c>
      <c r="D60568" s="2" t="s">
        <v>458</v>
      </c>
      <c r="E60568" s="2"/>
      <c r="F60568" s="2"/>
      <c r="G60568" s="2"/>
      <c r="H60568" s="2"/>
    </row>
    <row r="60569" spans="2:8">
      <c r="B60569" s="2" t="s">
        <v>61017</v>
      </c>
      <c r="C60569" s="2">
        <v>32</v>
      </c>
      <c r="D60569" s="2" t="s">
        <v>458</v>
      </c>
      <c r="E60569" s="2"/>
      <c r="F60569" s="2"/>
      <c r="G60569" s="2"/>
      <c r="H60569" s="2"/>
    </row>
    <row r="60570" spans="2:8">
      <c r="B60570" s="2" t="s">
        <v>61018</v>
      </c>
      <c r="C60570" s="2">
        <v>29</v>
      </c>
      <c r="D60570" s="2" t="s">
        <v>458</v>
      </c>
      <c r="E60570" s="2"/>
      <c r="F60570" s="2"/>
      <c r="G60570" s="2"/>
      <c r="H60570" s="2"/>
    </row>
    <row r="60571" spans="2:8">
      <c r="B60571" s="2" t="s">
        <v>61019</v>
      </c>
      <c r="C60571" s="2">
        <v>26</v>
      </c>
      <c r="D60571" s="2" t="s">
        <v>458</v>
      </c>
      <c r="E60571" s="2"/>
      <c r="F60571" s="2"/>
      <c r="G60571" s="2"/>
      <c r="H60571" s="2"/>
    </row>
    <row r="60572" spans="2:8">
      <c r="B60572" s="2" t="s">
        <v>61020</v>
      </c>
      <c r="C60572" s="2">
        <v>31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33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33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32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38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37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23</v>
      </c>
      <c r="D60582" s="2" t="s">
        <v>458</v>
      </c>
      <c r="E60582" s="2"/>
      <c r="F60582" s="2"/>
      <c r="G60582" s="2"/>
      <c r="H60582" s="2"/>
    </row>
    <row r="60583" spans="2:8">
      <c r="B60583" s="2" t="s">
        <v>61031</v>
      </c>
      <c r="C60583" s="2">
        <v>23</v>
      </c>
      <c r="D60583" s="2" t="s">
        <v>458</v>
      </c>
      <c r="E60583" s="2"/>
      <c r="F60583" s="2"/>
      <c r="G60583" s="2"/>
      <c r="H60583" s="2"/>
    </row>
    <row r="60584" spans="2:8">
      <c r="B60584" s="2" t="s">
        <v>61032</v>
      </c>
      <c r="C60584" s="2">
        <v>18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18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19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18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17</v>
      </c>
      <c r="D60589" s="2" t="s">
        <v>458</v>
      </c>
      <c r="E60589" s="2"/>
      <c r="F60589" s="2"/>
      <c r="G60589" s="2"/>
      <c r="H60589" s="2"/>
    </row>
    <row r="60590" spans="2:8">
      <c r="B60590" s="2" t="s">
        <v>61038</v>
      </c>
      <c r="C60590" s="2">
        <v>18</v>
      </c>
      <c r="D60590" s="2" t="s">
        <v>458</v>
      </c>
      <c r="E60590" s="2"/>
      <c r="F60590" s="2"/>
      <c r="G60590" s="2"/>
      <c r="H60590" s="2"/>
    </row>
    <row r="60591" spans="2:8">
      <c r="B60591" s="2" t="s">
        <v>61039</v>
      </c>
      <c r="C60591" s="2">
        <v>19</v>
      </c>
      <c r="D60591" s="2" t="s">
        <v>458</v>
      </c>
      <c r="E60591" s="2"/>
      <c r="F60591" s="2"/>
      <c r="G60591" s="2"/>
      <c r="H60591" s="2"/>
    </row>
    <row r="60592" spans="2:8">
      <c r="B60592" s="2" t="s">
        <v>61040</v>
      </c>
      <c r="C60592" s="2">
        <v>20</v>
      </c>
      <c r="D60592" s="2" t="s">
        <v>458</v>
      </c>
      <c r="E60592" s="2"/>
      <c r="F60592" s="2"/>
      <c r="G60592" s="2"/>
      <c r="H60592" s="2"/>
    </row>
    <row r="60593" spans="2:8">
      <c r="B60593" s="2" t="s">
        <v>61041</v>
      </c>
      <c r="C60593" s="2">
        <v>20</v>
      </c>
      <c r="D60593" s="2" t="s">
        <v>458</v>
      </c>
      <c r="E60593" s="2"/>
      <c r="F60593" s="2"/>
      <c r="G60593" s="2"/>
      <c r="H60593" s="2"/>
    </row>
    <row r="60594" spans="2:8">
      <c r="B60594" s="2" t="s">
        <v>61042</v>
      </c>
      <c r="C60594" s="2">
        <v>14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28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26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27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28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28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27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13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32</v>
      </c>
      <c r="D60605" s="2" t="s">
        <v>458</v>
      </c>
      <c r="E60605" s="2"/>
      <c r="F60605" s="2"/>
      <c r="G60605" s="2"/>
      <c r="H60605" s="2"/>
    </row>
    <row r="60606" spans="2:8">
      <c r="B60606" s="2" t="s">
        <v>61054</v>
      </c>
      <c r="C60606" s="2">
        <v>32</v>
      </c>
      <c r="D60606" s="2" t="s">
        <v>458</v>
      </c>
      <c r="E60606" s="2"/>
      <c r="F60606" s="2"/>
      <c r="G60606" s="2"/>
      <c r="H60606" s="2"/>
    </row>
    <row r="60607" spans="2:8">
      <c r="B60607" s="2" t="s">
        <v>61055</v>
      </c>
      <c r="C60607" s="2">
        <v>32</v>
      </c>
      <c r="D60607" s="2" t="s">
        <v>458</v>
      </c>
      <c r="E60607" s="2"/>
      <c r="F60607" s="2"/>
      <c r="G60607" s="2"/>
      <c r="H60607" s="2"/>
    </row>
    <row r="60608" spans="2:8">
      <c r="B60608" s="2" t="s">
        <v>61056</v>
      </c>
      <c r="C60608" s="2">
        <v>33</v>
      </c>
      <c r="D60608" s="2" t="s">
        <v>458</v>
      </c>
      <c r="E60608" s="2"/>
      <c r="F60608" s="2"/>
      <c r="G60608" s="2"/>
      <c r="H60608" s="2"/>
    </row>
    <row r="60609" spans="2:8">
      <c r="B60609" s="2" t="s">
        <v>61057</v>
      </c>
      <c r="C60609" s="2">
        <v>34</v>
      </c>
      <c r="D60609" s="2" t="s">
        <v>458</v>
      </c>
      <c r="E60609" s="2"/>
      <c r="F60609" s="2"/>
      <c r="G60609" s="2"/>
      <c r="H60609" s="2"/>
    </row>
    <row r="60610" spans="2:8">
      <c r="B60610" s="2" t="s">
        <v>61058</v>
      </c>
      <c r="C60610" s="2">
        <v>34</v>
      </c>
      <c r="D60610" s="2" t="s">
        <v>458</v>
      </c>
      <c r="E60610" s="2"/>
      <c r="F60610" s="2"/>
      <c r="G60610" s="2"/>
      <c r="H60610" s="2"/>
    </row>
    <row r="60611" spans="2:8">
      <c r="B60611" s="2" t="s">
        <v>61059</v>
      </c>
      <c r="C60611" s="2">
        <v>27</v>
      </c>
      <c r="D60611" s="2" t="s">
        <v>458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458</v>
      </c>
      <c r="E60612" s="2"/>
      <c r="F60612" s="2"/>
      <c r="G60612" s="2"/>
      <c r="H60612" s="2"/>
    </row>
    <row r="60613" spans="2:8">
      <c r="B60613" s="2" t="s">
        <v>61061</v>
      </c>
      <c r="C60613" s="2">
        <v>28</v>
      </c>
      <c r="D60613" s="2" t="s">
        <v>458</v>
      </c>
      <c r="E60613" s="2"/>
      <c r="F60613" s="2"/>
      <c r="G60613" s="2"/>
      <c r="H60613" s="2"/>
    </row>
    <row r="60614" spans="2:8">
      <c r="B60614" s="2" t="s">
        <v>61062</v>
      </c>
      <c r="C60614" s="2">
        <v>27</v>
      </c>
      <c r="D60614" s="2" t="s">
        <v>458</v>
      </c>
      <c r="E60614" s="2"/>
      <c r="F60614" s="2"/>
      <c r="G60614" s="2"/>
      <c r="H60614" s="2"/>
    </row>
    <row r="60615" spans="2:8">
      <c r="B60615" s="2" t="s">
        <v>61063</v>
      </c>
      <c r="C60615" s="2">
        <v>25</v>
      </c>
      <c r="D60615" s="2" t="s">
        <v>458</v>
      </c>
      <c r="E60615" s="2"/>
      <c r="F60615" s="2"/>
      <c r="G60615" s="2"/>
      <c r="H60615" s="2"/>
    </row>
    <row r="60616" spans="2:8">
      <c r="B60616" s="2" t="s">
        <v>61064</v>
      </c>
      <c r="C60616" s="2">
        <v>24</v>
      </c>
      <c r="D60616" s="2" t="s">
        <v>458</v>
      </c>
      <c r="E60616" s="2"/>
      <c r="F60616" s="2"/>
      <c r="G60616" s="2"/>
      <c r="H60616" s="2"/>
    </row>
    <row r="60617" spans="2:8">
      <c r="B60617" s="2" t="s">
        <v>61065</v>
      </c>
      <c r="C60617" s="2">
        <v>26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23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22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27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33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34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33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31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28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35</v>
      </c>
      <c r="D60628" s="2" t="s">
        <v>458</v>
      </c>
      <c r="E60628" s="2"/>
      <c r="F60628" s="2"/>
      <c r="G60628" s="2"/>
      <c r="H60628" s="2"/>
    </row>
    <row r="60629" spans="2:8">
      <c r="B60629" s="2" t="s">
        <v>61077</v>
      </c>
      <c r="C60629" s="2">
        <v>35</v>
      </c>
      <c r="D60629" s="2" t="s">
        <v>458</v>
      </c>
      <c r="E60629" s="2"/>
      <c r="F60629" s="2"/>
      <c r="G60629" s="2"/>
      <c r="H60629" s="2"/>
    </row>
    <row r="60630" spans="2:8">
      <c r="B60630" s="2" t="s">
        <v>61078</v>
      </c>
      <c r="C60630" s="2">
        <v>34</v>
      </c>
      <c r="D60630" s="2" t="s">
        <v>458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458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458</v>
      </c>
      <c r="E60632" s="2"/>
      <c r="F60632" s="2"/>
      <c r="G60632" s="2"/>
      <c r="H60632" s="2"/>
    </row>
    <row r="60633" spans="2:8">
      <c r="B60633" s="2" t="s">
        <v>61081</v>
      </c>
      <c r="C60633" s="2">
        <v>29</v>
      </c>
      <c r="D60633" s="2" t="s">
        <v>458</v>
      </c>
      <c r="E60633" s="2"/>
      <c r="F60633" s="2"/>
      <c r="G60633" s="2"/>
      <c r="H60633" s="2"/>
    </row>
    <row r="60634" spans="2:8">
      <c r="B60634" s="2" t="s">
        <v>61082</v>
      </c>
      <c r="C60634" s="2">
        <v>20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18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34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33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30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45</v>
      </c>
      <c r="D60640" s="2" t="s">
        <v>458</v>
      </c>
      <c r="E60640" s="2"/>
      <c r="F60640" s="2"/>
      <c r="G60640" s="2"/>
      <c r="H60640" s="2"/>
    </row>
    <row r="60641" spans="2:8">
      <c r="B60641" s="2" t="s">
        <v>61089</v>
      </c>
      <c r="C60641" s="2">
        <v>45</v>
      </c>
      <c r="D60641" s="2" t="s">
        <v>458</v>
      </c>
      <c r="E60641" s="2"/>
      <c r="F60641" s="2"/>
      <c r="G60641" s="2"/>
      <c r="H60641" s="2"/>
    </row>
    <row r="60642" spans="2:8">
      <c r="B60642" s="2" t="s">
        <v>61090</v>
      </c>
      <c r="C60642" s="2">
        <v>44</v>
      </c>
      <c r="D60642" s="2" t="s">
        <v>458</v>
      </c>
      <c r="E60642" s="2"/>
      <c r="F60642" s="2"/>
      <c r="G60642" s="2"/>
      <c r="H60642" s="2"/>
    </row>
    <row r="60643" spans="2:8">
      <c r="B60643" s="2" t="s">
        <v>61091</v>
      </c>
      <c r="C60643" s="2">
        <v>46</v>
      </c>
      <c r="D60643" s="2" t="s">
        <v>458</v>
      </c>
      <c r="E60643" s="2"/>
      <c r="F60643" s="2"/>
      <c r="G60643" s="2"/>
      <c r="H60643" s="2"/>
    </row>
    <row r="60644" spans="2:8">
      <c r="B60644" s="2" t="s">
        <v>61092</v>
      </c>
      <c r="C60644" s="2">
        <v>41</v>
      </c>
      <c r="D60644" s="2" t="s">
        <v>458</v>
      </c>
      <c r="E60644" s="2"/>
      <c r="F60644" s="2"/>
      <c r="G60644" s="2"/>
      <c r="H60644" s="2"/>
    </row>
    <row r="60645" spans="2:8">
      <c r="B60645" s="2" t="s">
        <v>61093</v>
      </c>
      <c r="C60645" s="2">
        <v>34</v>
      </c>
      <c r="D60645" s="2" t="s">
        <v>458</v>
      </c>
      <c r="E60645" s="2"/>
      <c r="F60645" s="2"/>
      <c r="G60645" s="2"/>
      <c r="H60645" s="2"/>
    </row>
    <row r="60646" spans="2:8">
      <c r="B60646" s="2" t="s">
        <v>61094</v>
      </c>
      <c r="C60646" s="2">
        <v>17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35</v>
      </c>
      <c r="D60647" s="2" t="s">
        <v>458</v>
      </c>
      <c r="E60647" s="2"/>
      <c r="F60647" s="2"/>
      <c r="G60647" s="2"/>
      <c r="H60647" s="2"/>
    </row>
    <row r="60648" spans="2:8">
      <c r="B60648" s="2" t="s">
        <v>61096</v>
      </c>
      <c r="C60648" s="2">
        <v>35</v>
      </c>
      <c r="D60648" s="2" t="s">
        <v>458</v>
      </c>
      <c r="E60648" s="2"/>
      <c r="F60648" s="2"/>
      <c r="G60648" s="2"/>
      <c r="H60648" s="2"/>
    </row>
    <row r="60649" spans="2:8">
      <c r="B60649" s="2" t="s">
        <v>61097</v>
      </c>
      <c r="C60649" s="2">
        <v>41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38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20</v>
      </c>
      <c r="D60651" s="2" t="s">
        <v>458</v>
      </c>
      <c r="E60651" s="2"/>
      <c r="F60651" s="2"/>
      <c r="G60651" s="2"/>
      <c r="H60651" s="2"/>
    </row>
    <row r="60652" spans="2:8">
      <c r="B60652" s="2" t="s">
        <v>61100</v>
      </c>
      <c r="C60652" s="2">
        <v>32</v>
      </c>
      <c r="D60652" s="2" t="s">
        <v>458</v>
      </c>
      <c r="E60652" s="2"/>
      <c r="F60652" s="2"/>
      <c r="G60652" s="2"/>
      <c r="H60652" s="2"/>
    </row>
    <row r="60653" spans="2:8">
      <c r="B60653" s="2" t="s">
        <v>61101</v>
      </c>
      <c r="C60653" s="2">
        <v>33</v>
      </c>
      <c r="D60653" s="2" t="s">
        <v>458</v>
      </c>
      <c r="E60653" s="2"/>
      <c r="F60653" s="2"/>
      <c r="G60653" s="2"/>
      <c r="H60653" s="2"/>
    </row>
    <row r="60654" spans="2:8">
      <c r="B60654" s="2" t="s">
        <v>61102</v>
      </c>
      <c r="C60654" s="2">
        <v>34</v>
      </c>
      <c r="D60654" s="2" t="s">
        <v>458</v>
      </c>
      <c r="E60654" s="2"/>
      <c r="F60654" s="2"/>
      <c r="G60654" s="2"/>
      <c r="H60654" s="2"/>
    </row>
    <row r="60655" spans="2:8">
      <c r="B60655" s="2" t="s">
        <v>61103</v>
      </c>
      <c r="C60655" s="2">
        <v>31</v>
      </c>
      <c r="D60655" s="2" t="s">
        <v>458</v>
      </c>
      <c r="E60655" s="2"/>
      <c r="F60655" s="2"/>
      <c r="G60655" s="2"/>
      <c r="H60655" s="2"/>
    </row>
    <row r="60656" spans="2:8">
      <c r="B60656" s="2" t="s">
        <v>61104</v>
      </c>
      <c r="C60656" s="2">
        <v>24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30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34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35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33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18</v>
      </c>
      <c r="D60663" s="2" t="s">
        <v>458</v>
      </c>
      <c r="E60663" s="2"/>
      <c r="F60663" s="2"/>
      <c r="G60663" s="2"/>
      <c r="H60663" s="2"/>
    </row>
    <row r="60664" spans="2:8">
      <c r="B60664" s="2" t="s">
        <v>61112</v>
      </c>
      <c r="C60664" s="2">
        <v>18</v>
      </c>
      <c r="D60664" s="2" t="s">
        <v>458</v>
      </c>
      <c r="E60664" s="2"/>
      <c r="F60664" s="2"/>
      <c r="G60664" s="2"/>
      <c r="H60664" s="2"/>
    </row>
    <row r="60665" spans="2:8">
      <c r="B60665" s="2" t="s">
        <v>61113</v>
      </c>
      <c r="C60665" s="2">
        <v>39</v>
      </c>
      <c r="D60665" s="2" t="s">
        <v>458</v>
      </c>
      <c r="E60665" s="2"/>
      <c r="F60665" s="2"/>
      <c r="G60665" s="2"/>
      <c r="H60665" s="2"/>
    </row>
    <row r="60666" spans="2:8">
      <c r="B60666" s="2" t="s">
        <v>61114</v>
      </c>
      <c r="C60666" s="2">
        <v>40</v>
      </c>
      <c r="D60666" s="2" t="s">
        <v>458</v>
      </c>
      <c r="E60666" s="2"/>
      <c r="F60666" s="2"/>
      <c r="G60666" s="2"/>
      <c r="H60666" s="2"/>
    </row>
    <row r="60667" spans="2:8">
      <c r="B60667" s="2" t="s">
        <v>61115</v>
      </c>
      <c r="C60667" s="2">
        <v>40</v>
      </c>
      <c r="D60667" s="2" t="s">
        <v>458</v>
      </c>
      <c r="E60667" s="2"/>
      <c r="F60667" s="2"/>
      <c r="G60667" s="2"/>
      <c r="H60667" s="2"/>
    </row>
    <row r="60668" spans="2:8">
      <c r="B60668" s="2" t="s">
        <v>61116</v>
      </c>
      <c r="C60668" s="2">
        <v>38</v>
      </c>
      <c r="D60668" s="2" t="s">
        <v>458</v>
      </c>
      <c r="E60668" s="2"/>
      <c r="F60668" s="2"/>
      <c r="G60668" s="2"/>
      <c r="H60668" s="2"/>
    </row>
    <row r="60669" spans="2:8">
      <c r="B60669" s="2" t="s">
        <v>61117</v>
      </c>
      <c r="C60669" s="2">
        <v>32</v>
      </c>
      <c r="D60669" s="2" t="s">
        <v>458</v>
      </c>
      <c r="E60669" s="2"/>
      <c r="F60669" s="2"/>
      <c r="G60669" s="2"/>
      <c r="H60669" s="2"/>
    </row>
    <row r="60670" spans="2:8">
      <c r="B60670" s="2" t="s">
        <v>61118</v>
      </c>
      <c r="C60670" s="2">
        <v>34</v>
      </c>
      <c r="D60670" s="2" t="s">
        <v>458</v>
      </c>
      <c r="E60670" s="2"/>
      <c r="F60670" s="2"/>
      <c r="G60670" s="2"/>
      <c r="H60670" s="2"/>
    </row>
    <row r="60671" spans="2:8">
      <c r="B60671" s="2" t="s">
        <v>61119</v>
      </c>
      <c r="C60671" s="2">
        <v>35</v>
      </c>
      <c r="D60671" s="2" t="s">
        <v>458</v>
      </c>
      <c r="E60671" s="2"/>
      <c r="F60671" s="2"/>
      <c r="G60671" s="2"/>
      <c r="H60671" s="2"/>
    </row>
    <row r="60672" spans="2:8">
      <c r="B60672" s="2" t="s">
        <v>61120</v>
      </c>
      <c r="C60672" s="2">
        <v>34</v>
      </c>
      <c r="D60672" s="2" t="s">
        <v>458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458</v>
      </c>
      <c r="E60673" s="2"/>
      <c r="F60673" s="2"/>
      <c r="G60673" s="2"/>
      <c r="H60673" s="2"/>
    </row>
    <row r="60674" spans="2:8">
      <c r="B60674" s="2" t="s">
        <v>61122</v>
      </c>
      <c r="C60674" s="2">
        <v>26</v>
      </c>
      <c r="D60674" s="2" t="s">
        <v>458</v>
      </c>
      <c r="E60674" s="2"/>
      <c r="F60674" s="2"/>
      <c r="G60674" s="2"/>
      <c r="H60674" s="2"/>
    </row>
    <row r="60675" spans="2:8">
      <c r="B60675" s="2" t="s">
        <v>61123</v>
      </c>
      <c r="C60675" s="2">
        <v>21</v>
      </c>
      <c r="D60675" s="2" t="s">
        <v>458</v>
      </c>
      <c r="E60675" s="2"/>
      <c r="F60675" s="2"/>
      <c r="G60675" s="2"/>
      <c r="H60675" s="2"/>
    </row>
    <row r="60676" spans="2:8">
      <c r="B60676" s="2" t="s">
        <v>61124</v>
      </c>
      <c r="C60676" s="2">
        <v>24</v>
      </c>
      <c r="D60676" s="2" t="s">
        <v>458</v>
      </c>
      <c r="E60676" s="2"/>
      <c r="F60676" s="2"/>
      <c r="G60676" s="2"/>
      <c r="H60676" s="2"/>
    </row>
    <row r="60677" spans="2:8">
      <c r="B60677" s="2" t="s">
        <v>61125</v>
      </c>
      <c r="C60677" s="2">
        <v>22</v>
      </c>
      <c r="D60677" s="2" t="s">
        <v>458</v>
      </c>
      <c r="E60677" s="2"/>
      <c r="F60677" s="2"/>
      <c r="G60677" s="2"/>
      <c r="H60677" s="2"/>
    </row>
    <row r="60678" spans="2:8">
      <c r="B60678" s="2" t="s">
        <v>61126</v>
      </c>
      <c r="C60678" s="2">
        <v>23</v>
      </c>
      <c r="D60678" s="2" t="s">
        <v>458</v>
      </c>
      <c r="E60678" s="2"/>
      <c r="F60678" s="2"/>
      <c r="G60678" s="2"/>
      <c r="H60678" s="2"/>
    </row>
    <row r="60679" spans="2:8">
      <c r="B60679" s="2" t="s">
        <v>61127</v>
      </c>
      <c r="C60679" s="2">
        <v>23</v>
      </c>
      <c r="D60679" s="2" t="s">
        <v>458</v>
      </c>
      <c r="E60679" s="2"/>
      <c r="F60679" s="2"/>
      <c r="G60679" s="2"/>
      <c r="H60679" s="2"/>
    </row>
    <row r="60680" spans="2:8">
      <c r="B60680" s="2" t="s">
        <v>61128</v>
      </c>
      <c r="C60680" s="2">
        <v>23</v>
      </c>
      <c r="D60680" s="2" t="s">
        <v>458</v>
      </c>
      <c r="E60680" s="2"/>
      <c r="F60680" s="2"/>
      <c r="G60680" s="2"/>
      <c r="H60680" s="2"/>
    </row>
    <row r="60681" spans="2:8">
      <c r="B60681" s="2" t="s">
        <v>61129</v>
      </c>
      <c r="C60681" s="2">
        <v>49</v>
      </c>
      <c r="D60681" s="2" t="s">
        <v>458</v>
      </c>
      <c r="E60681" s="2"/>
      <c r="F60681" s="2"/>
      <c r="G60681" s="2"/>
      <c r="H60681" s="2"/>
    </row>
    <row r="60682" spans="2:8">
      <c r="B60682" s="2" t="s">
        <v>61130</v>
      </c>
      <c r="C60682" s="2">
        <v>45</v>
      </c>
      <c r="D60682" s="2" t="s">
        <v>458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458</v>
      </c>
      <c r="E60683" s="2"/>
      <c r="F60683" s="2"/>
      <c r="G60683" s="2"/>
      <c r="H60683" s="2"/>
    </row>
    <row r="60684" spans="2:8">
      <c r="B60684" s="2" t="s">
        <v>61132</v>
      </c>
      <c r="C60684" s="2">
        <v>18</v>
      </c>
      <c r="D60684" s="2" t="s">
        <v>458</v>
      </c>
      <c r="E60684" s="2"/>
      <c r="F60684" s="2"/>
      <c r="G60684" s="2"/>
      <c r="H60684" s="2"/>
    </row>
    <row r="60685" spans="2:8">
      <c r="B60685" s="2" t="s">
        <v>61133</v>
      </c>
      <c r="C60685" s="2">
        <v>18</v>
      </c>
      <c r="D60685" s="2" t="s">
        <v>458</v>
      </c>
      <c r="E60685" s="2"/>
      <c r="F60685" s="2"/>
      <c r="G60685" s="2"/>
      <c r="H60685" s="2"/>
    </row>
    <row r="60686" spans="2:8">
      <c r="B60686" s="2" t="s">
        <v>61134</v>
      </c>
      <c r="C60686" s="2">
        <v>19</v>
      </c>
      <c r="D60686" s="2" t="s">
        <v>458</v>
      </c>
      <c r="E60686" s="2"/>
      <c r="F60686" s="2"/>
      <c r="G60686" s="2"/>
      <c r="H60686" s="2"/>
    </row>
    <row r="60687" spans="2:8">
      <c r="B60687" s="2" t="s">
        <v>61135</v>
      </c>
      <c r="C60687" s="2">
        <v>18</v>
      </c>
      <c r="D60687" s="2" t="s">
        <v>458</v>
      </c>
      <c r="E60687" s="2"/>
      <c r="F60687" s="2"/>
      <c r="G60687" s="2"/>
      <c r="H60687" s="2"/>
    </row>
    <row r="60688" spans="2:8">
      <c r="B60688" s="2" t="s">
        <v>61136</v>
      </c>
      <c r="C60688" s="2">
        <v>23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31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34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34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32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28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29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31</v>
      </c>
      <c r="D60697" s="2" t="s">
        <v>458</v>
      </c>
      <c r="E60697" s="2"/>
      <c r="F60697" s="2"/>
      <c r="G60697" s="2"/>
      <c r="H60697" s="2"/>
    </row>
    <row r="60698" spans="2:8">
      <c r="B60698" s="2" t="s">
        <v>61146</v>
      </c>
      <c r="C60698" s="2">
        <v>30</v>
      </c>
      <c r="D60698" s="2" t="s">
        <v>458</v>
      </c>
      <c r="E60698" s="2"/>
      <c r="F60698" s="2"/>
      <c r="G60698" s="2"/>
      <c r="H60698" s="2"/>
    </row>
    <row r="60699" spans="2:8">
      <c r="B60699" s="2" t="s">
        <v>61147</v>
      </c>
      <c r="C60699" s="2">
        <v>29</v>
      </c>
      <c r="D60699" s="2" t="s">
        <v>458</v>
      </c>
      <c r="E60699" s="2"/>
      <c r="F60699" s="2"/>
      <c r="G60699" s="2"/>
      <c r="H60699" s="2"/>
    </row>
    <row r="60700" spans="2:8">
      <c r="B60700" s="2" t="s">
        <v>61148</v>
      </c>
      <c r="C60700" s="2">
        <v>29</v>
      </c>
      <c r="D60700" s="2" t="s">
        <v>458</v>
      </c>
      <c r="E60700" s="2"/>
      <c r="F60700" s="2"/>
      <c r="G60700" s="2"/>
      <c r="H60700" s="2"/>
    </row>
    <row r="60701" spans="2:8">
      <c r="B60701" s="2" t="s">
        <v>61149</v>
      </c>
      <c r="C60701" s="2">
        <v>29</v>
      </c>
      <c r="D60701" s="2" t="s">
        <v>458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458</v>
      </c>
      <c r="E60702" s="2"/>
      <c r="F60702" s="2"/>
      <c r="G60702" s="2"/>
      <c r="H60702" s="2"/>
    </row>
    <row r="60703" spans="2:8">
      <c r="B60703" s="2" t="s">
        <v>61151</v>
      </c>
      <c r="C60703" s="2">
        <v>23</v>
      </c>
      <c r="D60703" s="2" t="s">
        <v>458</v>
      </c>
      <c r="E60703" s="2"/>
      <c r="F60703" s="2"/>
      <c r="G60703" s="2"/>
      <c r="H60703" s="2"/>
    </row>
    <row r="60704" spans="2:8">
      <c r="B60704" s="2" t="s">
        <v>61152</v>
      </c>
      <c r="C60704" s="2">
        <v>32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36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34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32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37</v>
      </c>
      <c r="D60708" s="2" t="s">
        <v>458</v>
      </c>
      <c r="E60708" s="2"/>
      <c r="F60708" s="2"/>
      <c r="G60708" s="2"/>
      <c r="H60708" s="2"/>
    </row>
    <row r="60709" spans="2:8">
      <c r="B60709" s="2" t="s">
        <v>61157</v>
      </c>
      <c r="C60709" s="2">
        <v>38</v>
      </c>
      <c r="D60709" s="2" t="s">
        <v>458</v>
      </c>
      <c r="E60709" s="2"/>
      <c r="F60709" s="2"/>
      <c r="G60709" s="2"/>
      <c r="H60709" s="2"/>
    </row>
    <row r="60710" spans="2:8">
      <c r="B60710" s="2" t="s">
        <v>61158</v>
      </c>
      <c r="C60710" s="2">
        <v>38</v>
      </c>
      <c r="D60710" s="2" t="s">
        <v>458</v>
      </c>
      <c r="E60710" s="2"/>
      <c r="F60710" s="2"/>
      <c r="G60710" s="2"/>
      <c r="H60710" s="2"/>
    </row>
    <row r="60711" spans="2:8">
      <c r="B60711" s="2" t="s">
        <v>61159</v>
      </c>
      <c r="C60711" s="2">
        <v>37</v>
      </c>
      <c r="D60711" s="2" t="s">
        <v>458</v>
      </c>
      <c r="E60711" s="2"/>
      <c r="F60711" s="2"/>
      <c r="G60711" s="2"/>
      <c r="H60711" s="2"/>
    </row>
    <row r="60712" spans="2:8">
      <c r="B60712" s="2" t="s">
        <v>61160</v>
      </c>
      <c r="C60712" s="2">
        <v>35</v>
      </c>
      <c r="D60712" s="2" t="s">
        <v>458</v>
      </c>
      <c r="E60712" s="2"/>
      <c r="F60712" s="2"/>
      <c r="G60712" s="2"/>
      <c r="H60712" s="2"/>
    </row>
    <row r="60713" spans="2:8">
      <c r="B60713" s="2" t="s">
        <v>61161</v>
      </c>
      <c r="C60713" s="2">
        <v>32</v>
      </c>
      <c r="D60713" s="2" t="s">
        <v>458</v>
      </c>
      <c r="E60713" s="2"/>
      <c r="F60713" s="2"/>
      <c r="G60713" s="2"/>
      <c r="H60713" s="2"/>
    </row>
    <row r="60714" spans="2:8">
      <c r="B60714" s="2" t="s">
        <v>61162</v>
      </c>
      <c r="C60714" s="2">
        <v>29</v>
      </c>
      <c r="D60714" s="2" t="s">
        <v>458</v>
      </c>
      <c r="E60714" s="2"/>
      <c r="F60714" s="2"/>
      <c r="G60714" s="2"/>
      <c r="H60714" s="2"/>
    </row>
    <row r="60715" spans="2:8">
      <c r="B60715" s="2" t="s">
        <v>61163</v>
      </c>
      <c r="C60715" s="2">
        <v>25</v>
      </c>
      <c r="D60715" s="2" t="s">
        <v>458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458</v>
      </c>
      <c r="E60716" s="2"/>
      <c r="F60716" s="2"/>
      <c r="G60716" s="2"/>
      <c r="H60716" s="2"/>
    </row>
    <row r="60717" spans="2:8">
      <c r="B60717" s="2" t="s">
        <v>61165</v>
      </c>
      <c r="C60717" s="2">
        <v>27</v>
      </c>
      <c r="D60717" s="2" t="s">
        <v>458</v>
      </c>
      <c r="E60717" s="2"/>
      <c r="F60717" s="2"/>
      <c r="G60717" s="2"/>
      <c r="H60717" s="2"/>
    </row>
    <row r="60718" spans="2:8">
      <c r="B60718" s="2" t="s">
        <v>61166</v>
      </c>
      <c r="C60718" s="2">
        <v>26</v>
      </c>
      <c r="D60718" s="2" t="s">
        <v>458</v>
      </c>
      <c r="E60718" s="2"/>
      <c r="F60718" s="2"/>
      <c r="G60718" s="2"/>
      <c r="H60718" s="2"/>
    </row>
    <row r="60719" spans="2:8">
      <c r="B60719" s="2" t="s">
        <v>61167</v>
      </c>
      <c r="C60719" s="2">
        <v>53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54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47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38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36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30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32</v>
      </c>
      <c r="D60726" s="2" t="s">
        <v>458</v>
      </c>
      <c r="E60726" s="2"/>
      <c r="F60726" s="2"/>
      <c r="G60726" s="2"/>
      <c r="H60726" s="2"/>
    </row>
    <row r="60727" spans="2:8">
      <c r="B60727" s="2" t="s">
        <v>61175</v>
      </c>
      <c r="C60727" s="2">
        <v>33</v>
      </c>
      <c r="D60727" s="2" t="s">
        <v>458</v>
      </c>
      <c r="E60727" s="2"/>
      <c r="F60727" s="2"/>
      <c r="G60727" s="2"/>
      <c r="H60727" s="2"/>
    </row>
    <row r="60728" spans="2:8">
      <c r="B60728" s="2" t="s">
        <v>61176</v>
      </c>
      <c r="C60728" s="2">
        <v>33</v>
      </c>
      <c r="D60728" s="2" t="s">
        <v>458</v>
      </c>
      <c r="E60728" s="2"/>
      <c r="F60728" s="2"/>
      <c r="G60728" s="2"/>
      <c r="H60728" s="2"/>
    </row>
    <row r="60729" spans="2:8">
      <c r="B60729" s="2" t="s">
        <v>61177</v>
      </c>
      <c r="C60729" s="2">
        <v>32</v>
      </c>
      <c r="D60729" s="2" t="s">
        <v>458</v>
      </c>
      <c r="E60729" s="2"/>
      <c r="F60729" s="2"/>
      <c r="G60729" s="2"/>
      <c r="H60729" s="2"/>
    </row>
    <row r="60730" spans="2:8">
      <c r="B60730" s="2" t="s">
        <v>61178</v>
      </c>
      <c r="C60730" s="2">
        <v>30</v>
      </c>
      <c r="D60730" s="2" t="s">
        <v>458</v>
      </c>
      <c r="E60730" s="2"/>
      <c r="F60730" s="2"/>
      <c r="G60730" s="2"/>
      <c r="H60730" s="2"/>
    </row>
    <row r="60731" spans="2:8">
      <c r="B60731" s="2" t="s">
        <v>61179</v>
      </c>
      <c r="C60731" s="2">
        <v>29</v>
      </c>
      <c r="D60731" s="2" t="s">
        <v>458</v>
      </c>
      <c r="E60731" s="2"/>
      <c r="F60731" s="2"/>
      <c r="G60731" s="2"/>
      <c r="H60731" s="2"/>
    </row>
    <row r="60732" spans="2:8">
      <c r="B60732" s="2" t="s">
        <v>61180</v>
      </c>
      <c r="C60732" s="2">
        <v>25</v>
      </c>
      <c r="D60732" s="2" t="s">
        <v>458</v>
      </c>
      <c r="E60732" s="2"/>
      <c r="F60732" s="2"/>
      <c r="G60732" s="2"/>
      <c r="H60732" s="2"/>
    </row>
    <row r="60733" spans="2:8">
      <c r="B60733" s="2" t="s">
        <v>61181</v>
      </c>
      <c r="C60733" s="2">
        <v>23</v>
      </c>
      <c r="D60733" s="2" t="s">
        <v>458</v>
      </c>
      <c r="E60733" s="2"/>
      <c r="F60733" s="2"/>
      <c r="G60733" s="2"/>
      <c r="H60733" s="2"/>
    </row>
    <row r="60734" spans="2:8">
      <c r="B60734" s="2" t="s">
        <v>61182</v>
      </c>
      <c r="C60734" s="2">
        <v>21</v>
      </c>
      <c r="D60734" s="2" t="s">
        <v>458</v>
      </c>
      <c r="E60734" s="2"/>
      <c r="F60734" s="2"/>
      <c r="G60734" s="2"/>
      <c r="H60734" s="2"/>
    </row>
    <row r="60735" spans="2:8">
      <c r="B60735" s="2" t="s">
        <v>61183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30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26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32</v>
      </c>
      <c r="D60738" s="2" t="s">
        <v>458</v>
      </c>
      <c r="E60738" s="2"/>
      <c r="F60738" s="2"/>
      <c r="G60738" s="2"/>
      <c r="H60738" s="2"/>
    </row>
    <row r="60739" spans="2:8">
      <c r="B60739" s="2" t="s">
        <v>61187</v>
      </c>
      <c r="C60739" s="2">
        <v>33</v>
      </c>
      <c r="D60739" s="2" t="s">
        <v>458</v>
      </c>
      <c r="E60739" s="2"/>
      <c r="F60739" s="2"/>
      <c r="G60739" s="2"/>
      <c r="H60739" s="2"/>
    </row>
    <row r="60740" spans="2:8">
      <c r="B60740" s="2" t="s">
        <v>61188</v>
      </c>
      <c r="C60740" s="2">
        <v>34</v>
      </c>
      <c r="D60740" s="2" t="s">
        <v>458</v>
      </c>
      <c r="E60740" s="2"/>
      <c r="F60740" s="2"/>
      <c r="G60740" s="2"/>
      <c r="H60740" s="2"/>
    </row>
    <row r="60741" spans="2:8">
      <c r="B60741" s="2" t="s">
        <v>61189</v>
      </c>
      <c r="C60741" s="2">
        <v>38</v>
      </c>
      <c r="D60741" s="2" t="s">
        <v>458</v>
      </c>
      <c r="E60741" s="2"/>
      <c r="F60741" s="2"/>
      <c r="G60741" s="2"/>
      <c r="H60741" s="2"/>
    </row>
    <row r="60742" spans="2:8">
      <c r="B60742" s="2" t="s">
        <v>61190</v>
      </c>
      <c r="C60742" s="2">
        <v>37</v>
      </c>
      <c r="D60742" s="2" t="s">
        <v>458</v>
      </c>
      <c r="E60742" s="2"/>
      <c r="F60742" s="2"/>
      <c r="G60742" s="2"/>
      <c r="H60742" s="2"/>
    </row>
    <row r="60743" spans="2:8">
      <c r="B60743" s="2" t="s">
        <v>61191</v>
      </c>
      <c r="C60743" s="2">
        <v>36</v>
      </c>
      <c r="D60743" s="2" t="s">
        <v>458</v>
      </c>
      <c r="E60743" s="2"/>
      <c r="F60743" s="2"/>
      <c r="G60743" s="2"/>
      <c r="H60743" s="2"/>
    </row>
    <row r="60744" spans="2:8">
      <c r="B60744" s="2" t="s">
        <v>61192</v>
      </c>
      <c r="C60744" s="2">
        <v>35</v>
      </c>
      <c r="D60744" s="2" t="s">
        <v>458</v>
      </c>
      <c r="E60744" s="2"/>
      <c r="F60744" s="2"/>
      <c r="G60744" s="2"/>
      <c r="H60744" s="2"/>
    </row>
    <row r="60745" spans="2:8">
      <c r="B60745" s="2" t="s">
        <v>61193</v>
      </c>
      <c r="C60745" s="2">
        <v>35</v>
      </c>
      <c r="D60745" s="2" t="s">
        <v>458</v>
      </c>
      <c r="E60745" s="2"/>
      <c r="F60745" s="2"/>
      <c r="G60745" s="2"/>
      <c r="H60745" s="2"/>
    </row>
    <row r="60746" spans="2:8">
      <c r="B60746" s="2" t="s">
        <v>61194</v>
      </c>
      <c r="C60746" s="2">
        <v>34</v>
      </c>
      <c r="D60746" s="2" t="s">
        <v>458</v>
      </c>
      <c r="E60746" s="2"/>
      <c r="F60746" s="2"/>
      <c r="G60746" s="2"/>
      <c r="H60746" s="2"/>
    </row>
    <row r="60747" spans="2:8">
      <c r="B60747" s="2" t="s">
        <v>61195</v>
      </c>
      <c r="C60747" s="2">
        <v>30</v>
      </c>
      <c r="D60747" s="2" t="s">
        <v>458</v>
      </c>
      <c r="E60747" s="2"/>
      <c r="F60747" s="2"/>
      <c r="G60747" s="2"/>
      <c r="H60747" s="2"/>
    </row>
    <row r="60748" spans="2:8">
      <c r="B60748" s="2" t="s">
        <v>61196</v>
      </c>
      <c r="C60748" s="2">
        <v>22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28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33</v>
      </c>
      <c r="D60753" s="2" t="s">
        <v>458</v>
      </c>
      <c r="E60753" s="2"/>
      <c r="F60753" s="2"/>
      <c r="G60753" s="2"/>
      <c r="H60753" s="2"/>
    </row>
    <row r="60754" spans="2:8">
      <c r="B60754" s="2" t="s">
        <v>61202</v>
      </c>
      <c r="C60754" s="2">
        <v>34</v>
      </c>
      <c r="D60754" s="2" t="s">
        <v>458</v>
      </c>
      <c r="E60754" s="2"/>
      <c r="F60754" s="2"/>
      <c r="G60754" s="2"/>
      <c r="H60754" s="2"/>
    </row>
    <row r="60755" spans="2:8">
      <c r="B60755" s="2" t="s">
        <v>61203</v>
      </c>
      <c r="C60755" s="2">
        <v>34</v>
      </c>
      <c r="D60755" s="2" t="s">
        <v>458</v>
      </c>
      <c r="E60755" s="2"/>
      <c r="F60755" s="2"/>
      <c r="G60755" s="2"/>
      <c r="H60755" s="2"/>
    </row>
    <row r="60756" spans="2:8">
      <c r="B60756" s="2" t="s">
        <v>61204</v>
      </c>
      <c r="C60756" s="2">
        <v>33</v>
      </c>
      <c r="D60756" s="2" t="s">
        <v>458</v>
      </c>
      <c r="E60756" s="2"/>
      <c r="F60756" s="2"/>
      <c r="G60756" s="2"/>
      <c r="H60756" s="2"/>
    </row>
    <row r="60757" spans="2:8">
      <c r="B60757" s="2" t="s">
        <v>61205</v>
      </c>
      <c r="C60757" s="2">
        <v>31</v>
      </c>
      <c r="D60757" s="2" t="s">
        <v>458</v>
      </c>
      <c r="E60757" s="2"/>
      <c r="F60757" s="2"/>
      <c r="G60757" s="2"/>
      <c r="H60757" s="2"/>
    </row>
    <row r="60758" spans="2:8">
      <c r="B60758" s="2" t="s">
        <v>61206</v>
      </c>
      <c r="C60758" s="2">
        <v>27</v>
      </c>
      <c r="D60758" s="2" t="s">
        <v>458</v>
      </c>
      <c r="E60758" s="2"/>
      <c r="F60758" s="2"/>
      <c r="G60758" s="2"/>
      <c r="H60758" s="2"/>
    </row>
    <row r="60759" spans="2:8">
      <c r="B60759" s="2" t="s">
        <v>61207</v>
      </c>
      <c r="C60759" s="2">
        <v>27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33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33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33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30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33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32</v>
      </c>
      <c r="D60769" s="2" t="s">
        <v>458</v>
      </c>
      <c r="E60769" s="2"/>
      <c r="F60769" s="2"/>
      <c r="G60769" s="2"/>
      <c r="H60769" s="2"/>
    </row>
    <row r="60770" spans="2:8">
      <c r="B60770" s="2" t="s">
        <v>61218</v>
      </c>
      <c r="C60770" s="2">
        <v>32</v>
      </c>
      <c r="D60770" s="2" t="s">
        <v>458</v>
      </c>
      <c r="E60770" s="2"/>
      <c r="F60770" s="2"/>
      <c r="G60770" s="2"/>
      <c r="H60770" s="2"/>
    </row>
    <row r="60771" spans="2:8">
      <c r="B60771" s="2" t="s">
        <v>61219</v>
      </c>
      <c r="C60771" s="2">
        <v>31</v>
      </c>
      <c r="D60771" s="2" t="s">
        <v>458</v>
      </c>
      <c r="E60771" s="2"/>
      <c r="F60771" s="2"/>
      <c r="G60771" s="2"/>
      <c r="H60771" s="2"/>
    </row>
    <row r="60772" spans="2:8">
      <c r="B60772" s="2" t="s">
        <v>61220</v>
      </c>
      <c r="C60772" s="2">
        <v>32</v>
      </c>
      <c r="D60772" s="2" t="s">
        <v>458</v>
      </c>
      <c r="E60772" s="2"/>
      <c r="F60772" s="2"/>
      <c r="G60772" s="2"/>
      <c r="H60772" s="2"/>
    </row>
    <row r="60773" spans="2:8">
      <c r="B60773" s="2" t="s">
        <v>61221</v>
      </c>
      <c r="C60773" s="2">
        <v>28</v>
      </c>
      <c r="D60773" s="2" t="s">
        <v>458</v>
      </c>
      <c r="E60773" s="2"/>
      <c r="F60773" s="2"/>
      <c r="G60773" s="2"/>
      <c r="H60773" s="2"/>
    </row>
    <row r="60774" spans="2:8">
      <c r="B60774" s="2" t="s">
        <v>61222</v>
      </c>
      <c r="C60774" s="2">
        <v>27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34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28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29</v>
      </c>
      <c r="D60778" s="2" t="s">
        <v>458</v>
      </c>
      <c r="E60778" s="2"/>
      <c r="F60778" s="2"/>
      <c r="G60778" s="2"/>
      <c r="H60778" s="2"/>
    </row>
    <row r="60779" spans="2:8">
      <c r="B60779" s="2" t="s">
        <v>61227</v>
      </c>
      <c r="C60779" s="2">
        <v>31</v>
      </c>
      <c r="D60779" s="2" t="s">
        <v>458</v>
      </c>
      <c r="E60779" s="2"/>
      <c r="F60779" s="2"/>
      <c r="G60779" s="2"/>
      <c r="H60779" s="2"/>
    </row>
    <row r="60780" spans="2:8">
      <c r="B60780" s="2" t="s">
        <v>61228</v>
      </c>
      <c r="C60780" s="2">
        <v>31</v>
      </c>
      <c r="D60780" s="2" t="s">
        <v>458</v>
      </c>
      <c r="E60780" s="2"/>
      <c r="F60780" s="2"/>
      <c r="G60780" s="2"/>
      <c r="H60780" s="2"/>
    </row>
    <row r="60781" spans="2:8">
      <c r="B60781" s="2" t="s">
        <v>61229</v>
      </c>
      <c r="C60781" s="2">
        <v>32</v>
      </c>
      <c r="D60781" s="2" t="s">
        <v>458</v>
      </c>
      <c r="E60781" s="2"/>
      <c r="F60781" s="2"/>
      <c r="G60781" s="2"/>
      <c r="H60781" s="2"/>
    </row>
    <row r="60782" spans="2:8">
      <c r="B60782" s="2" t="s">
        <v>61230</v>
      </c>
      <c r="C60782" s="2">
        <v>32</v>
      </c>
      <c r="D60782" s="2" t="s">
        <v>458</v>
      </c>
      <c r="E60782" s="2"/>
      <c r="F60782" s="2"/>
      <c r="G60782" s="2"/>
      <c r="H60782" s="2"/>
    </row>
    <row r="60783" spans="2:8">
      <c r="B60783" s="2" t="s">
        <v>61231</v>
      </c>
      <c r="C60783" s="2">
        <v>31</v>
      </c>
      <c r="D60783" s="2" t="s">
        <v>458</v>
      </c>
      <c r="E60783" s="2"/>
      <c r="F60783" s="2"/>
      <c r="G60783" s="2"/>
      <c r="H60783" s="2"/>
    </row>
    <row r="60784" spans="2:8">
      <c r="B60784" s="2" t="s">
        <v>61232</v>
      </c>
      <c r="C60784" s="2">
        <v>35</v>
      </c>
      <c r="D60784" s="2" t="s">
        <v>458</v>
      </c>
      <c r="E60784" s="2"/>
      <c r="F60784" s="2"/>
      <c r="G60784" s="2"/>
      <c r="H60784" s="2"/>
    </row>
    <row r="60785" spans="2:8">
      <c r="B60785" s="2" t="s">
        <v>61233</v>
      </c>
      <c r="C60785" s="2">
        <v>36</v>
      </c>
      <c r="D60785" s="2" t="s">
        <v>458</v>
      </c>
      <c r="E60785" s="2"/>
      <c r="F60785" s="2"/>
      <c r="G60785" s="2"/>
      <c r="H60785" s="2"/>
    </row>
    <row r="60786" spans="2:8">
      <c r="B60786" s="2" t="s">
        <v>61234</v>
      </c>
      <c r="C60786" s="2">
        <v>35</v>
      </c>
      <c r="D60786" s="2" t="s">
        <v>458</v>
      </c>
      <c r="E60786" s="2"/>
      <c r="F60786" s="2"/>
      <c r="G60786" s="2"/>
      <c r="H60786" s="2"/>
    </row>
    <row r="60787" spans="2:8">
      <c r="B60787" s="2" t="s">
        <v>61235</v>
      </c>
      <c r="C60787" s="2">
        <v>37</v>
      </c>
      <c r="D60787" s="2" t="s">
        <v>458</v>
      </c>
      <c r="E60787" s="2"/>
      <c r="F60787" s="2"/>
      <c r="G60787" s="2"/>
      <c r="H60787" s="2"/>
    </row>
    <row r="60788" spans="2:8">
      <c r="B60788" s="2" t="s">
        <v>61236</v>
      </c>
      <c r="C60788" s="2">
        <v>37</v>
      </c>
      <c r="D60788" s="2" t="s">
        <v>458</v>
      </c>
      <c r="E60788" s="2"/>
      <c r="F60788" s="2"/>
      <c r="G60788" s="2"/>
      <c r="H60788" s="2"/>
    </row>
    <row r="60789" spans="2:8">
      <c r="B60789" s="2" t="s">
        <v>61237</v>
      </c>
      <c r="C60789" s="2">
        <v>34</v>
      </c>
      <c r="D60789" s="2" t="s">
        <v>458</v>
      </c>
      <c r="E60789" s="2"/>
      <c r="F60789" s="2"/>
      <c r="G60789" s="2"/>
      <c r="H60789" s="2"/>
    </row>
    <row r="60790" spans="2:8">
      <c r="B60790" s="2" t="s">
        <v>61238</v>
      </c>
      <c r="C60790" s="2">
        <v>31</v>
      </c>
      <c r="D60790" s="2" t="s">
        <v>458</v>
      </c>
      <c r="E60790" s="2"/>
      <c r="F60790" s="2"/>
      <c r="G60790" s="2"/>
      <c r="H60790" s="2"/>
    </row>
    <row r="60791" spans="2:8">
      <c r="B60791" s="2" t="s">
        <v>61239</v>
      </c>
      <c r="C60791" s="2">
        <v>21</v>
      </c>
      <c r="D60791" s="2" t="s">
        <v>458</v>
      </c>
      <c r="E60791" s="2"/>
      <c r="F60791" s="2"/>
      <c r="G60791" s="2"/>
      <c r="H60791" s="2"/>
    </row>
    <row r="60792" spans="2:8">
      <c r="B60792" s="2" t="s">
        <v>61240</v>
      </c>
      <c r="C60792" s="2">
        <v>22</v>
      </c>
      <c r="D60792" s="2" t="s">
        <v>458</v>
      </c>
      <c r="E60792" s="2"/>
      <c r="F60792" s="2"/>
      <c r="G60792" s="2"/>
      <c r="H60792" s="2"/>
    </row>
    <row r="60793" spans="2:8">
      <c r="B60793" s="2" t="s">
        <v>61241</v>
      </c>
      <c r="C60793" s="2">
        <v>22</v>
      </c>
      <c r="D60793" s="2" t="s">
        <v>458</v>
      </c>
      <c r="E60793" s="2"/>
      <c r="F60793" s="2"/>
      <c r="G60793" s="2"/>
      <c r="H60793" s="2"/>
    </row>
    <row r="60794" spans="2:8">
      <c r="B60794" s="2" t="s">
        <v>61242</v>
      </c>
      <c r="C60794" s="2">
        <v>21</v>
      </c>
      <c r="D60794" s="2" t="s">
        <v>458</v>
      </c>
      <c r="E60794" s="2"/>
      <c r="F60794" s="2"/>
      <c r="G60794" s="2"/>
      <c r="H60794" s="2"/>
    </row>
    <row r="60795" spans="2:8">
      <c r="B60795" s="2" t="s">
        <v>61243</v>
      </c>
      <c r="C60795" s="2">
        <v>18</v>
      </c>
      <c r="D60795" s="2" t="s">
        <v>458</v>
      </c>
      <c r="E60795" s="2"/>
      <c r="F60795" s="2"/>
      <c r="G60795" s="2"/>
      <c r="H60795" s="2"/>
    </row>
    <row r="60796" spans="2:8">
      <c r="B60796" s="2" t="s">
        <v>61244</v>
      </c>
      <c r="C60796" s="2">
        <v>28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30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29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29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28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14</v>
      </c>
      <c r="D60801" s="2" t="s">
        <v>458</v>
      </c>
      <c r="E60801" s="2"/>
      <c r="F60801" s="2"/>
      <c r="G60801" s="2"/>
      <c r="H60801" s="2"/>
    </row>
    <row r="60802" spans="2:8">
      <c r="B60802" s="2" t="s">
        <v>61250</v>
      </c>
      <c r="C60802" s="2">
        <v>23</v>
      </c>
      <c r="D60802" s="2" t="s">
        <v>458</v>
      </c>
      <c r="E60802" s="2"/>
      <c r="F60802" s="2"/>
      <c r="G60802" s="2"/>
      <c r="H60802" s="2"/>
    </row>
    <row r="60803" spans="2:8">
      <c r="B60803" s="2" t="s">
        <v>61251</v>
      </c>
      <c r="C60803" s="2">
        <v>27</v>
      </c>
      <c r="D60803" s="2" t="s">
        <v>458</v>
      </c>
      <c r="E60803" s="2"/>
      <c r="F60803" s="2"/>
      <c r="G60803" s="2"/>
      <c r="H60803" s="2"/>
    </row>
    <row r="60804" spans="2:8">
      <c r="B60804" s="2" t="s">
        <v>61252</v>
      </c>
      <c r="C60804" s="2">
        <v>29</v>
      </c>
      <c r="D60804" s="2" t="s">
        <v>458</v>
      </c>
      <c r="E60804" s="2"/>
      <c r="F60804" s="2"/>
      <c r="G60804" s="2"/>
      <c r="H60804" s="2"/>
    </row>
    <row r="60805" spans="2:8">
      <c r="B60805" s="2" t="s">
        <v>61253</v>
      </c>
      <c r="C60805" s="2">
        <v>25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28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30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27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32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42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41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29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36</v>
      </c>
      <c r="D60814" s="2" t="s">
        <v>458</v>
      </c>
      <c r="E60814" s="2"/>
      <c r="F60814" s="2"/>
      <c r="G60814" s="2"/>
      <c r="H60814" s="2"/>
    </row>
    <row r="60815" spans="2:8">
      <c r="B60815" s="2" t="s">
        <v>61263</v>
      </c>
      <c r="C60815" s="2">
        <v>38</v>
      </c>
      <c r="D60815" s="2" t="s">
        <v>458</v>
      </c>
      <c r="E60815" s="2"/>
      <c r="F60815" s="2"/>
      <c r="G60815" s="2"/>
      <c r="H60815" s="2"/>
    </row>
    <row r="60816" spans="2:8">
      <c r="B60816" s="2" t="s">
        <v>61264</v>
      </c>
      <c r="C60816" s="2">
        <v>38</v>
      </c>
      <c r="D60816" s="2" t="s">
        <v>458</v>
      </c>
      <c r="E60816" s="2"/>
      <c r="F60816" s="2"/>
      <c r="G60816" s="2"/>
      <c r="H60816" s="2"/>
    </row>
    <row r="60817" spans="2:8">
      <c r="B60817" s="2" t="s">
        <v>61265</v>
      </c>
      <c r="C60817" s="2">
        <v>40</v>
      </c>
      <c r="D60817" s="2" t="s">
        <v>458</v>
      </c>
      <c r="E60817" s="2"/>
      <c r="F60817" s="2"/>
      <c r="G60817" s="2"/>
      <c r="H60817" s="2"/>
    </row>
    <row r="60818" spans="2:8">
      <c r="B60818" s="2" t="s">
        <v>61266</v>
      </c>
      <c r="C60818" s="2">
        <v>20</v>
      </c>
      <c r="D60818" s="2" t="s">
        <v>458</v>
      </c>
      <c r="E60818" s="2"/>
      <c r="F60818" s="2"/>
      <c r="G60818" s="2"/>
      <c r="H60818" s="2"/>
    </row>
    <row r="60819" spans="2:8">
      <c r="B60819" s="2" t="s">
        <v>61267</v>
      </c>
      <c r="C60819" s="2">
        <v>21</v>
      </c>
      <c r="D60819" s="2" t="s">
        <v>458</v>
      </c>
      <c r="E60819" s="2"/>
      <c r="F60819" s="2"/>
      <c r="G60819" s="2"/>
      <c r="H60819" s="2"/>
    </row>
    <row r="60820" spans="2:8">
      <c r="B60820" s="2" t="s">
        <v>61268</v>
      </c>
      <c r="C60820" s="2">
        <v>28</v>
      </c>
      <c r="D60820" s="2" t="s">
        <v>458</v>
      </c>
      <c r="E60820" s="2"/>
      <c r="F60820" s="2"/>
      <c r="G60820" s="2"/>
      <c r="H60820" s="2"/>
    </row>
    <row r="60821" spans="2:8">
      <c r="B60821" s="2" t="s">
        <v>61269</v>
      </c>
      <c r="C60821" s="2">
        <v>28</v>
      </c>
      <c r="D60821" s="2" t="s">
        <v>458</v>
      </c>
      <c r="E60821" s="2"/>
      <c r="F60821" s="2"/>
      <c r="G60821" s="2"/>
      <c r="H60821" s="2"/>
    </row>
    <row r="60822" spans="2:8">
      <c r="B60822" s="2" t="s">
        <v>61270</v>
      </c>
      <c r="C60822" s="2">
        <v>27</v>
      </c>
      <c r="D60822" s="2" t="s">
        <v>458</v>
      </c>
      <c r="E60822" s="2"/>
      <c r="F60822" s="2"/>
      <c r="G60822" s="2"/>
      <c r="H60822" s="2"/>
    </row>
    <row r="60823" spans="2:8">
      <c r="B60823" s="2" t="s">
        <v>61271</v>
      </c>
      <c r="C60823" s="2">
        <v>25</v>
      </c>
      <c r="D60823" s="2" t="s">
        <v>458</v>
      </c>
      <c r="E60823" s="2"/>
      <c r="F60823" s="2"/>
      <c r="G60823" s="2"/>
      <c r="H60823" s="2"/>
    </row>
    <row r="60824" spans="2:8">
      <c r="B60824" s="2" t="s">
        <v>61272</v>
      </c>
      <c r="C60824" s="2">
        <v>23</v>
      </c>
      <c r="D60824" s="2" t="s">
        <v>458</v>
      </c>
      <c r="E60824" s="2"/>
      <c r="F60824" s="2"/>
      <c r="G60824" s="2"/>
      <c r="H60824" s="2"/>
    </row>
    <row r="60825" spans="2:8">
      <c r="B60825" s="2" t="s">
        <v>61273</v>
      </c>
      <c r="C60825" s="2">
        <v>22</v>
      </c>
      <c r="D60825" s="2" t="s">
        <v>458</v>
      </c>
      <c r="E60825" s="2"/>
      <c r="F60825" s="2"/>
      <c r="G60825" s="2"/>
      <c r="H60825" s="2"/>
    </row>
    <row r="60826" spans="2:8">
      <c r="B60826" s="2" t="s">
        <v>61274</v>
      </c>
      <c r="C60826" s="2">
        <v>21</v>
      </c>
      <c r="D60826" s="2" t="s">
        <v>458</v>
      </c>
      <c r="E60826" s="2"/>
      <c r="F60826" s="2"/>
      <c r="G60826" s="2"/>
      <c r="H60826" s="2"/>
    </row>
    <row r="60827" spans="2:8">
      <c r="B60827" s="2" t="s">
        <v>61275</v>
      </c>
      <c r="C60827" s="2">
        <v>20</v>
      </c>
      <c r="D60827" s="2" t="s">
        <v>458</v>
      </c>
      <c r="E60827" s="2"/>
      <c r="F60827" s="2"/>
      <c r="G60827" s="2"/>
      <c r="H60827" s="2"/>
    </row>
    <row r="60828" spans="2:8">
      <c r="B60828" s="2" t="s">
        <v>61276</v>
      </c>
      <c r="C60828" s="2">
        <v>17</v>
      </c>
      <c r="D60828" s="2" t="s">
        <v>458</v>
      </c>
      <c r="E60828" s="2"/>
      <c r="F60828" s="2"/>
      <c r="G60828" s="2"/>
      <c r="H60828" s="2"/>
    </row>
    <row r="60829" spans="2:8">
      <c r="B60829" s="2" t="s">
        <v>61277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27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29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28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26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18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23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34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40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40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36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32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29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30</v>
      </c>
      <c r="D60842" s="2" t="s">
        <v>458</v>
      </c>
      <c r="E60842" s="2"/>
      <c r="F60842" s="2"/>
      <c r="G60842" s="2"/>
      <c r="H60842" s="2"/>
    </row>
    <row r="60843" spans="2:8">
      <c r="B60843" s="2" t="s">
        <v>61291</v>
      </c>
      <c r="C60843" s="2">
        <v>29</v>
      </c>
      <c r="D60843" s="2" t="s">
        <v>458</v>
      </c>
      <c r="E60843" s="2"/>
      <c r="F60843" s="2"/>
      <c r="G60843" s="2"/>
      <c r="H60843" s="2"/>
    </row>
    <row r="60844" spans="2:8">
      <c r="B60844" s="2" t="s">
        <v>61292</v>
      </c>
      <c r="C60844" s="2">
        <v>28</v>
      </c>
      <c r="D60844" s="2" t="s">
        <v>458</v>
      </c>
      <c r="E60844" s="2"/>
      <c r="F60844" s="2"/>
      <c r="G60844" s="2"/>
      <c r="H60844" s="2"/>
    </row>
    <row r="60845" spans="2:8">
      <c r="B60845" s="2" t="s">
        <v>61293</v>
      </c>
      <c r="C60845" s="2">
        <v>27</v>
      </c>
      <c r="D60845" s="2" t="s">
        <v>458</v>
      </c>
      <c r="E60845" s="2"/>
      <c r="F60845" s="2"/>
      <c r="G60845" s="2"/>
      <c r="H60845" s="2"/>
    </row>
    <row r="60846" spans="2:8">
      <c r="B60846" s="2" t="s">
        <v>61294</v>
      </c>
      <c r="C60846" s="2">
        <v>28</v>
      </c>
      <c r="D60846" s="2" t="s">
        <v>458</v>
      </c>
      <c r="E60846" s="2"/>
      <c r="F60846" s="2"/>
      <c r="G60846" s="2"/>
      <c r="H60846" s="2"/>
    </row>
    <row r="60847" spans="2:8">
      <c r="B60847" s="2" t="s">
        <v>61295</v>
      </c>
      <c r="C60847" s="2">
        <v>28</v>
      </c>
      <c r="D60847" s="2" t="s">
        <v>458</v>
      </c>
      <c r="E60847" s="2"/>
      <c r="F60847" s="2"/>
      <c r="G60847" s="2"/>
      <c r="H60847" s="2"/>
    </row>
    <row r="60848" spans="2:8">
      <c r="B60848" s="2" t="s">
        <v>61296</v>
      </c>
      <c r="C60848" s="2">
        <v>28</v>
      </c>
      <c r="D60848" s="2" t="s">
        <v>458</v>
      </c>
      <c r="E60848" s="2"/>
      <c r="F60848" s="2"/>
      <c r="G60848" s="2"/>
      <c r="H60848" s="2"/>
    </row>
    <row r="60849" spans="2:8">
      <c r="B60849" s="2" t="s">
        <v>61297</v>
      </c>
      <c r="C60849" s="2">
        <v>28</v>
      </c>
      <c r="D60849" s="2" t="s">
        <v>458</v>
      </c>
      <c r="E60849" s="2"/>
      <c r="F60849" s="2"/>
      <c r="G60849" s="2"/>
      <c r="H60849" s="2"/>
    </row>
    <row r="60850" spans="2:8">
      <c r="B60850" s="2" t="s">
        <v>61298</v>
      </c>
      <c r="C60850" s="2">
        <v>27</v>
      </c>
      <c r="D60850" s="2" t="s">
        <v>458</v>
      </c>
      <c r="E60850" s="2"/>
      <c r="F60850" s="2"/>
      <c r="G60850" s="2"/>
      <c r="H60850" s="2"/>
    </row>
    <row r="60851" spans="2:8">
      <c r="B60851" s="2" t="s">
        <v>61299</v>
      </c>
      <c r="C60851" s="2">
        <v>25</v>
      </c>
      <c r="D60851" s="2" t="s">
        <v>458</v>
      </c>
      <c r="E60851" s="2"/>
      <c r="F60851" s="2"/>
      <c r="G60851" s="2"/>
      <c r="H60851" s="2"/>
    </row>
    <row r="60852" spans="2:8">
      <c r="B60852" s="2" t="s">
        <v>61300</v>
      </c>
      <c r="C60852" s="2">
        <v>23</v>
      </c>
      <c r="D60852" s="2" t="s">
        <v>458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458</v>
      </c>
      <c r="E60853" s="2"/>
      <c r="F60853" s="2"/>
      <c r="G60853" s="2"/>
      <c r="H60853" s="2"/>
    </row>
    <row r="60854" spans="2:8">
      <c r="B60854" s="2" t="s">
        <v>61302</v>
      </c>
      <c r="C60854" s="2">
        <v>25</v>
      </c>
      <c r="D60854" s="2" t="s">
        <v>458</v>
      </c>
      <c r="E60854" s="2"/>
      <c r="F60854" s="2"/>
      <c r="G60854" s="2"/>
      <c r="H60854" s="2"/>
    </row>
    <row r="60855" spans="2:8">
      <c r="B60855" s="2" t="s">
        <v>61303</v>
      </c>
      <c r="C60855" s="2">
        <v>28</v>
      </c>
      <c r="D60855" s="2" t="s">
        <v>458</v>
      </c>
      <c r="E60855" s="2"/>
      <c r="F60855" s="2"/>
      <c r="G60855" s="2"/>
      <c r="H60855" s="2"/>
    </row>
    <row r="60856" spans="2:8">
      <c r="B60856" s="2" t="s">
        <v>61304</v>
      </c>
      <c r="C60856" s="2">
        <v>29</v>
      </c>
      <c r="D60856" s="2" t="s">
        <v>458</v>
      </c>
      <c r="E60856" s="2"/>
      <c r="F60856" s="2"/>
      <c r="G60856" s="2"/>
      <c r="H60856" s="2"/>
    </row>
    <row r="60857" spans="2:8">
      <c r="B60857" s="2" t="s">
        <v>61305</v>
      </c>
      <c r="C60857" s="2">
        <v>28</v>
      </c>
      <c r="D60857" s="2" t="s">
        <v>458</v>
      </c>
      <c r="E60857" s="2"/>
      <c r="F60857" s="2"/>
      <c r="G60857" s="2"/>
      <c r="H60857" s="2"/>
    </row>
    <row r="60858" spans="2:8">
      <c r="B60858" s="2" t="s">
        <v>61306</v>
      </c>
      <c r="C60858" s="2">
        <v>28</v>
      </c>
      <c r="D60858" s="2" t="s">
        <v>458</v>
      </c>
      <c r="E60858" s="2"/>
      <c r="F60858" s="2"/>
      <c r="G60858" s="2"/>
      <c r="H60858" s="2"/>
    </row>
    <row r="60859" spans="2:8">
      <c r="B60859" s="2" t="s">
        <v>61307</v>
      </c>
      <c r="C60859" s="2">
        <v>27</v>
      </c>
      <c r="D60859" s="2" t="s">
        <v>458</v>
      </c>
      <c r="E60859" s="2"/>
      <c r="F60859" s="2"/>
      <c r="G60859" s="2"/>
      <c r="H60859" s="2"/>
    </row>
    <row r="60860" spans="2:8">
      <c r="B60860" s="2" t="s">
        <v>61308</v>
      </c>
      <c r="C60860" s="2">
        <v>26</v>
      </c>
      <c r="D60860" s="2" t="s">
        <v>458</v>
      </c>
      <c r="E60860" s="2"/>
      <c r="F60860" s="2"/>
      <c r="G60860" s="2"/>
      <c r="H60860" s="2"/>
    </row>
    <row r="60861" spans="2:8">
      <c r="B60861" s="2" t="s">
        <v>61309</v>
      </c>
      <c r="C60861" s="2">
        <v>24</v>
      </c>
      <c r="D60861" s="2" t="s">
        <v>458</v>
      </c>
      <c r="E60861" s="2"/>
      <c r="F60861" s="2"/>
      <c r="G60861" s="2"/>
      <c r="H60861" s="2"/>
    </row>
    <row r="60862" spans="2:8">
      <c r="B60862" s="2" t="s">
        <v>61310</v>
      </c>
      <c r="C60862" s="2">
        <v>23</v>
      </c>
      <c r="D60862" s="2" t="s">
        <v>458</v>
      </c>
      <c r="E60862" s="2"/>
      <c r="F60862" s="2"/>
      <c r="G60862" s="2"/>
      <c r="H60862" s="2"/>
    </row>
    <row r="60863" spans="2:8">
      <c r="B60863" s="2" t="s">
        <v>61311</v>
      </c>
      <c r="C60863" s="2">
        <v>22</v>
      </c>
      <c r="D60863" s="2" t="s">
        <v>458</v>
      </c>
      <c r="E60863" s="2"/>
      <c r="F60863" s="2"/>
      <c r="G60863" s="2"/>
      <c r="H60863" s="2"/>
    </row>
    <row r="60864" spans="2:8">
      <c r="B60864" s="2" t="s">
        <v>61312</v>
      </c>
      <c r="C60864" s="2">
        <v>23</v>
      </c>
      <c r="D60864" s="2" t="s">
        <v>458</v>
      </c>
      <c r="E60864" s="2"/>
      <c r="F60864" s="2"/>
      <c r="G60864" s="2"/>
      <c r="H60864" s="2"/>
    </row>
    <row r="60865" spans="2:8">
      <c r="B60865" s="2" t="s">
        <v>61313</v>
      </c>
      <c r="C60865" s="2">
        <v>14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61314</v>
      </c>
      <c r="C60866" s="2">
        <v>9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16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17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22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15</v>
      </c>
      <c r="D60870" s="2" t="s">
        <v>458</v>
      </c>
      <c r="E60870" s="2"/>
      <c r="F60870" s="2"/>
      <c r="G60870" s="2"/>
      <c r="H60870" s="2"/>
    </row>
    <row r="60871" spans="2:8">
      <c r="B60871" s="2" t="s">
        <v>61319</v>
      </c>
      <c r="C60871" s="2">
        <v>8</v>
      </c>
      <c r="D60871" s="2" t="s">
        <v>458</v>
      </c>
      <c r="E60871" s="2"/>
      <c r="F60871" s="2"/>
      <c r="G60871" s="2"/>
      <c r="H60871" s="2"/>
    </row>
    <row r="60872" spans="2:8">
      <c r="B60872" s="2" t="s">
        <v>61320</v>
      </c>
      <c r="C60872" s="2">
        <v>29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11</v>
      </c>
      <c r="D60873" s="2" t="s">
        <v>458</v>
      </c>
      <c r="E60873" s="2"/>
      <c r="F60873" s="2"/>
      <c r="G60873" s="2"/>
      <c r="H60873" s="2"/>
    </row>
    <row r="60874" spans="2:8">
      <c r="B60874" s="2" t="s">
        <v>61322</v>
      </c>
      <c r="C60874" s="2">
        <v>16</v>
      </c>
      <c r="D60874" s="2" t="s">
        <v>458</v>
      </c>
      <c r="E60874" s="2"/>
      <c r="F60874" s="2"/>
      <c r="G60874" s="2"/>
      <c r="H60874" s="2"/>
    </row>
    <row r="60875" spans="2:8">
      <c r="B60875" s="2" t="s">
        <v>61323</v>
      </c>
      <c r="C60875" s="2">
        <v>19</v>
      </c>
      <c r="D60875" s="2" t="s">
        <v>458</v>
      </c>
      <c r="E60875" s="2"/>
      <c r="F60875" s="2"/>
      <c r="G60875" s="2"/>
      <c r="H60875" s="2"/>
    </row>
    <row r="60876" spans="2:8">
      <c r="B60876" s="2" t="s">
        <v>61324</v>
      </c>
      <c r="C60876" s="2">
        <v>22</v>
      </c>
      <c r="D60876" s="2" t="s">
        <v>458</v>
      </c>
      <c r="E60876" s="2"/>
      <c r="F60876" s="2"/>
      <c r="G60876" s="2"/>
      <c r="H60876" s="2"/>
    </row>
    <row r="60877" spans="2:8">
      <c r="B60877" s="2" t="s">
        <v>61325</v>
      </c>
      <c r="C60877" s="2">
        <v>26</v>
      </c>
      <c r="D60877" s="2" t="s">
        <v>458</v>
      </c>
      <c r="E60877" s="2"/>
      <c r="F60877" s="2"/>
      <c r="G60877" s="2"/>
      <c r="H60877" s="2"/>
    </row>
    <row r="60878" spans="2:8">
      <c r="B60878" s="2" t="s">
        <v>61326</v>
      </c>
      <c r="C60878" s="2">
        <v>26</v>
      </c>
      <c r="D60878" s="2" t="s">
        <v>458</v>
      </c>
      <c r="E60878" s="2"/>
      <c r="F60878" s="2"/>
      <c r="G60878" s="2"/>
      <c r="H60878" s="2"/>
    </row>
    <row r="60879" spans="2:8">
      <c r="B60879" s="2" t="s">
        <v>61327</v>
      </c>
      <c r="C60879" s="2">
        <v>36</v>
      </c>
      <c r="D60879" s="2" t="s">
        <v>458</v>
      </c>
      <c r="E60879" s="2"/>
      <c r="F60879" s="2"/>
      <c r="G60879" s="2"/>
      <c r="H60879" s="2"/>
    </row>
    <row r="60880" spans="2:8">
      <c r="B60880" s="2" t="s">
        <v>61328</v>
      </c>
      <c r="C60880" s="2">
        <v>36</v>
      </c>
      <c r="D60880" s="2" t="s">
        <v>458</v>
      </c>
      <c r="E60880" s="2"/>
      <c r="F60880" s="2"/>
      <c r="G60880" s="2"/>
      <c r="H60880" s="2"/>
    </row>
    <row r="60881" spans="2:8">
      <c r="B60881" s="2" t="s">
        <v>61329</v>
      </c>
      <c r="C60881" s="2">
        <v>33</v>
      </c>
      <c r="D60881" s="2" t="s">
        <v>458</v>
      </c>
      <c r="E60881" s="2"/>
      <c r="F60881" s="2"/>
      <c r="G60881" s="2"/>
      <c r="H60881" s="2"/>
    </row>
    <row r="60882" spans="2:8">
      <c r="B60882" s="2" t="s">
        <v>61330</v>
      </c>
      <c r="C60882" s="2">
        <v>26</v>
      </c>
      <c r="D60882" s="2" t="s">
        <v>458</v>
      </c>
      <c r="E60882" s="2"/>
      <c r="F60882" s="2"/>
      <c r="G60882" s="2"/>
      <c r="H60882" s="2"/>
    </row>
    <row r="60883" spans="2:8">
      <c r="B60883" s="2" t="s">
        <v>61331</v>
      </c>
      <c r="C60883" s="2">
        <v>22</v>
      </c>
      <c r="D60883" s="2" t="s">
        <v>458</v>
      </c>
      <c r="E60883" s="2"/>
      <c r="F60883" s="2"/>
      <c r="G60883" s="2"/>
      <c r="H60883" s="2"/>
    </row>
    <row r="60884" spans="2:8">
      <c r="B60884" s="2" t="s">
        <v>61332</v>
      </c>
      <c r="C60884" s="2">
        <v>20</v>
      </c>
      <c r="D60884" s="2" t="s">
        <v>458</v>
      </c>
      <c r="E60884" s="2"/>
      <c r="F60884" s="2"/>
      <c r="G60884" s="2"/>
      <c r="H60884" s="2"/>
    </row>
    <row r="60885" spans="2:8">
      <c r="B60885" s="2" t="s">
        <v>61333</v>
      </c>
      <c r="C60885" s="2">
        <v>29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41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39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19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18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18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36</v>
      </c>
      <c r="D60893" s="2" t="s">
        <v>458</v>
      </c>
      <c r="E60893" s="2"/>
      <c r="F60893" s="2"/>
      <c r="G60893" s="2"/>
      <c r="H60893" s="2"/>
    </row>
    <row r="60894" spans="2:8">
      <c r="B60894" s="2" t="s">
        <v>61342</v>
      </c>
      <c r="C60894" s="2">
        <v>38</v>
      </c>
      <c r="D60894" s="2" t="s">
        <v>458</v>
      </c>
      <c r="E60894" s="2"/>
      <c r="F60894" s="2"/>
      <c r="G60894" s="2"/>
      <c r="H60894" s="2"/>
    </row>
    <row r="60895" spans="2:8">
      <c r="B60895" s="2" t="s">
        <v>61343</v>
      </c>
      <c r="C60895" s="2">
        <v>39</v>
      </c>
      <c r="D60895" s="2" t="s">
        <v>458</v>
      </c>
      <c r="E60895" s="2"/>
      <c r="F60895" s="2"/>
      <c r="G60895" s="2"/>
      <c r="H60895" s="2"/>
    </row>
    <row r="60896" spans="2:8">
      <c r="B60896" s="2" t="s">
        <v>61344</v>
      </c>
      <c r="C60896" s="2">
        <v>40</v>
      </c>
      <c r="D60896" s="2" t="s">
        <v>458</v>
      </c>
      <c r="E60896" s="2"/>
      <c r="F60896" s="2"/>
      <c r="G60896" s="2"/>
      <c r="H60896" s="2"/>
    </row>
    <row r="60897" spans="2:8">
      <c r="B60897" s="2" t="s">
        <v>61345</v>
      </c>
      <c r="C60897" s="2">
        <v>38</v>
      </c>
      <c r="D60897" s="2" t="s">
        <v>458</v>
      </c>
      <c r="E60897" s="2"/>
      <c r="F60897" s="2"/>
      <c r="G60897" s="2"/>
      <c r="H60897" s="2"/>
    </row>
    <row r="60898" spans="2:8">
      <c r="B60898" s="2" t="s">
        <v>61346</v>
      </c>
      <c r="C60898" s="2">
        <v>35</v>
      </c>
      <c r="D60898" s="2" t="s">
        <v>458</v>
      </c>
      <c r="E60898" s="2"/>
      <c r="F60898" s="2"/>
      <c r="G60898" s="2"/>
      <c r="H60898" s="2"/>
    </row>
    <row r="60899" spans="2:8">
      <c r="B60899" s="2" t="s">
        <v>61347</v>
      </c>
      <c r="C60899" s="2">
        <v>24</v>
      </c>
      <c r="D60899" s="2" t="s">
        <v>458</v>
      </c>
      <c r="E60899" s="2"/>
      <c r="F60899" s="2"/>
      <c r="G60899" s="2"/>
      <c r="H60899" s="2"/>
    </row>
    <row r="60900" spans="2:8">
      <c r="B60900" s="2" t="s">
        <v>61348</v>
      </c>
      <c r="C60900" s="2">
        <v>43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40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26</v>
      </c>
      <c r="D60902" s="2" t="s">
        <v>458</v>
      </c>
      <c r="E60902" s="2"/>
      <c r="F60902" s="2"/>
      <c r="G60902" s="2"/>
      <c r="H60902" s="2"/>
    </row>
    <row r="60903" spans="2:8">
      <c r="B60903" s="2" t="s">
        <v>61351</v>
      </c>
      <c r="C60903" s="2">
        <v>27</v>
      </c>
      <c r="D60903" s="2" t="s">
        <v>458</v>
      </c>
      <c r="E60903" s="2"/>
      <c r="F60903" s="2"/>
      <c r="G60903" s="2"/>
      <c r="H60903" s="2"/>
    </row>
    <row r="60904" spans="2:8">
      <c r="B60904" s="2" t="s">
        <v>61352</v>
      </c>
      <c r="C60904" s="2">
        <v>28</v>
      </c>
      <c r="D60904" s="2" t="s">
        <v>458</v>
      </c>
      <c r="E60904" s="2"/>
      <c r="F60904" s="2"/>
      <c r="G60904" s="2"/>
      <c r="H60904" s="2"/>
    </row>
    <row r="60905" spans="2:8">
      <c r="B60905" s="2" t="s">
        <v>61353</v>
      </c>
      <c r="C60905" s="2">
        <v>29</v>
      </c>
      <c r="D60905" s="2" t="s">
        <v>458</v>
      </c>
      <c r="E60905" s="2"/>
      <c r="F60905" s="2"/>
      <c r="G60905" s="2"/>
      <c r="H60905" s="2"/>
    </row>
    <row r="60906" spans="2:8">
      <c r="B60906" s="2" t="s">
        <v>61354</v>
      </c>
      <c r="C60906" s="2">
        <v>35</v>
      </c>
      <c r="D60906" s="2" t="s">
        <v>458</v>
      </c>
      <c r="E60906" s="2"/>
      <c r="F60906" s="2"/>
      <c r="G60906" s="2"/>
      <c r="H60906" s="2"/>
    </row>
    <row r="60907" spans="2:8">
      <c r="B60907" s="2" t="s">
        <v>61355</v>
      </c>
      <c r="C60907" s="2">
        <v>37</v>
      </c>
      <c r="D60907" s="2" t="s">
        <v>458</v>
      </c>
      <c r="E60907" s="2"/>
      <c r="F60907" s="2"/>
      <c r="G60907" s="2"/>
      <c r="H60907" s="2"/>
    </row>
    <row r="60908" spans="2:8">
      <c r="B60908" s="2" t="s">
        <v>61356</v>
      </c>
      <c r="C60908" s="2">
        <v>28</v>
      </c>
      <c r="D60908" s="2" t="s">
        <v>458</v>
      </c>
      <c r="E60908" s="2"/>
      <c r="F60908" s="2"/>
      <c r="G60908" s="2"/>
      <c r="H60908" s="2"/>
    </row>
    <row r="60909" spans="2:8">
      <c r="B60909" s="2" t="s">
        <v>61357</v>
      </c>
      <c r="C60909" s="2">
        <v>27</v>
      </c>
      <c r="D60909" s="2" t="s">
        <v>458</v>
      </c>
      <c r="E60909" s="2"/>
      <c r="F60909" s="2"/>
      <c r="G60909" s="2"/>
      <c r="H60909" s="2"/>
    </row>
    <row r="60910" spans="2:8">
      <c r="B60910" s="2" t="s">
        <v>61358</v>
      </c>
      <c r="C60910" s="2">
        <v>26</v>
      </c>
      <c r="D60910" s="2" t="s">
        <v>458</v>
      </c>
      <c r="E60910" s="2"/>
      <c r="F60910" s="2"/>
      <c r="G60910" s="2"/>
      <c r="H60910" s="2"/>
    </row>
    <row r="60911" spans="2:8">
      <c r="B60911" s="2" t="s">
        <v>61359</v>
      </c>
      <c r="C60911" s="2">
        <v>22</v>
      </c>
      <c r="D60911" s="2" t="s">
        <v>458</v>
      </c>
      <c r="E60911" s="2"/>
      <c r="F60911" s="2"/>
      <c r="G60911" s="2"/>
      <c r="H60911" s="2"/>
    </row>
    <row r="60912" spans="2:8">
      <c r="B60912" s="2" t="s">
        <v>61360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30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36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33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34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33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24</v>
      </c>
      <c r="D60918" s="2" t="s">
        <v>458</v>
      </c>
      <c r="E60918" s="2"/>
      <c r="F60918" s="2"/>
      <c r="G60918" s="2"/>
      <c r="H60918" s="2"/>
    </row>
    <row r="60919" spans="2:8">
      <c r="B60919" s="2" t="s">
        <v>61367</v>
      </c>
      <c r="C60919" s="2">
        <v>21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42</v>
      </c>
      <c r="D60920" s="2" t="s">
        <v>458</v>
      </c>
      <c r="E60920" s="2"/>
      <c r="F60920" s="2"/>
      <c r="G60920" s="2"/>
      <c r="H60920" s="2"/>
    </row>
    <row r="60921" spans="2:8">
      <c r="B60921" s="2" t="s">
        <v>61369</v>
      </c>
      <c r="C60921" s="2">
        <v>41</v>
      </c>
      <c r="D60921" s="2" t="s">
        <v>458</v>
      </c>
      <c r="E60921" s="2"/>
      <c r="F60921" s="2"/>
      <c r="G60921" s="2"/>
      <c r="H60921" s="2"/>
    </row>
    <row r="60922" spans="2:8">
      <c r="B60922" s="2" t="s">
        <v>61370</v>
      </c>
      <c r="C60922" s="2">
        <v>38</v>
      </c>
      <c r="D60922" s="2" t="s">
        <v>458</v>
      </c>
      <c r="E60922" s="2"/>
      <c r="F60922" s="2"/>
      <c r="G60922" s="2"/>
      <c r="H60922" s="2"/>
    </row>
    <row r="60923" spans="2:8">
      <c r="B60923" s="2" t="s">
        <v>61371</v>
      </c>
      <c r="C60923" s="2">
        <v>28</v>
      </c>
      <c r="D60923" s="2" t="s">
        <v>458</v>
      </c>
      <c r="E60923" s="2"/>
      <c r="F60923" s="2"/>
      <c r="G60923" s="2"/>
      <c r="H60923" s="2"/>
    </row>
    <row r="60924" spans="2:8">
      <c r="B60924" s="2" t="s">
        <v>61372</v>
      </c>
      <c r="C60924" s="2">
        <v>20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22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11</v>
      </c>
      <c r="D60926" s="2" t="s">
        <v>458</v>
      </c>
      <c r="E60926" s="2"/>
      <c r="F60926" s="2"/>
      <c r="G60926" s="2"/>
      <c r="H60926" s="2"/>
    </row>
    <row r="60927" spans="2:8">
      <c r="B60927" s="2" t="s">
        <v>61375</v>
      </c>
      <c r="C60927" s="2">
        <v>7</v>
      </c>
      <c r="D60927" s="2" t="s">
        <v>458</v>
      </c>
      <c r="E60927" s="2"/>
      <c r="F60927" s="2"/>
      <c r="G60927" s="2"/>
      <c r="H60927" s="2"/>
    </row>
    <row r="60928" spans="2:8">
      <c r="B60928" s="2" t="s">
        <v>61376</v>
      </c>
      <c r="C60928" s="2">
        <v>21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14</v>
      </c>
      <c r="D60929" s="2" t="s">
        <v>458</v>
      </c>
      <c r="E60929" s="2"/>
      <c r="F60929" s="2"/>
      <c r="G60929" s="2"/>
      <c r="H60929" s="2"/>
    </row>
    <row r="60930" spans="2:8">
      <c r="B60930" s="2" t="s">
        <v>61378</v>
      </c>
      <c r="C60930" s="2">
        <v>17</v>
      </c>
      <c r="D60930" s="2" t="s">
        <v>458</v>
      </c>
      <c r="E60930" s="2"/>
      <c r="F60930" s="2"/>
      <c r="G60930" s="2"/>
      <c r="H60930" s="2"/>
    </row>
    <row r="60931" spans="2:8">
      <c r="B60931" s="2" t="s">
        <v>61379</v>
      </c>
      <c r="C60931" s="2">
        <v>20</v>
      </c>
      <c r="D60931" s="2" t="s">
        <v>458</v>
      </c>
      <c r="E60931" s="2"/>
      <c r="F60931" s="2"/>
      <c r="G60931" s="2"/>
      <c r="H60931" s="2"/>
    </row>
    <row r="60932" spans="2:8">
      <c r="B60932" s="2" t="s">
        <v>61380</v>
      </c>
      <c r="C60932" s="2">
        <v>20</v>
      </c>
      <c r="D60932" s="2" t="s">
        <v>458</v>
      </c>
      <c r="E60932" s="2"/>
      <c r="F60932" s="2"/>
      <c r="G60932" s="2"/>
      <c r="H60932" s="2"/>
    </row>
    <row r="60933" spans="2:8">
      <c r="B60933" s="2" t="s">
        <v>61381</v>
      </c>
      <c r="C60933" s="2">
        <v>23</v>
      </c>
      <c r="D60933" s="2" t="s">
        <v>458</v>
      </c>
      <c r="E60933" s="2"/>
      <c r="F60933" s="2"/>
      <c r="G60933" s="2"/>
      <c r="H60933" s="2"/>
    </row>
    <row r="60934" spans="2:8">
      <c r="B60934" s="2" t="s">
        <v>61382</v>
      </c>
      <c r="C60934" s="2">
        <v>24</v>
      </c>
      <c r="D60934" s="2" t="s">
        <v>458</v>
      </c>
      <c r="E60934" s="2"/>
      <c r="F60934" s="2"/>
      <c r="G60934" s="2"/>
      <c r="H60934" s="2"/>
    </row>
    <row r="60935" spans="2:8">
      <c r="B60935" s="2" t="s">
        <v>61383</v>
      </c>
      <c r="C60935" s="2">
        <v>23</v>
      </c>
      <c r="D60935" s="2" t="s">
        <v>458</v>
      </c>
      <c r="E60935" s="2"/>
      <c r="F60935" s="2"/>
      <c r="G60935" s="2"/>
      <c r="H60935" s="2"/>
    </row>
    <row r="60936" spans="2:8">
      <c r="B60936" s="2" t="s">
        <v>61384</v>
      </c>
      <c r="C60936" s="2">
        <v>20</v>
      </c>
      <c r="D60936" s="2" t="s">
        <v>458</v>
      </c>
      <c r="E60936" s="2"/>
      <c r="F60936" s="2"/>
      <c r="G60936" s="2"/>
      <c r="H60936" s="2"/>
    </row>
    <row r="60937" spans="2:8">
      <c r="B60937" s="2" t="s">
        <v>61385</v>
      </c>
      <c r="C60937" s="2">
        <v>32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30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23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30</v>
      </c>
      <c r="D60940" s="2" t="s">
        <v>458</v>
      </c>
      <c r="E60940" s="2"/>
      <c r="F60940" s="2"/>
      <c r="G60940" s="2"/>
      <c r="H60940" s="2"/>
    </row>
    <row r="60941" spans="2:8">
      <c r="B60941" s="2" t="s">
        <v>61389</v>
      </c>
      <c r="C60941" s="2">
        <v>31</v>
      </c>
      <c r="D60941" s="2" t="s">
        <v>458</v>
      </c>
      <c r="E60941" s="2"/>
      <c r="F60941" s="2"/>
      <c r="G60941" s="2"/>
      <c r="H60941" s="2"/>
    </row>
    <row r="60942" spans="2:8">
      <c r="B60942" s="2" t="s">
        <v>61390</v>
      </c>
      <c r="C60942" s="2">
        <v>36</v>
      </c>
      <c r="D60942" s="2" t="s">
        <v>458</v>
      </c>
      <c r="E60942" s="2"/>
      <c r="F60942" s="2"/>
      <c r="G60942" s="2"/>
      <c r="H60942" s="2"/>
    </row>
    <row r="60943" spans="2:8">
      <c r="B60943" s="2" t="s">
        <v>61391</v>
      </c>
      <c r="C60943" s="2">
        <v>38</v>
      </c>
      <c r="D60943" s="2" t="s">
        <v>458</v>
      </c>
      <c r="E60943" s="2"/>
      <c r="F60943" s="2"/>
      <c r="G60943" s="2"/>
      <c r="H60943" s="2"/>
    </row>
    <row r="60944" spans="2:8">
      <c r="B60944" s="2" t="s">
        <v>61392</v>
      </c>
      <c r="C60944" s="2">
        <v>38</v>
      </c>
      <c r="D60944" s="2" t="s">
        <v>458</v>
      </c>
      <c r="E60944" s="2"/>
      <c r="F60944" s="2"/>
      <c r="G60944" s="2"/>
      <c r="H60944" s="2"/>
    </row>
    <row r="60945" spans="2:8">
      <c r="B60945" s="2" t="s">
        <v>61393</v>
      </c>
      <c r="C60945" s="2">
        <v>33</v>
      </c>
      <c r="D60945" s="2" t="s">
        <v>458</v>
      </c>
      <c r="E60945" s="2"/>
      <c r="F60945" s="2"/>
      <c r="G60945" s="2"/>
      <c r="H60945" s="2"/>
    </row>
    <row r="60946" spans="2:8">
      <c r="B60946" s="2" t="s">
        <v>61394</v>
      </c>
      <c r="C60946" s="2">
        <v>32</v>
      </c>
      <c r="D60946" s="2" t="s">
        <v>458</v>
      </c>
      <c r="E60946" s="2"/>
      <c r="F60946" s="2"/>
      <c r="G60946" s="2"/>
      <c r="H60946" s="2"/>
    </row>
    <row r="60947" spans="2:8">
      <c r="B60947" s="2" t="s">
        <v>61395</v>
      </c>
      <c r="C60947" s="2">
        <v>31</v>
      </c>
      <c r="D60947" s="2" t="s">
        <v>458</v>
      </c>
      <c r="E60947" s="2"/>
      <c r="F60947" s="2"/>
      <c r="G60947" s="2"/>
      <c r="H60947" s="2"/>
    </row>
    <row r="60948" spans="2:8">
      <c r="B60948" s="2" t="s">
        <v>61396</v>
      </c>
      <c r="C60948" s="2">
        <v>31</v>
      </c>
      <c r="D60948" s="2" t="s">
        <v>458</v>
      </c>
      <c r="E60948" s="2"/>
      <c r="F60948" s="2"/>
      <c r="G60948" s="2"/>
      <c r="H60948" s="2"/>
    </row>
    <row r="60949" spans="2:8">
      <c r="B60949" s="2" t="s">
        <v>61397</v>
      </c>
      <c r="C60949" s="2">
        <v>29</v>
      </c>
      <c r="D60949" s="2" t="s">
        <v>458</v>
      </c>
      <c r="E60949" s="2"/>
      <c r="F60949" s="2"/>
      <c r="G60949" s="2"/>
      <c r="H60949" s="2"/>
    </row>
    <row r="60950" spans="2:8">
      <c r="B60950" s="2" t="s">
        <v>61398</v>
      </c>
      <c r="C60950" s="2">
        <v>28</v>
      </c>
      <c r="D60950" s="2" t="s">
        <v>458</v>
      </c>
      <c r="E60950" s="2"/>
      <c r="F60950" s="2"/>
      <c r="G60950" s="2"/>
      <c r="H60950" s="2"/>
    </row>
    <row r="60951" spans="2:8">
      <c r="B60951" s="2" t="s">
        <v>61399</v>
      </c>
      <c r="C60951" s="2">
        <v>23</v>
      </c>
      <c r="D60951" s="2" t="s">
        <v>458</v>
      </c>
      <c r="E60951" s="2"/>
      <c r="F60951" s="2"/>
      <c r="G60951" s="2"/>
      <c r="H60951" s="2"/>
    </row>
    <row r="60952" spans="2:8">
      <c r="B60952" s="2" t="s">
        <v>61400</v>
      </c>
      <c r="C60952" s="2">
        <v>40</v>
      </c>
      <c r="D60952" s="2" t="s">
        <v>458</v>
      </c>
      <c r="E60952" s="2"/>
      <c r="F60952" s="2"/>
      <c r="G60952" s="2"/>
      <c r="H60952" s="2"/>
    </row>
    <row r="60953" spans="2:8">
      <c r="B60953" s="2" t="s">
        <v>61401</v>
      </c>
      <c r="C60953" s="2">
        <v>40</v>
      </c>
      <c r="D60953" s="2" t="s">
        <v>458</v>
      </c>
      <c r="E60953" s="2"/>
      <c r="F60953" s="2"/>
      <c r="G60953" s="2"/>
      <c r="H60953" s="2"/>
    </row>
    <row r="60954" spans="2:8">
      <c r="B60954" s="2" t="s">
        <v>61402</v>
      </c>
      <c r="C60954" s="2">
        <v>39</v>
      </c>
      <c r="D60954" s="2" t="s">
        <v>458</v>
      </c>
      <c r="E60954" s="2"/>
      <c r="F60954" s="2"/>
      <c r="G60954" s="2"/>
      <c r="H60954" s="2"/>
    </row>
    <row r="60955" spans="2:8">
      <c r="B60955" s="2" t="s">
        <v>61403</v>
      </c>
      <c r="C60955" s="2">
        <v>35</v>
      </c>
      <c r="D60955" s="2" t="s">
        <v>458</v>
      </c>
      <c r="E60955" s="2"/>
      <c r="F60955" s="2"/>
      <c r="G60955" s="2"/>
      <c r="H60955" s="2"/>
    </row>
    <row r="60956" spans="2:8">
      <c r="B60956" s="2" t="s">
        <v>61404</v>
      </c>
      <c r="C60956" s="2">
        <v>31</v>
      </c>
      <c r="D60956" s="2" t="s">
        <v>458</v>
      </c>
      <c r="E60956" s="2"/>
      <c r="F60956" s="2"/>
      <c r="G60956" s="2"/>
      <c r="H60956" s="2"/>
    </row>
    <row r="60957" spans="2:8">
      <c r="B60957" s="2" t="s">
        <v>61405</v>
      </c>
      <c r="C60957" s="2">
        <v>21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21</v>
      </c>
      <c r="D60958" s="2" t="s">
        <v>458</v>
      </c>
      <c r="E60958" s="2"/>
      <c r="F60958" s="2"/>
      <c r="G60958" s="2"/>
      <c r="H60958" s="2"/>
    </row>
    <row r="60959" spans="2:8">
      <c r="B60959" s="2" t="s">
        <v>61407</v>
      </c>
      <c r="C60959" s="2">
        <v>23</v>
      </c>
      <c r="D60959" s="2" t="s">
        <v>458</v>
      </c>
      <c r="E60959" s="2"/>
      <c r="F60959" s="2"/>
      <c r="G60959" s="2"/>
      <c r="H60959" s="2"/>
    </row>
    <row r="60960" spans="2:8">
      <c r="B60960" s="2" t="s">
        <v>61408</v>
      </c>
      <c r="C60960" s="2">
        <v>23</v>
      </c>
      <c r="D60960" s="2" t="s">
        <v>458</v>
      </c>
      <c r="E60960" s="2"/>
      <c r="F60960" s="2"/>
      <c r="G60960" s="2"/>
      <c r="H60960" s="2"/>
    </row>
    <row r="60961" spans="2:8">
      <c r="B60961" s="2" t="s">
        <v>61409</v>
      </c>
      <c r="C60961" s="2">
        <v>36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37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33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24</v>
      </c>
      <c r="D60964" s="2" t="s">
        <v>458</v>
      </c>
      <c r="E60964" s="2"/>
      <c r="F60964" s="2"/>
      <c r="G60964" s="2"/>
      <c r="H60964" s="2"/>
    </row>
    <row r="60965" spans="2:8">
      <c r="B60965" s="2" t="s">
        <v>61413</v>
      </c>
      <c r="C60965" s="2">
        <v>27</v>
      </c>
      <c r="D60965" s="2" t="s">
        <v>458</v>
      </c>
      <c r="E60965" s="2"/>
      <c r="F60965" s="2"/>
      <c r="G60965" s="2"/>
      <c r="H60965" s="2"/>
    </row>
    <row r="60966" spans="2:8">
      <c r="B60966" s="2" t="s">
        <v>61414</v>
      </c>
      <c r="C60966" s="2">
        <v>28</v>
      </c>
      <c r="D60966" s="2" t="s">
        <v>458</v>
      </c>
      <c r="E60966" s="2"/>
      <c r="F60966" s="2"/>
      <c r="G60966" s="2"/>
      <c r="H60966" s="2"/>
    </row>
    <row r="60967" spans="2:8">
      <c r="B60967" s="2" t="s">
        <v>61415</v>
      </c>
      <c r="C60967" s="2">
        <v>27</v>
      </c>
      <c r="D60967" s="2" t="s">
        <v>458</v>
      </c>
      <c r="E60967" s="2"/>
      <c r="F60967" s="2"/>
      <c r="G60967" s="2"/>
      <c r="H60967" s="2"/>
    </row>
    <row r="60968" spans="2:8">
      <c r="B60968" s="2" t="s">
        <v>61416</v>
      </c>
      <c r="C60968" s="2">
        <v>28</v>
      </c>
      <c r="D60968" s="2" t="s">
        <v>458</v>
      </c>
      <c r="E60968" s="2"/>
      <c r="F60968" s="2"/>
      <c r="G60968" s="2"/>
      <c r="H60968" s="2"/>
    </row>
    <row r="60969" spans="2:8">
      <c r="B60969" s="2" t="s">
        <v>61417</v>
      </c>
      <c r="C60969" s="2">
        <v>32</v>
      </c>
      <c r="D60969" s="2" t="s">
        <v>458</v>
      </c>
      <c r="E60969" s="2"/>
      <c r="F60969" s="2"/>
      <c r="G60969" s="2"/>
      <c r="H60969" s="2"/>
    </row>
    <row r="60970" spans="2:8">
      <c r="B60970" s="2" t="s">
        <v>61418</v>
      </c>
      <c r="C60970" s="2">
        <v>33</v>
      </c>
      <c r="D60970" s="2" t="s">
        <v>458</v>
      </c>
      <c r="E60970" s="2"/>
      <c r="F60970" s="2"/>
      <c r="G60970" s="2"/>
      <c r="H60970" s="2"/>
    </row>
    <row r="60971" spans="2:8">
      <c r="B60971" s="2" t="s">
        <v>61419</v>
      </c>
      <c r="C60971" s="2">
        <v>29</v>
      </c>
      <c r="D60971" s="2" t="s">
        <v>458</v>
      </c>
      <c r="E60971" s="2"/>
      <c r="F60971" s="2"/>
      <c r="G60971" s="2"/>
      <c r="H60971" s="2"/>
    </row>
    <row r="60972" spans="2:8">
      <c r="B60972" s="2" t="s">
        <v>61420</v>
      </c>
      <c r="C60972" s="2">
        <v>30</v>
      </c>
      <c r="D60972" s="2" t="s">
        <v>458</v>
      </c>
      <c r="E60972" s="2"/>
      <c r="F60972" s="2"/>
      <c r="G60972" s="2"/>
      <c r="H60972" s="2"/>
    </row>
    <row r="60973" spans="2:8">
      <c r="B60973" s="2" t="s">
        <v>61421</v>
      </c>
      <c r="C60973" s="2">
        <v>30</v>
      </c>
      <c r="D60973" s="2" t="s">
        <v>458</v>
      </c>
      <c r="E60973" s="2"/>
      <c r="F60973" s="2"/>
      <c r="G60973" s="2"/>
      <c r="H60973" s="2"/>
    </row>
    <row r="60974" spans="2:8">
      <c r="B60974" s="2" t="s">
        <v>61422</v>
      </c>
      <c r="C60974" s="2">
        <v>31</v>
      </c>
      <c r="D60974" s="2" t="s">
        <v>458</v>
      </c>
      <c r="E60974" s="2"/>
      <c r="F60974" s="2"/>
      <c r="G60974" s="2"/>
      <c r="H60974" s="2"/>
    </row>
    <row r="60975" spans="2:8">
      <c r="B60975" s="2" t="s">
        <v>61423</v>
      </c>
      <c r="C60975" s="2">
        <v>28</v>
      </c>
      <c r="D60975" s="2" t="s">
        <v>458</v>
      </c>
      <c r="E60975" s="2"/>
      <c r="F60975" s="2"/>
      <c r="G60975" s="2"/>
      <c r="H60975" s="2"/>
    </row>
    <row r="60976" spans="2:8">
      <c r="B60976" s="2" t="s">
        <v>61424</v>
      </c>
      <c r="C60976" s="2">
        <v>20</v>
      </c>
      <c r="D60976" s="2" t="s">
        <v>458</v>
      </c>
      <c r="E60976" s="2"/>
      <c r="F60976" s="2"/>
      <c r="G60976" s="2"/>
      <c r="H60976" s="2"/>
    </row>
    <row r="60977" spans="2:8">
      <c r="B60977" s="2" t="s">
        <v>61425</v>
      </c>
      <c r="C60977" s="2">
        <v>21</v>
      </c>
      <c r="D60977" s="2" t="s">
        <v>458</v>
      </c>
      <c r="E60977" s="2"/>
      <c r="F60977" s="2"/>
      <c r="G60977" s="2"/>
      <c r="H60977" s="2"/>
    </row>
    <row r="60978" spans="2:8">
      <c r="B60978" s="2" t="s">
        <v>61426</v>
      </c>
      <c r="C60978" s="2">
        <v>21</v>
      </c>
      <c r="D60978" s="2" t="s">
        <v>458</v>
      </c>
      <c r="E60978" s="2"/>
      <c r="F60978" s="2"/>
      <c r="G60978" s="2"/>
      <c r="H60978" s="2"/>
    </row>
    <row r="60979" spans="2:8">
      <c r="B60979" s="2" t="s">
        <v>61427</v>
      </c>
      <c r="C60979" s="2">
        <v>14</v>
      </c>
      <c r="D60979" s="2" t="s">
        <v>458</v>
      </c>
      <c r="E60979" s="2"/>
      <c r="F60979" s="2"/>
      <c r="G60979" s="2"/>
      <c r="H60979" s="2"/>
    </row>
    <row r="60980" spans="2:8">
      <c r="B60980" s="2" t="s">
        <v>61428</v>
      </c>
      <c r="C60980" s="2">
        <v>15</v>
      </c>
      <c r="D60980" s="2" t="s">
        <v>458</v>
      </c>
      <c r="E60980" s="2"/>
      <c r="F60980" s="2"/>
      <c r="G60980" s="2"/>
      <c r="H60980" s="2"/>
    </row>
    <row r="60981" spans="2:8">
      <c r="B60981" s="2" t="s">
        <v>61429</v>
      </c>
      <c r="C60981" s="2">
        <v>16</v>
      </c>
      <c r="D60981" s="2" t="s">
        <v>458</v>
      </c>
      <c r="E60981" s="2"/>
      <c r="F60981" s="2"/>
      <c r="G60981" s="2"/>
      <c r="H60981" s="2"/>
    </row>
    <row r="60982" spans="2:8">
      <c r="B60982" s="2" t="s">
        <v>61430</v>
      </c>
      <c r="C60982" s="2">
        <v>17</v>
      </c>
      <c r="D60982" s="2" t="s">
        <v>458</v>
      </c>
      <c r="E60982" s="2"/>
      <c r="F60982" s="2"/>
      <c r="G60982" s="2"/>
      <c r="H60982" s="2"/>
    </row>
    <row r="60983" spans="2:8">
      <c r="B60983" s="2" t="s">
        <v>61431</v>
      </c>
      <c r="C60983" s="2">
        <v>16</v>
      </c>
      <c r="D60983" s="2" t="s">
        <v>458</v>
      </c>
      <c r="E60983" s="2"/>
      <c r="F60983" s="2"/>
      <c r="G60983" s="2"/>
      <c r="H60983" s="2"/>
    </row>
    <row r="60984" spans="2:8">
      <c r="B60984" s="2" t="s">
        <v>61432</v>
      </c>
      <c r="C60984" s="2">
        <v>16</v>
      </c>
      <c r="D60984" s="2" t="s">
        <v>458</v>
      </c>
      <c r="E60984" s="2"/>
      <c r="F60984" s="2"/>
      <c r="G60984" s="2"/>
      <c r="H60984" s="2"/>
    </row>
    <row r="60985" spans="2:8">
      <c r="B60985" s="2" t="s">
        <v>61433</v>
      </c>
      <c r="C60985" s="2">
        <v>27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35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32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25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19</v>
      </c>
      <c r="D60990" s="2" t="s">
        <v>458</v>
      </c>
      <c r="E60990" s="2"/>
      <c r="F60990" s="2"/>
      <c r="G60990" s="2"/>
      <c r="H60990" s="2"/>
    </row>
    <row r="60991" spans="2:8">
      <c r="B60991" s="2" t="s">
        <v>61439</v>
      </c>
      <c r="C60991" s="2">
        <v>7</v>
      </c>
      <c r="D60991" s="2" t="s">
        <v>458</v>
      </c>
      <c r="E60991" s="2"/>
      <c r="F60991" s="2"/>
      <c r="G60991" s="2"/>
      <c r="H60991" s="2"/>
    </row>
    <row r="60992" spans="2:8">
      <c r="B60992" s="2" t="s">
        <v>61440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22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10</v>
      </c>
      <c r="D60994" s="2" t="s">
        <v>458</v>
      </c>
      <c r="E60994" s="2"/>
      <c r="F60994" s="2"/>
      <c r="G60994" s="2"/>
      <c r="H60994" s="2"/>
    </row>
    <row r="60995" spans="2:8">
      <c r="B60995" s="2" t="s">
        <v>61443</v>
      </c>
      <c r="C60995" s="2">
        <v>17</v>
      </c>
      <c r="D60995" s="2" t="s">
        <v>458</v>
      </c>
      <c r="E60995" s="2"/>
      <c r="F60995" s="2"/>
      <c r="G60995" s="2"/>
      <c r="H60995" s="2"/>
    </row>
    <row r="60996" spans="2:8">
      <c r="B60996" s="2" t="s">
        <v>61444</v>
      </c>
      <c r="C60996" s="2">
        <v>23</v>
      </c>
      <c r="D60996" s="2" t="s">
        <v>458</v>
      </c>
      <c r="E60996" s="2"/>
      <c r="F60996" s="2"/>
      <c r="G60996" s="2"/>
      <c r="H60996" s="2"/>
    </row>
    <row r="60997" spans="2:8">
      <c r="B60997" s="2" t="s">
        <v>61445</v>
      </c>
      <c r="C60997" s="2">
        <v>33</v>
      </c>
      <c r="D60997" s="2" t="s">
        <v>458</v>
      </c>
      <c r="E60997" s="2"/>
      <c r="F60997" s="2"/>
      <c r="G60997" s="2"/>
      <c r="H60997" s="2"/>
    </row>
    <row r="60998" spans="2:8">
      <c r="B60998" s="2" t="s">
        <v>61446</v>
      </c>
      <c r="C60998" s="2">
        <v>35</v>
      </c>
      <c r="D60998" s="2" t="s">
        <v>458</v>
      </c>
      <c r="E60998" s="2"/>
      <c r="F60998" s="2"/>
      <c r="G60998" s="2"/>
      <c r="H60998" s="2"/>
    </row>
    <row r="60999" spans="2:8">
      <c r="B60999" s="2" t="s">
        <v>61447</v>
      </c>
      <c r="C60999" s="2">
        <v>42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35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24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28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31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29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24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21</v>
      </c>
      <c r="D61007" s="2" t="s">
        <v>458</v>
      </c>
      <c r="E61007" s="2"/>
      <c r="F61007" s="2"/>
      <c r="G61007" s="2"/>
      <c r="H61007" s="2"/>
    </row>
    <row r="61008" spans="2:8">
      <c r="B61008" s="2" t="s">
        <v>61456</v>
      </c>
      <c r="C61008" s="2">
        <v>22</v>
      </c>
      <c r="D61008" s="2" t="s">
        <v>458</v>
      </c>
      <c r="E61008" s="2"/>
      <c r="F61008" s="2"/>
      <c r="G61008" s="2"/>
      <c r="H61008" s="2"/>
    </row>
    <row r="61009" spans="2:8">
      <c r="B61009" s="2" t="s">
        <v>61457</v>
      </c>
      <c r="C61009" s="2">
        <v>22</v>
      </c>
      <c r="D61009" s="2" t="s">
        <v>458</v>
      </c>
      <c r="E61009" s="2"/>
      <c r="F61009" s="2"/>
      <c r="G61009" s="2"/>
      <c r="H61009" s="2"/>
    </row>
    <row r="61010" spans="2:8">
      <c r="B61010" s="2" t="s">
        <v>61458</v>
      </c>
      <c r="C61010" s="2">
        <v>26</v>
      </c>
      <c r="D61010" s="2" t="s">
        <v>458</v>
      </c>
      <c r="E61010" s="2"/>
      <c r="F61010" s="2"/>
      <c r="G61010" s="2"/>
      <c r="H61010" s="2"/>
    </row>
    <row r="61011" spans="2:8">
      <c r="B61011" s="2" t="s">
        <v>61459</v>
      </c>
      <c r="C61011" s="2">
        <v>27</v>
      </c>
      <c r="D61011" s="2" t="s">
        <v>458</v>
      </c>
      <c r="E61011" s="2"/>
      <c r="F61011" s="2"/>
      <c r="G61011" s="2"/>
      <c r="H61011" s="2"/>
    </row>
    <row r="61012" spans="2:8">
      <c r="B61012" s="2" t="s">
        <v>61460</v>
      </c>
      <c r="C61012" s="2">
        <v>27</v>
      </c>
      <c r="D61012" s="2" t="s">
        <v>458</v>
      </c>
      <c r="E61012" s="2"/>
      <c r="F61012" s="2"/>
      <c r="G61012" s="2"/>
      <c r="H61012" s="2"/>
    </row>
    <row r="61013" spans="2:8">
      <c r="B61013" s="2" t="s">
        <v>61461</v>
      </c>
      <c r="C61013" s="2">
        <v>26</v>
      </c>
      <c r="D61013" s="2" t="s">
        <v>458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458</v>
      </c>
      <c r="E61014" s="2"/>
      <c r="F61014" s="2"/>
      <c r="G61014" s="2"/>
      <c r="H61014" s="2"/>
    </row>
    <row r="61015" spans="2:8">
      <c r="B61015" s="2" t="s">
        <v>61463</v>
      </c>
      <c r="C61015" s="2">
        <v>29</v>
      </c>
      <c r="D61015" s="2" t="s">
        <v>458</v>
      </c>
      <c r="E61015" s="2"/>
      <c r="F61015" s="2"/>
      <c r="G61015" s="2"/>
      <c r="H61015" s="2"/>
    </row>
    <row r="61016" spans="2:8">
      <c r="B61016" s="2" t="s">
        <v>61464</v>
      </c>
      <c r="C61016" s="2">
        <v>27</v>
      </c>
      <c r="D61016" s="2" t="s">
        <v>458</v>
      </c>
      <c r="E61016" s="2"/>
      <c r="F61016" s="2"/>
      <c r="G61016" s="2"/>
      <c r="H61016" s="2"/>
    </row>
    <row r="61017" spans="2:8">
      <c r="B61017" s="2" t="s">
        <v>61465</v>
      </c>
      <c r="C61017" s="2">
        <v>27</v>
      </c>
      <c r="D61017" s="2" t="s">
        <v>458</v>
      </c>
      <c r="E61017" s="2"/>
      <c r="F61017" s="2"/>
      <c r="G61017" s="2"/>
      <c r="H61017" s="2"/>
    </row>
    <row r="61018" spans="2:8">
      <c r="B61018" s="2" t="s">
        <v>61466</v>
      </c>
      <c r="C61018" s="2">
        <v>23</v>
      </c>
      <c r="D61018" s="2" t="s">
        <v>458</v>
      </c>
      <c r="E61018" s="2"/>
      <c r="F61018" s="2"/>
      <c r="G61018" s="2"/>
      <c r="H61018" s="2"/>
    </row>
    <row r="61019" spans="2:8">
      <c r="B61019" s="2" t="s">
        <v>61467</v>
      </c>
      <c r="C61019" s="2">
        <v>21</v>
      </c>
      <c r="D61019" s="2" t="s">
        <v>458</v>
      </c>
      <c r="E61019" s="2"/>
      <c r="F61019" s="2"/>
      <c r="G61019" s="2"/>
      <c r="H61019" s="2"/>
    </row>
    <row r="61020" spans="2:8">
      <c r="B61020" s="2" t="s">
        <v>61468</v>
      </c>
      <c r="C61020" s="2">
        <v>27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33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38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39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35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30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32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33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32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31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29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61479</v>
      </c>
      <c r="C61031" s="2">
        <v>28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61480</v>
      </c>
      <c r="C61032" s="2">
        <v>17</v>
      </c>
      <c r="D61032" s="2" t="s">
        <v>458</v>
      </c>
      <c r="E61032" s="2"/>
      <c r="F61032" s="2"/>
      <c r="G61032" s="2"/>
      <c r="H61032" s="2"/>
    </row>
    <row r="61033" spans="2:8">
      <c r="B61033" s="2" t="s">
        <v>61481</v>
      </c>
      <c r="C61033" s="2">
        <v>37</v>
      </c>
      <c r="D61033" s="2" t="s">
        <v>458</v>
      </c>
      <c r="E61033" s="2"/>
      <c r="F61033" s="2"/>
      <c r="G61033" s="2"/>
      <c r="H61033" s="2"/>
    </row>
    <row r="61034" spans="2:8">
      <c r="B61034" s="2" t="s">
        <v>61482</v>
      </c>
      <c r="C61034" s="2">
        <v>39</v>
      </c>
      <c r="D61034" s="2" t="s">
        <v>458</v>
      </c>
      <c r="E61034" s="2"/>
      <c r="F61034" s="2"/>
      <c r="G61034" s="2"/>
      <c r="H61034" s="2"/>
    </row>
    <row r="61035" spans="2:8">
      <c r="B61035" s="2" t="s">
        <v>61483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26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26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25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25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23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38</v>
      </c>
      <c r="D61041" s="2" t="s">
        <v>458</v>
      </c>
      <c r="E61041" s="2"/>
      <c r="F61041" s="2"/>
      <c r="G61041" s="2"/>
      <c r="H61041" s="2"/>
    </row>
    <row r="61042" spans="2:8">
      <c r="B61042" s="2" t="s">
        <v>61490</v>
      </c>
      <c r="C61042" s="2">
        <v>38</v>
      </c>
      <c r="D61042" s="2" t="s">
        <v>458</v>
      </c>
      <c r="E61042" s="2"/>
      <c r="F61042" s="2"/>
      <c r="G61042" s="2"/>
      <c r="H61042" s="2"/>
    </row>
    <row r="61043" spans="2:8">
      <c r="B61043" s="2" t="s">
        <v>61491</v>
      </c>
      <c r="C61043" s="2">
        <v>36</v>
      </c>
      <c r="D61043" s="2" t="s">
        <v>458</v>
      </c>
      <c r="E61043" s="2"/>
      <c r="F61043" s="2"/>
      <c r="G61043" s="2"/>
      <c r="H61043" s="2"/>
    </row>
    <row r="61044" spans="2:8">
      <c r="B61044" s="2" t="s">
        <v>61492</v>
      </c>
      <c r="C61044" s="2">
        <v>34</v>
      </c>
      <c r="D61044" s="2" t="s">
        <v>458</v>
      </c>
      <c r="E61044" s="2"/>
      <c r="F61044" s="2"/>
      <c r="G61044" s="2"/>
      <c r="H61044" s="2"/>
    </row>
    <row r="61045" spans="2:8">
      <c r="B61045" s="2" t="s">
        <v>61493</v>
      </c>
      <c r="C61045" s="2">
        <v>30</v>
      </c>
      <c r="D61045" s="2" t="s">
        <v>458</v>
      </c>
      <c r="E61045" s="2"/>
      <c r="F61045" s="2"/>
      <c r="G61045" s="2"/>
      <c r="H61045" s="2"/>
    </row>
    <row r="61046" spans="2:8">
      <c r="B61046" s="2" t="s">
        <v>61494</v>
      </c>
      <c r="C61046" s="2">
        <v>31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18</v>
      </c>
      <c r="D61047" s="2" t="s">
        <v>458</v>
      </c>
      <c r="E61047" s="2"/>
      <c r="F61047" s="2"/>
      <c r="G61047" s="2"/>
      <c r="H61047" s="2"/>
    </row>
    <row r="61048" spans="2:8">
      <c r="B61048" s="2" t="s">
        <v>61496</v>
      </c>
      <c r="C61048" s="2">
        <v>18</v>
      </c>
      <c r="D61048" s="2" t="s">
        <v>458</v>
      </c>
      <c r="E61048" s="2"/>
      <c r="F61048" s="2"/>
      <c r="G61048" s="2"/>
      <c r="H61048" s="2"/>
    </row>
    <row r="61049" spans="2:8">
      <c r="B61049" s="2" t="s">
        <v>61497</v>
      </c>
      <c r="C61049" s="2">
        <v>33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31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31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30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37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25</v>
      </c>
      <c r="D61058" s="2" t="s">
        <v>458</v>
      </c>
      <c r="E61058" s="2"/>
      <c r="F61058" s="2"/>
      <c r="G61058" s="2"/>
      <c r="H61058" s="2"/>
    </row>
    <row r="61059" spans="2:8">
      <c r="B61059" s="2" t="s">
        <v>61507</v>
      </c>
      <c r="C61059" s="2">
        <v>26</v>
      </c>
      <c r="D61059" s="2" t="s">
        <v>458</v>
      </c>
      <c r="E61059" s="2"/>
      <c r="F61059" s="2"/>
      <c r="G61059" s="2"/>
      <c r="H61059" s="2"/>
    </row>
    <row r="61060" spans="2:8">
      <c r="B61060" s="2" t="s">
        <v>61508</v>
      </c>
      <c r="C61060" s="2">
        <v>25</v>
      </c>
      <c r="D61060" s="2" t="s">
        <v>458</v>
      </c>
      <c r="E61060" s="2"/>
      <c r="F61060" s="2"/>
      <c r="G61060" s="2"/>
      <c r="H61060" s="2"/>
    </row>
    <row r="61061" spans="2:8">
      <c r="B61061" s="2" t="s">
        <v>61509</v>
      </c>
      <c r="C61061" s="2">
        <v>25</v>
      </c>
      <c r="D61061" s="2" t="s">
        <v>458</v>
      </c>
      <c r="E61061" s="2"/>
      <c r="F61061" s="2"/>
      <c r="G61061" s="2"/>
      <c r="H61061" s="2"/>
    </row>
    <row r="61062" spans="2:8">
      <c r="B61062" s="2" t="s">
        <v>61510</v>
      </c>
      <c r="C61062" s="2">
        <v>25</v>
      </c>
      <c r="D61062" s="2" t="s">
        <v>458</v>
      </c>
      <c r="E61062" s="2"/>
      <c r="F61062" s="2"/>
      <c r="G61062" s="2"/>
      <c r="H61062" s="2"/>
    </row>
    <row r="61063" spans="2:8">
      <c r="B61063" s="2" t="s">
        <v>61511</v>
      </c>
      <c r="C61063" s="2">
        <v>24</v>
      </c>
      <c r="D61063" s="2" t="s">
        <v>458</v>
      </c>
      <c r="E61063" s="2"/>
      <c r="F61063" s="2"/>
      <c r="G61063" s="2"/>
      <c r="H61063" s="2"/>
    </row>
    <row r="61064" spans="2:8">
      <c r="B61064" s="2" t="s">
        <v>61512</v>
      </c>
      <c r="C61064" s="2">
        <v>21</v>
      </c>
      <c r="D61064" s="2" t="s">
        <v>458</v>
      </c>
      <c r="E61064" s="2"/>
      <c r="F61064" s="2"/>
      <c r="G61064" s="2"/>
      <c r="H61064" s="2"/>
    </row>
    <row r="61065" spans="2:8">
      <c r="B61065" s="2" t="s">
        <v>61513</v>
      </c>
      <c r="C61065" s="2">
        <v>19</v>
      </c>
      <c r="D61065" s="2" t="s">
        <v>458</v>
      </c>
      <c r="E61065" s="2"/>
      <c r="F61065" s="2"/>
      <c r="G61065" s="2"/>
      <c r="H61065" s="2"/>
    </row>
    <row r="61066" spans="2:8">
      <c r="B61066" s="2" t="s">
        <v>61514</v>
      </c>
      <c r="C61066" s="2">
        <v>21</v>
      </c>
      <c r="D61066" s="2" t="s">
        <v>458</v>
      </c>
      <c r="E61066" s="2"/>
      <c r="F61066" s="2"/>
      <c r="G61066" s="2"/>
      <c r="H61066" s="2"/>
    </row>
    <row r="61067" spans="2:8">
      <c r="B61067" s="2" t="s">
        <v>61515</v>
      </c>
      <c r="C61067" s="2">
        <v>38</v>
      </c>
      <c r="D61067" s="2" t="s">
        <v>458</v>
      </c>
      <c r="E61067" s="2"/>
      <c r="F61067" s="2"/>
      <c r="G61067" s="2"/>
      <c r="H61067" s="2"/>
    </row>
    <row r="61068" spans="2:8">
      <c r="B61068" s="2" t="s">
        <v>61516</v>
      </c>
      <c r="C61068" s="2">
        <v>39</v>
      </c>
      <c r="D61068" s="2" t="s">
        <v>458</v>
      </c>
      <c r="E61068" s="2"/>
      <c r="F61068" s="2"/>
      <c r="G61068" s="2"/>
      <c r="H61068" s="2"/>
    </row>
    <row r="61069" spans="2:8">
      <c r="B61069" s="2" t="s">
        <v>61517</v>
      </c>
      <c r="C61069" s="2">
        <v>38</v>
      </c>
      <c r="D61069" s="2" t="s">
        <v>458</v>
      </c>
      <c r="E61069" s="2"/>
      <c r="F61069" s="2"/>
      <c r="G61069" s="2"/>
      <c r="H61069" s="2"/>
    </row>
    <row r="61070" spans="2:8">
      <c r="B61070" s="2" t="s">
        <v>61518</v>
      </c>
      <c r="C61070" s="2">
        <v>38</v>
      </c>
      <c r="D61070" s="2" t="s">
        <v>458</v>
      </c>
      <c r="E61070" s="2"/>
      <c r="F61070" s="2"/>
      <c r="G61070" s="2"/>
      <c r="H61070" s="2"/>
    </row>
    <row r="61071" spans="2:8">
      <c r="B61071" s="2" t="s">
        <v>61519</v>
      </c>
      <c r="C61071" s="2">
        <v>37</v>
      </c>
      <c r="D61071" s="2" t="s">
        <v>458</v>
      </c>
      <c r="E61071" s="2"/>
      <c r="F61071" s="2"/>
      <c r="G61071" s="2"/>
      <c r="H61071" s="2"/>
    </row>
    <row r="61072" spans="2:8">
      <c r="B61072" s="2" t="s">
        <v>61520</v>
      </c>
      <c r="C61072" s="2">
        <v>34</v>
      </c>
      <c r="D61072" s="2" t="s">
        <v>458</v>
      </c>
      <c r="E61072" s="2"/>
      <c r="F61072" s="2"/>
      <c r="G61072" s="2"/>
      <c r="H61072" s="2"/>
    </row>
    <row r="61073" spans="2:8">
      <c r="B61073" s="2" t="s">
        <v>61521</v>
      </c>
      <c r="C61073" s="2">
        <v>25</v>
      </c>
      <c r="D61073" s="2" t="s">
        <v>458</v>
      </c>
      <c r="E61073" s="2"/>
      <c r="F61073" s="2"/>
      <c r="G61073" s="2"/>
      <c r="H61073" s="2"/>
    </row>
    <row r="61074" spans="2:8">
      <c r="B61074" s="2" t="s">
        <v>61522</v>
      </c>
      <c r="C61074" s="2">
        <v>32</v>
      </c>
      <c r="D61074" s="2" t="s">
        <v>458</v>
      </c>
      <c r="E61074" s="2"/>
      <c r="F61074" s="2"/>
      <c r="G61074" s="2"/>
      <c r="H61074" s="2"/>
    </row>
    <row r="61075" spans="2:8">
      <c r="B61075" s="2" t="s">
        <v>61523</v>
      </c>
      <c r="C61075" s="2">
        <v>30</v>
      </c>
      <c r="D61075" s="2" t="s">
        <v>458</v>
      </c>
      <c r="E61075" s="2"/>
      <c r="F61075" s="2"/>
      <c r="G61075" s="2"/>
      <c r="H61075" s="2"/>
    </row>
    <row r="61076" spans="2:8">
      <c r="B61076" s="2" t="s">
        <v>61524</v>
      </c>
      <c r="C61076" s="2">
        <v>25</v>
      </c>
      <c r="D61076" s="2" t="s">
        <v>458</v>
      </c>
      <c r="E61076" s="2"/>
      <c r="F61076" s="2"/>
      <c r="G61076" s="2"/>
      <c r="H61076" s="2"/>
    </row>
    <row r="61077" spans="2:8">
      <c r="B61077" s="2" t="s">
        <v>61525</v>
      </c>
      <c r="C61077" s="2">
        <v>23</v>
      </c>
      <c r="D61077" s="2" t="s">
        <v>458</v>
      </c>
      <c r="E61077" s="2"/>
      <c r="F61077" s="2"/>
      <c r="G61077" s="2"/>
      <c r="H61077" s="2"/>
    </row>
    <row r="61078" spans="2:8">
      <c r="B61078" s="2" t="s">
        <v>61526</v>
      </c>
      <c r="C61078" s="2">
        <v>19</v>
      </c>
      <c r="D61078" s="2" t="s">
        <v>458</v>
      </c>
      <c r="E61078" s="2"/>
      <c r="F61078" s="2"/>
      <c r="G61078" s="2"/>
      <c r="H61078" s="2"/>
    </row>
    <row r="61079" spans="2:8">
      <c r="B61079" s="2" t="s">
        <v>61527</v>
      </c>
      <c r="C61079" s="2">
        <v>13</v>
      </c>
      <c r="D61079" s="2" t="s">
        <v>458</v>
      </c>
      <c r="E61079" s="2"/>
      <c r="F61079" s="2"/>
      <c r="G61079" s="2"/>
      <c r="H61079" s="2"/>
    </row>
    <row r="61080" spans="2:8">
      <c r="B61080" s="2" t="s">
        <v>61528</v>
      </c>
      <c r="C61080" s="2">
        <v>24</v>
      </c>
      <c r="D61080" s="2" t="s">
        <v>458</v>
      </c>
      <c r="E61080" s="2"/>
      <c r="F61080" s="2"/>
      <c r="G61080" s="2"/>
      <c r="H61080" s="2"/>
    </row>
    <row r="61081" spans="2:8">
      <c r="B61081" s="2" t="s">
        <v>61529</v>
      </c>
      <c r="C61081" s="2">
        <v>24</v>
      </c>
      <c r="D61081" s="2" t="s">
        <v>458</v>
      </c>
      <c r="E61081" s="2"/>
      <c r="F61081" s="2"/>
      <c r="G61081" s="2"/>
      <c r="H61081" s="2"/>
    </row>
    <row r="61082" spans="2:8">
      <c r="B61082" s="2" t="s">
        <v>61530</v>
      </c>
      <c r="C61082" s="2">
        <v>23</v>
      </c>
      <c r="D61082" s="2" t="s">
        <v>458</v>
      </c>
      <c r="E61082" s="2"/>
      <c r="F61082" s="2"/>
      <c r="G61082" s="2"/>
      <c r="H61082" s="2"/>
    </row>
    <row r="61083" spans="2:8">
      <c r="B61083" s="2" t="s">
        <v>61531</v>
      </c>
      <c r="C61083" s="2">
        <v>28</v>
      </c>
      <c r="D61083" s="2" t="s">
        <v>458</v>
      </c>
      <c r="E61083" s="2"/>
      <c r="F61083" s="2"/>
      <c r="G61083" s="2"/>
      <c r="H61083" s="2"/>
    </row>
    <row r="61084" spans="2:8">
      <c r="B61084" s="2" t="s">
        <v>61532</v>
      </c>
      <c r="C61084" s="2">
        <v>27</v>
      </c>
      <c r="D61084" s="2" t="s">
        <v>458</v>
      </c>
      <c r="E61084" s="2"/>
      <c r="F61084" s="2"/>
      <c r="G61084" s="2"/>
      <c r="H61084" s="2"/>
    </row>
    <row r="61085" spans="2:8">
      <c r="B61085" s="2" t="s">
        <v>61533</v>
      </c>
      <c r="C61085" s="2">
        <v>26</v>
      </c>
      <c r="D61085" s="2" t="s">
        <v>458</v>
      </c>
      <c r="E61085" s="2"/>
      <c r="F61085" s="2"/>
      <c r="G61085" s="2"/>
      <c r="H61085" s="2"/>
    </row>
    <row r="61086" spans="2:8">
      <c r="B61086" s="2" t="s">
        <v>61534</v>
      </c>
      <c r="C61086" s="2">
        <v>27</v>
      </c>
      <c r="D61086" s="2" t="s">
        <v>458</v>
      </c>
      <c r="E61086" s="2"/>
      <c r="F61086" s="2"/>
      <c r="G61086" s="2"/>
      <c r="H61086" s="2"/>
    </row>
    <row r="61087" spans="2:8">
      <c r="B61087" s="2" t="s">
        <v>61535</v>
      </c>
      <c r="C61087" s="2">
        <v>26</v>
      </c>
      <c r="D61087" s="2" t="s">
        <v>458</v>
      </c>
      <c r="E61087" s="2"/>
      <c r="F61087" s="2"/>
      <c r="G61087" s="2"/>
      <c r="H61087" s="2"/>
    </row>
    <row r="61088" spans="2:8">
      <c r="B61088" s="2" t="s">
        <v>61536</v>
      </c>
      <c r="C61088" s="2">
        <v>25</v>
      </c>
      <c r="D61088" s="2" t="s">
        <v>458</v>
      </c>
      <c r="E61088" s="2"/>
      <c r="F61088" s="2"/>
      <c r="G61088" s="2"/>
      <c r="H61088" s="2"/>
    </row>
    <row r="61089" spans="2:8">
      <c r="B61089" s="2" t="s">
        <v>61537</v>
      </c>
      <c r="C61089" s="2">
        <v>27</v>
      </c>
      <c r="D61089" s="2" t="s">
        <v>458</v>
      </c>
      <c r="E61089" s="2"/>
      <c r="F61089" s="2"/>
      <c r="G61089" s="2"/>
      <c r="H61089" s="2"/>
    </row>
    <row r="61090" spans="2:8">
      <c r="B61090" s="2" t="s">
        <v>61538</v>
      </c>
      <c r="C61090" s="2">
        <v>26</v>
      </c>
      <c r="D61090" s="2" t="s">
        <v>458</v>
      </c>
      <c r="E61090" s="2"/>
      <c r="F61090" s="2"/>
      <c r="G61090" s="2"/>
      <c r="H61090" s="2"/>
    </row>
    <row r="61091" spans="2:8">
      <c r="B61091" s="2" t="s">
        <v>61539</v>
      </c>
      <c r="C61091" s="2">
        <v>24</v>
      </c>
      <c r="D61091" s="2" t="s">
        <v>458</v>
      </c>
      <c r="E61091" s="2"/>
      <c r="F61091" s="2"/>
      <c r="G61091" s="2"/>
      <c r="H61091" s="2"/>
    </row>
    <row r="61092" spans="2:8">
      <c r="B61092" s="2" t="s">
        <v>61540</v>
      </c>
      <c r="C61092" s="2">
        <v>28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35</v>
      </c>
      <c r="D61093" s="2" t="s">
        <v>458</v>
      </c>
      <c r="E61093" s="2"/>
      <c r="F61093" s="2"/>
      <c r="G61093" s="2"/>
      <c r="H61093" s="2"/>
    </row>
    <row r="61094" spans="2:8">
      <c r="B61094" s="2" t="s">
        <v>61542</v>
      </c>
      <c r="C61094" s="2">
        <v>35</v>
      </c>
      <c r="D61094" s="2" t="s">
        <v>458</v>
      </c>
      <c r="E61094" s="2"/>
      <c r="F61094" s="2"/>
      <c r="G61094" s="2"/>
      <c r="H61094" s="2"/>
    </row>
    <row r="61095" spans="2:8">
      <c r="B61095" s="2" t="s">
        <v>61543</v>
      </c>
      <c r="C61095" s="2">
        <v>36</v>
      </c>
      <c r="D61095" s="2" t="s">
        <v>458</v>
      </c>
      <c r="E61095" s="2"/>
      <c r="F61095" s="2"/>
      <c r="G61095" s="2"/>
      <c r="H61095" s="2"/>
    </row>
    <row r="61096" spans="2:8">
      <c r="B61096" s="2" t="s">
        <v>61544</v>
      </c>
      <c r="C61096" s="2">
        <v>36</v>
      </c>
      <c r="D61096" s="2" t="s">
        <v>458</v>
      </c>
      <c r="E61096" s="2"/>
      <c r="F61096" s="2"/>
      <c r="G61096" s="2"/>
      <c r="H61096" s="2"/>
    </row>
    <row r="61097" spans="2:8">
      <c r="B61097" s="2" t="s">
        <v>61545</v>
      </c>
      <c r="C61097" s="2">
        <v>33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20</v>
      </c>
      <c r="D61099" s="2" t="s">
        <v>458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458</v>
      </c>
      <c r="E61100" s="2"/>
      <c r="F61100" s="2"/>
      <c r="G61100" s="2"/>
      <c r="H61100" s="2"/>
    </row>
    <row r="61101" spans="2:8">
      <c r="B61101" s="2" t="s">
        <v>61549</v>
      </c>
      <c r="C61101" s="2">
        <v>24</v>
      </c>
      <c r="D61101" s="2" t="s">
        <v>458</v>
      </c>
      <c r="E61101" s="2"/>
      <c r="F61101" s="2"/>
      <c r="G61101" s="2"/>
      <c r="H61101" s="2"/>
    </row>
    <row r="61102" spans="2:8">
      <c r="B61102" s="2" t="s">
        <v>61550</v>
      </c>
      <c r="C61102" s="2">
        <v>28</v>
      </c>
      <c r="D61102" s="2" t="s">
        <v>458</v>
      </c>
      <c r="E61102" s="2"/>
      <c r="F61102" s="2"/>
      <c r="G61102" s="2"/>
      <c r="H61102" s="2"/>
    </row>
    <row r="61103" spans="2:8">
      <c r="B61103" s="2" t="s">
        <v>61551</v>
      </c>
      <c r="C61103" s="2">
        <v>30</v>
      </c>
      <c r="D61103" s="2" t="s">
        <v>458</v>
      </c>
      <c r="E61103" s="2"/>
      <c r="F61103" s="2"/>
      <c r="G61103" s="2"/>
      <c r="H61103" s="2"/>
    </row>
    <row r="61104" spans="2:8">
      <c r="B61104" s="2" t="s">
        <v>61552</v>
      </c>
      <c r="C61104" s="2">
        <v>30</v>
      </c>
      <c r="D61104" s="2" t="s">
        <v>458</v>
      </c>
      <c r="E61104" s="2"/>
      <c r="F61104" s="2"/>
      <c r="G61104" s="2"/>
      <c r="H61104" s="2"/>
    </row>
    <row r="61105" spans="2:8">
      <c r="B61105" s="2" t="s">
        <v>61553</v>
      </c>
      <c r="C61105" s="2">
        <v>31</v>
      </c>
      <c r="D61105" s="2" t="s">
        <v>458</v>
      </c>
      <c r="E61105" s="2"/>
      <c r="F61105" s="2"/>
      <c r="G61105" s="2"/>
      <c r="H61105" s="2"/>
    </row>
    <row r="61106" spans="2:8">
      <c r="B61106" s="2" t="s">
        <v>61554</v>
      </c>
      <c r="C61106" s="2">
        <v>29</v>
      </c>
      <c r="D61106" s="2" t="s">
        <v>458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458</v>
      </c>
      <c r="E61107" s="2"/>
      <c r="F61107" s="2"/>
      <c r="G61107" s="2"/>
      <c r="H61107" s="2"/>
    </row>
    <row r="61108" spans="2:8">
      <c r="B61108" s="2" t="s">
        <v>61556</v>
      </c>
      <c r="C61108" s="2">
        <v>26</v>
      </c>
      <c r="D61108" s="2" t="s">
        <v>458</v>
      </c>
      <c r="E61108" s="2"/>
      <c r="F61108" s="2"/>
      <c r="G61108" s="2"/>
      <c r="H61108" s="2"/>
    </row>
    <row r="61109" spans="2:8">
      <c r="B61109" s="2" t="s">
        <v>61557</v>
      </c>
      <c r="C61109" s="2">
        <v>27</v>
      </c>
      <c r="D61109" s="2" t="s">
        <v>458</v>
      </c>
      <c r="E61109" s="2"/>
      <c r="F61109" s="2"/>
      <c r="G61109" s="2"/>
      <c r="H61109" s="2"/>
    </row>
    <row r="61110" spans="2:8">
      <c r="B61110" s="2" t="s">
        <v>61558</v>
      </c>
      <c r="C61110" s="2">
        <v>28</v>
      </c>
      <c r="D61110" s="2" t="s">
        <v>458</v>
      </c>
      <c r="E61110" s="2"/>
      <c r="F61110" s="2"/>
      <c r="G61110" s="2"/>
      <c r="H61110" s="2"/>
    </row>
    <row r="61111" spans="2:8">
      <c r="B61111" s="2" t="s">
        <v>61559</v>
      </c>
      <c r="C61111" s="2">
        <v>30</v>
      </c>
      <c r="D61111" s="2" t="s">
        <v>458</v>
      </c>
      <c r="E61111" s="2"/>
      <c r="F61111" s="2"/>
      <c r="G61111" s="2"/>
      <c r="H61111" s="2"/>
    </row>
    <row r="61112" spans="2:8">
      <c r="B61112" s="2" t="s">
        <v>61560</v>
      </c>
      <c r="C61112" s="2">
        <v>30</v>
      </c>
      <c r="D61112" s="2" t="s">
        <v>458</v>
      </c>
      <c r="E61112" s="2"/>
      <c r="F61112" s="2"/>
      <c r="G61112" s="2"/>
      <c r="H61112" s="2"/>
    </row>
    <row r="61113" spans="2:8">
      <c r="B61113" s="2" t="s">
        <v>61561</v>
      </c>
      <c r="C61113" s="2">
        <v>29</v>
      </c>
      <c r="D61113" s="2" t="s">
        <v>458</v>
      </c>
      <c r="E61113" s="2"/>
      <c r="F61113" s="2"/>
      <c r="G61113" s="2"/>
      <c r="H61113" s="2"/>
    </row>
    <row r="61114" spans="2:8">
      <c r="B61114" s="2" t="s">
        <v>61562</v>
      </c>
      <c r="C61114" s="2">
        <v>30</v>
      </c>
      <c r="D61114" s="2" t="s">
        <v>458</v>
      </c>
      <c r="E61114" s="2"/>
      <c r="F61114" s="2"/>
      <c r="G61114" s="2"/>
      <c r="H61114" s="2"/>
    </row>
    <row r="61115" spans="2:8">
      <c r="B61115" s="2" t="s">
        <v>61563</v>
      </c>
      <c r="C61115" s="2">
        <v>27</v>
      </c>
      <c r="D61115" s="2" t="s">
        <v>458</v>
      </c>
      <c r="E61115" s="2"/>
      <c r="F61115" s="2"/>
      <c r="G61115" s="2"/>
      <c r="H61115" s="2"/>
    </row>
    <row r="61116" spans="2:8">
      <c r="B61116" s="2" t="s">
        <v>61564</v>
      </c>
      <c r="C61116" s="2">
        <v>28</v>
      </c>
      <c r="D61116" s="2" t="s">
        <v>458</v>
      </c>
      <c r="E61116" s="2"/>
      <c r="F61116" s="2"/>
      <c r="G61116" s="2"/>
      <c r="H61116" s="2"/>
    </row>
    <row r="61117" spans="2:8">
      <c r="B61117" s="2" t="s">
        <v>61565</v>
      </c>
      <c r="C61117" s="2">
        <v>38</v>
      </c>
      <c r="D61117" s="2" t="s">
        <v>458</v>
      </c>
      <c r="E61117" s="2"/>
      <c r="F61117" s="2"/>
      <c r="G61117" s="2"/>
      <c r="H61117" s="2"/>
    </row>
    <row r="61118" spans="2:8">
      <c r="B61118" s="2" t="s">
        <v>61566</v>
      </c>
      <c r="C61118" s="2">
        <v>38</v>
      </c>
      <c r="D61118" s="2" t="s">
        <v>458</v>
      </c>
      <c r="E61118" s="2"/>
      <c r="F61118" s="2"/>
      <c r="G61118" s="2"/>
      <c r="H61118" s="2"/>
    </row>
    <row r="61119" spans="2:8">
      <c r="B61119" s="2" t="s">
        <v>61567</v>
      </c>
      <c r="C61119" s="2">
        <v>39</v>
      </c>
      <c r="D61119" s="2" t="s">
        <v>458</v>
      </c>
      <c r="E61119" s="2"/>
      <c r="F61119" s="2"/>
      <c r="G61119" s="2"/>
      <c r="H61119" s="2"/>
    </row>
    <row r="61120" spans="2:8">
      <c r="B61120" s="2" t="s">
        <v>61568</v>
      </c>
      <c r="C61120" s="2">
        <v>39</v>
      </c>
      <c r="D61120" s="2" t="s">
        <v>458</v>
      </c>
      <c r="E61120" s="2"/>
      <c r="F61120" s="2"/>
      <c r="G61120" s="2"/>
      <c r="H61120" s="2"/>
    </row>
    <row r="61121" spans="2:8">
      <c r="B61121" s="2" t="s">
        <v>61569</v>
      </c>
      <c r="C61121" s="2">
        <v>35</v>
      </c>
      <c r="D61121" s="2" t="s">
        <v>458</v>
      </c>
      <c r="E61121" s="2"/>
      <c r="F61121" s="2"/>
      <c r="G61121" s="2"/>
      <c r="H61121" s="2"/>
    </row>
    <row r="61122" spans="2:8">
      <c r="B61122" s="2" t="s">
        <v>61570</v>
      </c>
      <c r="C61122" s="2">
        <v>29</v>
      </c>
      <c r="D61122" s="2" t="s">
        <v>458</v>
      </c>
      <c r="E61122" s="2"/>
      <c r="F61122" s="2"/>
      <c r="G61122" s="2"/>
      <c r="H61122" s="2"/>
    </row>
    <row r="61123" spans="2:8">
      <c r="B61123" s="2" t="s">
        <v>61571</v>
      </c>
      <c r="C61123" s="2">
        <v>29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36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37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24</v>
      </c>
      <c r="D61127" s="2" t="s">
        <v>458</v>
      </c>
      <c r="E61127" s="2"/>
      <c r="F61127" s="2"/>
      <c r="G61127" s="2"/>
      <c r="H61127" s="2"/>
    </row>
    <row r="61128" spans="2:8">
      <c r="B61128" s="2" t="s">
        <v>61576</v>
      </c>
      <c r="C61128" s="2">
        <v>24</v>
      </c>
      <c r="D61128" s="2" t="s">
        <v>458</v>
      </c>
      <c r="E61128" s="2"/>
      <c r="F61128" s="2"/>
      <c r="G61128" s="2"/>
      <c r="H61128" s="2"/>
    </row>
    <row r="61129" spans="2:8">
      <c r="B61129" s="2" t="s">
        <v>61577</v>
      </c>
      <c r="C61129" s="2">
        <v>33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40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22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28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31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32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20</v>
      </c>
      <c r="D61137" s="2" t="s">
        <v>458</v>
      </c>
      <c r="E61137" s="2"/>
      <c r="F61137" s="2"/>
      <c r="G61137" s="2"/>
      <c r="H61137" s="2"/>
    </row>
    <row r="61138" spans="2:8">
      <c r="B61138" s="2" t="s">
        <v>61586</v>
      </c>
      <c r="C61138" s="2">
        <v>10</v>
      </c>
      <c r="D61138" s="2" t="s">
        <v>458</v>
      </c>
      <c r="E61138" s="2"/>
      <c r="F61138" s="2"/>
      <c r="G61138" s="2"/>
      <c r="H61138" s="2"/>
    </row>
    <row r="61139" spans="2:8">
      <c r="B61139" s="2" t="s">
        <v>61587</v>
      </c>
      <c r="C61139" s="2">
        <v>15</v>
      </c>
      <c r="D61139" s="2" t="s">
        <v>458</v>
      </c>
      <c r="E61139" s="2"/>
      <c r="F61139" s="2"/>
      <c r="G61139" s="2"/>
      <c r="H61139" s="2"/>
    </row>
    <row r="61140" spans="2:8">
      <c r="B61140" s="2" t="s">
        <v>61588</v>
      </c>
      <c r="C61140" s="2">
        <v>19</v>
      </c>
      <c r="D61140" s="2" t="s">
        <v>458</v>
      </c>
      <c r="E61140" s="2"/>
      <c r="F61140" s="2"/>
      <c r="G61140" s="2"/>
      <c r="H61140" s="2"/>
    </row>
    <row r="61141" spans="2:8">
      <c r="B61141" s="2" t="s">
        <v>61589</v>
      </c>
      <c r="C61141" s="2">
        <v>21</v>
      </c>
      <c r="D61141" s="2" t="s">
        <v>458</v>
      </c>
      <c r="E61141" s="2"/>
      <c r="F61141" s="2"/>
      <c r="G61141" s="2"/>
      <c r="H61141" s="2"/>
    </row>
    <row r="61142" spans="2:8">
      <c r="B61142" s="2" t="s">
        <v>61590</v>
      </c>
      <c r="C61142" s="2">
        <v>28</v>
      </c>
      <c r="D61142" s="2" t="s">
        <v>458</v>
      </c>
      <c r="E61142" s="2"/>
      <c r="F61142" s="2"/>
      <c r="G61142" s="2"/>
      <c r="H61142" s="2"/>
    </row>
    <row r="61143" spans="2:8">
      <c r="B61143" s="2" t="s">
        <v>61591</v>
      </c>
      <c r="C61143" s="2">
        <v>28</v>
      </c>
      <c r="D61143" s="2" t="s">
        <v>458</v>
      </c>
      <c r="E61143" s="2"/>
      <c r="F61143" s="2"/>
      <c r="G61143" s="2"/>
      <c r="H61143" s="2"/>
    </row>
    <row r="61144" spans="2:8">
      <c r="B61144" s="2" t="s">
        <v>61592</v>
      </c>
      <c r="C61144" s="2">
        <v>35</v>
      </c>
      <c r="D61144" s="2" t="s">
        <v>458</v>
      </c>
      <c r="E61144" s="2"/>
      <c r="F61144" s="2"/>
      <c r="G61144" s="2"/>
      <c r="H61144" s="2"/>
    </row>
    <row r="61145" spans="2:8">
      <c r="B61145" s="2" t="s">
        <v>61593</v>
      </c>
      <c r="C61145" s="2">
        <v>34</v>
      </c>
      <c r="D61145" s="2" t="s">
        <v>458</v>
      </c>
      <c r="E61145" s="2"/>
      <c r="F61145" s="2"/>
      <c r="G61145" s="2"/>
      <c r="H61145" s="2"/>
    </row>
    <row r="61146" spans="2:8">
      <c r="B61146" s="2" t="s">
        <v>61594</v>
      </c>
      <c r="C61146" s="2">
        <v>38</v>
      </c>
      <c r="D61146" s="2" t="s">
        <v>458</v>
      </c>
      <c r="E61146" s="2"/>
      <c r="F61146" s="2"/>
      <c r="G61146" s="2"/>
      <c r="H61146" s="2"/>
    </row>
    <row r="61147" spans="2:8">
      <c r="B61147" s="2" t="s">
        <v>61595</v>
      </c>
      <c r="C61147" s="2">
        <v>36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27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33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37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30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61601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61602</v>
      </c>
      <c r="C61154" s="2">
        <v>17</v>
      </c>
      <c r="D61154" s="2" t="s">
        <v>19</v>
      </c>
      <c r="E61154" s="2"/>
      <c r="F61154" s="2"/>
      <c r="G61154" s="2"/>
      <c r="H61154" s="2"/>
    </row>
    <row r="61155" spans="2:8">
      <c r="B61155" s="2" t="s">
        <v>61603</v>
      </c>
      <c r="C61155" s="2">
        <v>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21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26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33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10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31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33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31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28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26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31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32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61619</v>
      </c>
      <c r="C61171" s="2">
        <v>31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61620</v>
      </c>
      <c r="C61172" s="2">
        <v>28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39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35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33</v>
      </c>
      <c r="D61176" s="2" t="s">
        <v>458</v>
      </c>
      <c r="E61176" s="2"/>
      <c r="F61176" s="2"/>
      <c r="G61176" s="2"/>
      <c r="H61176" s="2"/>
    </row>
    <row r="61177" spans="2:8">
      <c r="B61177" s="2" t="s">
        <v>61625</v>
      </c>
      <c r="C61177" s="2">
        <v>34</v>
      </c>
      <c r="D61177" s="2" t="s">
        <v>458</v>
      </c>
      <c r="E61177" s="2"/>
      <c r="F61177" s="2"/>
      <c r="G61177" s="2"/>
      <c r="H61177" s="2"/>
    </row>
    <row r="61178" spans="2:8">
      <c r="B61178" s="2" t="s">
        <v>61626</v>
      </c>
      <c r="C61178" s="2">
        <v>33</v>
      </c>
      <c r="D61178" s="2" t="s">
        <v>458</v>
      </c>
      <c r="E61178" s="2"/>
      <c r="F61178" s="2"/>
      <c r="G61178" s="2"/>
      <c r="H61178" s="2"/>
    </row>
    <row r="61179" spans="2:8">
      <c r="B61179" s="2" t="s">
        <v>61627</v>
      </c>
      <c r="C61179" s="2">
        <v>33</v>
      </c>
      <c r="D61179" s="2" t="s">
        <v>458</v>
      </c>
      <c r="E61179" s="2"/>
      <c r="F61179" s="2"/>
      <c r="G61179" s="2"/>
      <c r="H61179" s="2"/>
    </row>
    <row r="61180" spans="2:8">
      <c r="B61180" s="2" t="s">
        <v>61628</v>
      </c>
      <c r="C61180" s="2">
        <v>33</v>
      </c>
      <c r="D61180" s="2" t="s">
        <v>458</v>
      </c>
      <c r="E61180" s="2"/>
      <c r="F61180" s="2"/>
      <c r="G61180" s="2"/>
      <c r="H61180" s="2"/>
    </row>
    <row r="61181" spans="2:8">
      <c r="B61181" s="2" t="s">
        <v>61629</v>
      </c>
      <c r="C61181" s="2">
        <v>32</v>
      </c>
      <c r="D61181" s="2" t="s">
        <v>458</v>
      </c>
      <c r="E61181" s="2"/>
      <c r="F61181" s="2"/>
      <c r="G61181" s="2"/>
      <c r="H61181" s="2"/>
    </row>
    <row r="61182" spans="2:8">
      <c r="B61182" s="2" t="s">
        <v>61630</v>
      </c>
      <c r="C61182" s="2">
        <v>28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29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42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28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11</v>
      </c>
      <c r="D61188" s="2" t="s">
        <v>458</v>
      </c>
      <c r="E61188" s="2"/>
      <c r="F61188" s="2"/>
      <c r="G61188" s="2"/>
      <c r="H61188" s="2"/>
    </row>
    <row r="61189" spans="2:8">
      <c r="B61189" s="2" t="s">
        <v>61637</v>
      </c>
      <c r="C61189" s="2">
        <v>15</v>
      </c>
      <c r="D61189" s="2" t="s">
        <v>458</v>
      </c>
      <c r="E61189" s="2"/>
      <c r="F61189" s="2"/>
      <c r="G61189" s="2"/>
      <c r="H61189" s="2"/>
    </row>
    <row r="61190" spans="2:8">
      <c r="B61190" s="2" t="s">
        <v>61638</v>
      </c>
      <c r="C61190" s="2">
        <v>29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28</v>
      </c>
      <c r="D61191" s="2" t="s">
        <v>458</v>
      </c>
      <c r="E61191" s="2"/>
      <c r="F61191" s="2"/>
      <c r="G61191" s="2"/>
      <c r="H61191" s="2"/>
    </row>
    <row r="61192" spans="2:8">
      <c r="B61192" s="2" t="s">
        <v>61640</v>
      </c>
      <c r="C61192" s="2">
        <v>30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29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26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12</v>
      </c>
      <c r="D61195" s="2" t="s">
        <v>458</v>
      </c>
      <c r="E61195" s="2"/>
      <c r="F61195" s="2"/>
      <c r="G61195" s="2"/>
      <c r="H61195" s="2"/>
    </row>
    <row r="61196" spans="2:8">
      <c r="B61196" s="2" t="s">
        <v>61644</v>
      </c>
      <c r="C61196" s="2">
        <v>22</v>
      </c>
      <c r="D61196" s="2" t="s">
        <v>458</v>
      </c>
      <c r="E61196" s="2"/>
      <c r="F61196" s="2"/>
      <c r="G61196" s="2"/>
      <c r="H61196" s="2"/>
    </row>
    <row r="61197" spans="2:8">
      <c r="B61197" s="2" t="s">
        <v>61645</v>
      </c>
      <c r="C61197" s="2">
        <v>29</v>
      </c>
      <c r="D61197" s="2" t="s">
        <v>458</v>
      </c>
      <c r="E61197" s="2"/>
      <c r="F61197" s="2"/>
      <c r="G61197" s="2"/>
      <c r="H61197" s="2"/>
    </row>
    <row r="61198" spans="2:8">
      <c r="B61198" s="2" t="s">
        <v>61646</v>
      </c>
      <c r="C61198" s="2">
        <v>34</v>
      </c>
      <c r="D61198" s="2" t="s">
        <v>458</v>
      </c>
      <c r="E61198" s="2"/>
      <c r="F61198" s="2"/>
      <c r="G61198" s="2"/>
      <c r="H61198" s="2"/>
    </row>
    <row r="61199" spans="2:8">
      <c r="B61199" s="2" t="s">
        <v>61647</v>
      </c>
      <c r="C61199" s="2">
        <v>29</v>
      </c>
      <c r="D61199" s="2" t="s">
        <v>458</v>
      </c>
      <c r="E61199" s="2"/>
      <c r="F61199" s="2"/>
      <c r="G61199" s="2"/>
      <c r="H61199" s="2"/>
    </row>
    <row r="61200" spans="2:8">
      <c r="B61200" s="2" t="s">
        <v>61648</v>
      </c>
      <c r="C61200" s="2">
        <v>28</v>
      </c>
      <c r="D61200" s="2" t="s">
        <v>458</v>
      </c>
      <c r="E61200" s="2"/>
      <c r="F61200" s="2"/>
      <c r="G61200" s="2"/>
      <c r="H61200" s="2"/>
    </row>
    <row r="61201" spans="2:8">
      <c r="B61201" s="2" t="s">
        <v>61649</v>
      </c>
      <c r="C61201" s="2">
        <v>27</v>
      </c>
      <c r="D61201" s="2" t="s">
        <v>458</v>
      </c>
      <c r="E61201" s="2"/>
      <c r="F61201" s="2"/>
      <c r="G61201" s="2"/>
      <c r="H61201" s="2"/>
    </row>
    <row r="61202" spans="2:8">
      <c r="B61202" s="2" t="s">
        <v>61650</v>
      </c>
      <c r="C61202" s="2">
        <v>25</v>
      </c>
      <c r="D61202" s="2" t="s">
        <v>458</v>
      </c>
      <c r="E61202" s="2"/>
      <c r="F61202" s="2"/>
      <c r="G61202" s="2"/>
      <c r="H61202" s="2"/>
    </row>
    <row r="61203" spans="2:8">
      <c r="B61203" s="2" t="s">
        <v>61651</v>
      </c>
      <c r="C61203" s="2">
        <v>25</v>
      </c>
      <c r="D61203" s="2" t="s">
        <v>458</v>
      </c>
      <c r="E61203" s="2"/>
      <c r="F61203" s="2"/>
      <c r="G61203" s="2"/>
      <c r="H61203" s="2"/>
    </row>
    <row r="61204" spans="2:8">
      <c r="B61204" s="2" t="s">
        <v>61652</v>
      </c>
      <c r="C61204" s="2">
        <v>25</v>
      </c>
      <c r="D61204" s="2" t="s">
        <v>458</v>
      </c>
      <c r="E61204" s="2"/>
      <c r="F61204" s="2"/>
      <c r="G61204" s="2"/>
      <c r="H61204" s="2"/>
    </row>
    <row r="61205" spans="2:8">
      <c r="B61205" s="2" t="s">
        <v>61653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31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17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36</v>
      </c>
      <c r="D61209" s="2" t="s">
        <v>458</v>
      </c>
      <c r="E61209" s="2"/>
      <c r="F61209" s="2"/>
      <c r="G61209" s="2"/>
      <c r="H61209" s="2"/>
    </row>
    <row r="61210" spans="2:8">
      <c r="B61210" s="2" t="s">
        <v>61658</v>
      </c>
      <c r="C61210" s="2">
        <v>36</v>
      </c>
      <c r="D61210" s="2" t="s">
        <v>458</v>
      </c>
      <c r="E61210" s="2"/>
      <c r="F61210" s="2"/>
      <c r="G61210" s="2"/>
      <c r="H61210" s="2"/>
    </row>
    <row r="61211" spans="2:8">
      <c r="B61211" s="2" t="s">
        <v>61659</v>
      </c>
      <c r="C61211" s="2">
        <v>37</v>
      </c>
      <c r="D61211" s="2" t="s">
        <v>458</v>
      </c>
      <c r="E61211" s="2"/>
      <c r="F61211" s="2"/>
      <c r="G61211" s="2"/>
      <c r="H61211" s="2"/>
    </row>
    <row r="61212" spans="2:8">
      <c r="B61212" s="2" t="s">
        <v>61660</v>
      </c>
      <c r="C61212" s="2">
        <v>37</v>
      </c>
      <c r="D61212" s="2" t="s">
        <v>458</v>
      </c>
      <c r="E61212" s="2"/>
      <c r="F61212" s="2"/>
      <c r="G61212" s="2"/>
      <c r="H61212" s="2"/>
    </row>
    <row r="61213" spans="2:8">
      <c r="B61213" s="2" t="s">
        <v>61661</v>
      </c>
      <c r="C61213" s="2">
        <v>35</v>
      </c>
      <c r="D61213" s="2" t="s">
        <v>458</v>
      </c>
      <c r="E61213" s="2"/>
      <c r="F61213" s="2"/>
      <c r="G61213" s="2"/>
      <c r="H61213" s="2"/>
    </row>
    <row r="61214" spans="2:8">
      <c r="B61214" s="2" t="s">
        <v>61662</v>
      </c>
      <c r="C61214" s="2">
        <v>34</v>
      </c>
      <c r="D61214" s="2" t="s">
        <v>458</v>
      </c>
      <c r="E61214" s="2"/>
      <c r="F61214" s="2"/>
      <c r="G61214" s="2"/>
      <c r="H61214" s="2"/>
    </row>
    <row r="61215" spans="2:8">
      <c r="B61215" s="2" t="s">
        <v>61663</v>
      </c>
      <c r="C61215" s="2">
        <v>28</v>
      </c>
      <c r="D61215" s="2" t="s">
        <v>458</v>
      </c>
      <c r="E61215" s="2"/>
      <c r="F61215" s="2"/>
      <c r="G61215" s="2"/>
      <c r="H61215" s="2"/>
    </row>
    <row r="61216" spans="2:8">
      <c r="B61216" s="2" t="s">
        <v>61664</v>
      </c>
      <c r="C61216" s="2">
        <v>29</v>
      </c>
      <c r="D61216" s="2" t="s">
        <v>458</v>
      </c>
      <c r="E61216" s="2"/>
      <c r="F61216" s="2"/>
      <c r="G61216" s="2"/>
      <c r="H61216" s="2"/>
    </row>
    <row r="61217" spans="2:8">
      <c r="B61217" s="2" t="s">
        <v>61665</v>
      </c>
      <c r="C61217" s="2">
        <v>29</v>
      </c>
      <c r="D61217" s="2" t="s">
        <v>458</v>
      </c>
      <c r="E61217" s="2"/>
      <c r="F61217" s="2"/>
      <c r="G61217" s="2"/>
      <c r="H61217" s="2"/>
    </row>
    <row r="61218" spans="2:8">
      <c r="B61218" s="2" t="s">
        <v>61666</v>
      </c>
      <c r="C61218" s="2">
        <v>30</v>
      </c>
      <c r="D61218" s="2" t="s">
        <v>458</v>
      </c>
      <c r="E61218" s="2"/>
      <c r="F61218" s="2"/>
      <c r="G61218" s="2"/>
      <c r="H61218" s="2"/>
    </row>
    <row r="61219" spans="2:8">
      <c r="B61219" s="2" t="s">
        <v>61667</v>
      </c>
      <c r="C61219" s="2">
        <v>30</v>
      </c>
      <c r="D61219" s="2" t="s">
        <v>458</v>
      </c>
      <c r="E61219" s="2"/>
      <c r="F61219" s="2"/>
      <c r="G61219" s="2"/>
      <c r="H61219" s="2"/>
    </row>
    <row r="61220" spans="2:8">
      <c r="B61220" s="2" t="s">
        <v>61668</v>
      </c>
      <c r="C61220" s="2">
        <v>29</v>
      </c>
      <c r="D61220" s="2" t="s">
        <v>458</v>
      </c>
      <c r="E61220" s="2"/>
      <c r="F61220" s="2"/>
      <c r="G61220" s="2"/>
      <c r="H61220" s="2"/>
    </row>
    <row r="61221" spans="2:8">
      <c r="B61221" s="2" t="s">
        <v>61669</v>
      </c>
      <c r="C61221" s="2">
        <v>18</v>
      </c>
      <c r="D61221" s="2" t="s">
        <v>458</v>
      </c>
      <c r="E61221" s="2"/>
      <c r="F61221" s="2"/>
      <c r="G61221" s="2"/>
      <c r="H61221" s="2"/>
    </row>
    <row r="61222" spans="2:8">
      <c r="B61222" s="2" t="s">
        <v>61670</v>
      </c>
      <c r="C61222" s="2">
        <v>22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28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29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30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27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26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29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34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33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29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28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27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16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20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26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25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25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23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21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19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19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11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28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17</v>
      </c>
      <c r="D61251" s="2" t="s">
        <v>458</v>
      </c>
      <c r="E61251" s="2"/>
      <c r="F61251" s="2"/>
      <c r="G61251" s="2"/>
      <c r="H61251" s="2"/>
    </row>
    <row r="61252" spans="2:8">
      <c r="B61252" s="2" t="s">
        <v>61700</v>
      </c>
      <c r="C61252" s="2">
        <v>24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21</v>
      </c>
      <c r="D61253" s="2" t="s">
        <v>458</v>
      </c>
      <c r="E61253" s="2"/>
      <c r="F61253" s="2"/>
      <c r="G61253" s="2"/>
      <c r="H61253" s="2"/>
    </row>
    <row r="61254" spans="2:8">
      <c r="B61254" s="2" t="s">
        <v>61702</v>
      </c>
      <c r="C61254" s="2">
        <v>30</v>
      </c>
      <c r="D61254" s="2" t="s">
        <v>458</v>
      </c>
      <c r="E61254" s="2"/>
      <c r="F61254" s="2"/>
      <c r="G61254" s="2"/>
      <c r="H61254" s="2"/>
    </row>
    <row r="61255" spans="2:8">
      <c r="B61255" s="2" t="s">
        <v>61703</v>
      </c>
      <c r="C61255" s="2">
        <v>28</v>
      </c>
      <c r="D61255" s="2" t="s">
        <v>458</v>
      </c>
      <c r="E61255" s="2"/>
      <c r="F61255" s="2"/>
      <c r="G61255" s="2"/>
      <c r="H61255" s="2"/>
    </row>
    <row r="61256" spans="2:8">
      <c r="B61256" s="2" t="s">
        <v>61704</v>
      </c>
      <c r="C61256" s="2">
        <v>29</v>
      </c>
      <c r="D61256" s="2" t="s">
        <v>458</v>
      </c>
      <c r="E61256" s="2"/>
      <c r="F61256" s="2"/>
      <c r="G61256" s="2"/>
      <c r="H61256" s="2"/>
    </row>
    <row r="61257" spans="2:8">
      <c r="B61257" s="2" t="s">
        <v>61705</v>
      </c>
      <c r="C61257" s="2">
        <v>30</v>
      </c>
      <c r="D61257" s="2" t="s">
        <v>458</v>
      </c>
      <c r="E61257" s="2"/>
      <c r="F61257" s="2"/>
      <c r="G61257" s="2"/>
      <c r="H61257" s="2"/>
    </row>
    <row r="61258" spans="2:8">
      <c r="B61258" s="2" t="s">
        <v>61706</v>
      </c>
      <c r="C61258" s="2">
        <v>30</v>
      </c>
      <c r="D61258" s="2" t="s">
        <v>458</v>
      </c>
      <c r="E61258" s="2"/>
      <c r="F61258" s="2"/>
      <c r="G61258" s="2"/>
      <c r="H61258" s="2"/>
    </row>
    <row r="61259" spans="2:8">
      <c r="B61259" s="2" t="s">
        <v>61707</v>
      </c>
      <c r="C61259" s="2">
        <v>27</v>
      </c>
      <c r="D61259" s="2" t="s">
        <v>458</v>
      </c>
      <c r="E61259" s="2"/>
      <c r="F61259" s="2"/>
      <c r="G61259" s="2"/>
      <c r="H61259" s="2"/>
    </row>
    <row r="61260" spans="2:8">
      <c r="B61260" s="2" t="s">
        <v>61708</v>
      </c>
      <c r="C61260" s="2">
        <v>27</v>
      </c>
      <c r="D61260" s="2" t="s">
        <v>458</v>
      </c>
      <c r="E61260" s="2"/>
      <c r="F61260" s="2"/>
      <c r="G61260" s="2"/>
      <c r="H61260" s="2"/>
    </row>
    <row r="61261" spans="2:8">
      <c r="B61261" s="2" t="s">
        <v>61709</v>
      </c>
      <c r="C61261" s="2">
        <v>38</v>
      </c>
      <c r="D61261" s="2" t="s">
        <v>458</v>
      </c>
      <c r="E61261" s="2"/>
      <c r="F61261" s="2"/>
      <c r="G61261" s="2"/>
      <c r="H61261" s="2"/>
    </row>
    <row r="61262" spans="2:8">
      <c r="B61262" s="2" t="s">
        <v>61710</v>
      </c>
      <c r="C61262" s="2">
        <v>37</v>
      </c>
      <c r="D61262" s="2" t="s">
        <v>458</v>
      </c>
      <c r="E61262" s="2"/>
      <c r="F61262" s="2"/>
      <c r="G61262" s="2"/>
      <c r="H61262" s="2"/>
    </row>
    <row r="61263" spans="2:8">
      <c r="B61263" s="2" t="s">
        <v>61711</v>
      </c>
      <c r="C61263" s="2">
        <v>21</v>
      </c>
      <c r="D61263" s="2" t="s">
        <v>458</v>
      </c>
      <c r="E61263" s="2"/>
      <c r="F61263" s="2"/>
      <c r="G61263" s="2"/>
      <c r="H61263" s="2"/>
    </row>
    <row r="61264" spans="2:8">
      <c r="B61264" s="2" t="s">
        <v>61712</v>
      </c>
      <c r="C61264" s="2">
        <v>36</v>
      </c>
      <c r="D61264" s="2" t="s">
        <v>458</v>
      </c>
      <c r="E61264" s="2"/>
      <c r="F61264" s="2"/>
      <c r="G61264" s="2"/>
      <c r="H61264" s="2"/>
    </row>
    <row r="61265" spans="2:8">
      <c r="B61265" s="2" t="s">
        <v>61713</v>
      </c>
      <c r="C61265" s="2">
        <v>35</v>
      </c>
      <c r="D61265" s="2" t="s">
        <v>458</v>
      </c>
      <c r="E61265" s="2"/>
      <c r="F61265" s="2"/>
      <c r="G61265" s="2"/>
      <c r="H61265" s="2"/>
    </row>
    <row r="61266" spans="2:8">
      <c r="B61266" s="2" t="s">
        <v>61714</v>
      </c>
      <c r="C61266" s="2">
        <v>20</v>
      </c>
      <c r="D61266" s="2" t="s">
        <v>458</v>
      </c>
      <c r="E61266" s="2"/>
      <c r="F61266" s="2"/>
      <c r="G61266" s="2"/>
      <c r="H61266" s="2"/>
    </row>
    <row r="61267" spans="2:8">
      <c r="B61267" s="2" t="s">
        <v>61715</v>
      </c>
      <c r="C61267" s="2">
        <v>23</v>
      </c>
      <c r="D61267" s="2" t="s">
        <v>458</v>
      </c>
      <c r="E61267" s="2"/>
      <c r="F61267" s="2"/>
      <c r="G61267" s="2"/>
      <c r="H61267" s="2"/>
    </row>
    <row r="61268" spans="2:8">
      <c r="B61268" s="2" t="s">
        <v>61716</v>
      </c>
      <c r="C61268" s="2">
        <v>24</v>
      </c>
      <c r="D61268" s="2" t="s">
        <v>458</v>
      </c>
      <c r="E61268" s="2"/>
      <c r="F61268" s="2"/>
      <c r="G61268" s="2"/>
      <c r="H61268" s="2"/>
    </row>
    <row r="61269" spans="2:8">
      <c r="B61269" s="2" t="s">
        <v>61717</v>
      </c>
      <c r="C61269" s="2">
        <v>24</v>
      </c>
      <c r="D61269" s="2" t="s">
        <v>458</v>
      </c>
      <c r="E61269" s="2"/>
      <c r="F61269" s="2"/>
      <c r="G61269" s="2"/>
      <c r="H61269" s="2"/>
    </row>
    <row r="61270" spans="2:8">
      <c r="B61270" s="2" t="s">
        <v>61718</v>
      </c>
      <c r="C61270" s="2">
        <v>24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26</v>
      </c>
      <c r="D61273" s="2" t="s">
        <v>458</v>
      </c>
      <c r="E61273" s="2"/>
      <c r="F61273" s="2"/>
      <c r="G61273" s="2"/>
      <c r="H61273" s="2"/>
    </row>
    <row r="61274" spans="2:8">
      <c r="B61274" s="2" t="s">
        <v>61722</v>
      </c>
      <c r="C61274" s="2">
        <v>26</v>
      </c>
      <c r="D61274" s="2" t="s">
        <v>458</v>
      </c>
      <c r="E61274" s="2"/>
      <c r="F61274" s="2"/>
      <c r="G61274" s="2"/>
      <c r="H61274" s="2"/>
    </row>
    <row r="61275" spans="2:8">
      <c r="B61275" s="2" t="s">
        <v>61723</v>
      </c>
      <c r="C61275" s="2">
        <v>30</v>
      </c>
      <c r="D61275" s="2" t="s">
        <v>458</v>
      </c>
      <c r="E61275" s="2"/>
      <c r="F61275" s="2"/>
      <c r="G61275" s="2"/>
      <c r="H61275" s="2"/>
    </row>
    <row r="61276" spans="2:8">
      <c r="B61276" s="2" t="s">
        <v>61724</v>
      </c>
      <c r="C61276" s="2">
        <v>31</v>
      </c>
      <c r="D61276" s="2" t="s">
        <v>458</v>
      </c>
      <c r="E61276" s="2"/>
      <c r="F61276" s="2"/>
      <c r="G61276" s="2"/>
      <c r="H61276" s="2"/>
    </row>
    <row r="61277" spans="2:8">
      <c r="B61277" s="2" t="s">
        <v>61725</v>
      </c>
      <c r="C61277" s="2">
        <v>31</v>
      </c>
      <c r="D61277" s="2" t="s">
        <v>458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30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30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28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25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37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39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36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32</v>
      </c>
      <c r="D61288" s="2" t="s">
        <v>458</v>
      </c>
      <c r="E61288" s="2"/>
      <c r="F61288" s="2"/>
      <c r="G61288" s="2"/>
      <c r="H61288" s="2"/>
    </row>
    <row r="61289" spans="2:8">
      <c r="B61289" s="2" t="s">
        <v>61737</v>
      </c>
      <c r="C61289" s="2">
        <v>33</v>
      </c>
      <c r="D61289" s="2" t="s">
        <v>458</v>
      </c>
      <c r="E61289" s="2"/>
      <c r="F61289" s="2"/>
      <c r="G61289" s="2"/>
      <c r="H61289" s="2"/>
    </row>
    <row r="61290" spans="2:8">
      <c r="B61290" s="2" t="s">
        <v>61738</v>
      </c>
      <c r="C61290" s="2">
        <v>33</v>
      </c>
      <c r="D61290" s="2" t="s">
        <v>458</v>
      </c>
      <c r="E61290" s="2"/>
      <c r="F61290" s="2"/>
      <c r="G61290" s="2"/>
      <c r="H61290" s="2"/>
    </row>
    <row r="61291" spans="2:8">
      <c r="B61291" s="2" t="s">
        <v>61739</v>
      </c>
      <c r="C61291" s="2">
        <v>33</v>
      </c>
      <c r="D61291" s="2" t="s">
        <v>458</v>
      </c>
      <c r="E61291" s="2"/>
      <c r="F61291" s="2"/>
      <c r="G61291" s="2"/>
      <c r="H61291" s="2"/>
    </row>
    <row r="61292" spans="2:8">
      <c r="B61292" s="2" t="s">
        <v>61740</v>
      </c>
      <c r="C61292" s="2">
        <v>32</v>
      </c>
      <c r="D61292" s="2" t="s">
        <v>458</v>
      </c>
      <c r="E61292" s="2"/>
      <c r="F61292" s="2"/>
      <c r="G61292" s="2"/>
      <c r="H61292" s="2"/>
    </row>
    <row r="61293" spans="2:8">
      <c r="B61293" s="2" t="s">
        <v>61741</v>
      </c>
      <c r="C61293" s="2">
        <v>30</v>
      </c>
      <c r="D61293" s="2" t="s">
        <v>458</v>
      </c>
      <c r="E61293" s="2"/>
      <c r="F61293" s="2"/>
      <c r="G61293" s="2"/>
      <c r="H61293" s="2"/>
    </row>
    <row r="61294" spans="2:8">
      <c r="B61294" s="2" t="s">
        <v>61742</v>
      </c>
      <c r="C61294" s="2">
        <v>22</v>
      </c>
      <c r="D61294" s="2" t="s">
        <v>458</v>
      </c>
      <c r="E61294" s="2"/>
      <c r="F61294" s="2"/>
      <c r="G61294" s="2"/>
      <c r="H61294" s="2"/>
    </row>
    <row r="61295" spans="2:8">
      <c r="B61295" s="2" t="s">
        <v>61743</v>
      </c>
      <c r="C61295" s="2">
        <v>26</v>
      </c>
      <c r="D61295" s="2" t="s">
        <v>458</v>
      </c>
      <c r="E61295" s="2"/>
      <c r="F61295" s="2"/>
      <c r="G61295" s="2"/>
      <c r="H61295" s="2"/>
    </row>
    <row r="61296" spans="2:8">
      <c r="B61296" s="2" t="s">
        <v>61744</v>
      </c>
      <c r="C61296" s="2">
        <v>26</v>
      </c>
      <c r="D61296" s="2" t="s">
        <v>458</v>
      </c>
      <c r="E61296" s="2"/>
      <c r="F61296" s="2"/>
      <c r="G61296" s="2"/>
      <c r="H61296" s="2"/>
    </row>
    <row r="61297" spans="2:8">
      <c r="B61297" s="2" t="s">
        <v>61745</v>
      </c>
      <c r="C61297" s="2">
        <v>27</v>
      </c>
      <c r="D61297" s="2" t="s">
        <v>458</v>
      </c>
      <c r="E61297" s="2"/>
      <c r="F61297" s="2"/>
      <c r="G61297" s="2"/>
      <c r="H61297" s="2"/>
    </row>
    <row r="61298" spans="2:8">
      <c r="B61298" s="2" t="s">
        <v>61746</v>
      </c>
      <c r="C61298" s="2">
        <v>28</v>
      </c>
      <c r="D61298" s="2" t="s">
        <v>458</v>
      </c>
      <c r="E61298" s="2"/>
      <c r="F61298" s="2"/>
      <c r="G61298" s="2"/>
      <c r="H61298" s="2"/>
    </row>
    <row r="61299" spans="2:8">
      <c r="B61299" s="2" t="s">
        <v>61747</v>
      </c>
      <c r="C61299" s="2">
        <v>28</v>
      </c>
      <c r="D61299" s="2" t="s">
        <v>458</v>
      </c>
      <c r="E61299" s="2"/>
      <c r="F61299" s="2"/>
      <c r="G61299" s="2"/>
      <c r="H61299" s="2"/>
    </row>
    <row r="61300" spans="2:8">
      <c r="B61300" s="2" t="s">
        <v>61748</v>
      </c>
      <c r="C61300" s="2">
        <v>25</v>
      </c>
      <c r="D61300" s="2" t="s">
        <v>458</v>
      </c>
      <c r="E61300" s="2"/>
      <c r="F61300" s="2"/>
      <c r="G61300" s="2"/>
      <c r="H61300" s="2"/>
    </row>
    <row r="61301" spans="2:8">
      <c r="B61301" s="2" t="s">
        <v>61749</v>
      </c>
      <c r="C61301" s="2">
        <v>38</v>
      </c>
      <c r="D61301" s="2" t="s">
        <v>458</v>
      </c>
      <c r="E61301" s="2"/>
      <c r="F61301" s="2"/>
      <c r="G61301" s="2"/>
      <c r="H61301" s="2"/>
    </row>
    <row r="61302" spans="2:8">
      <c r="B61302" s="2" t="s">
        <v>61750</v>
      </c>
      <c r="C61302" s="2">
        <v>39</v>
      </c>
      <c r="D61302" s="2" t="s">
        <v>458</v>
      </c>
      <c r="E61302" s="2"/>
      <c r="F61302" s="2"/>
      <c r="G61302" s="2"/>
      <c r="H61302" s="2"/>
    </row>
    <row r="61303" spans="2:8">
      <c r="B61303" s="2" t="s">
        <v>61751</v>
      </c>
      <c r="C61303" s="2">
        <v>39</v>
      </c>
      <c r="D61303" s="2" t="s">
        <v>458</v>
      </c>
      <c r="E61303" s="2"/>
      <c r="F61303" s="2"/>
      <c r="G61303" s="2"/>
      <c r="H61303" s="2"/>
    </row>
    <row r="61304" spans="2:8">
      <c r="B61304" s="2" t="s">
        <v>61752</v>
      </c>
      <c r="C61304" s="2">
        <v>39</v>
      </c>
      <c r="D61304" s="2" t="s">
        <v>458</v>
      </c>
      <c r="E61304" s="2"/>
      <c r="F61304" s="2"/>
      <c r="G61304" s="2"/>
      <c r="H61304" s="2"/>
    </row>
    <row r="61305" spans="2:8">
      <c r="B61305" s="2" t="s">
        <v>61753</v>
      </c>
      <c r="C61305" s="2">
        <v>38</v>
      </c>
      <c r="D61305" s="2" t="s">
        <v>458</v>
      </c>
      <c r="E61305" s="2"/>
      <c r="F61305" s="2"/>
      <c r="G61305" s="2"/>
      <c r="H61305" s="2"/>
    </row>
    <row r="61306" spans="2:8">
      <c r="B61306" s="2" t="s">
        <v>61754</v>
      </c>
      <c r="C61306" s="2">
        <v>33</v>
      </c>
      <c r="D61306" s="2" t="s">
        <v>458</v>
      </c>
      <c r="E61306" s="2"/>
      <c r="F61306" s="2"/>
      <c r="G61306" s="2"/>
      <c r="H61306" s="2"/>
    </row>
    <row r="61307" spans="2:8">
      <c r="B61307" s="2" t="s">
        <v>61755</v>
      </c>
      <c r="C61307" s="2">
        <v>28</v>
      </c>
      <c r="D61307" s="2" t="s">
        <v>458</v>
      </c>
      <c r="E61307" s="2"/>
      <c r="F61307" s="2"/>
      <c r="G61307" s="2"/>
      <c r="H61307" s="2"/>
    </row>
    <row r="61308" spans="2:8">
      <c r="B61308" s="2" t="s">
        <v>61756</v>
      </c>
      <c r="C61308" s="2">
        <v>23</v>
      </c>
      <c r="D61308" s="2" t="s">
        <v>458</v>
      </c>
      <c r="E61308" s="2"/>
      <c r="F61308" s="2"/>
      <c r="G61308" s="2"/>
      <c r="H61308" s="2"/>
    </row>
    <row r="61309" spans="2:8">
      <c r="B61309" s="2" t="s">
        <v>61757</v>
      </c>
      <c r="C61309" s="2">
        <v>18</v>
      </c>
      <c r="D61309" s="2" t="s">
        <v>458</v>
      </c>
      <c r="E61309" s="2"/>
      <c r="F61309" s="2"/>
      <c r="G61309" s="2"/>
      <c r="H61309" s="2"/>
    </row>
    <row r="61310" spans="2:8">
      <c r="B61310" s="2" t="s">
        <v>61758</v>
      </c>
      <c r="C61310" s="2">
        <v>18</v>
      </c>
      <c r="D61310" s="2" t="s">
        <v>458</v>
      </c>
      <c r="E61310" s="2"/>
      <c r="F61310" s="2"/>
      <c r="G61310" s="2"/>
      <c r="H61310" s="2"/>
    </row>
    <row r="61311" spans="2:8">
      <c r="B61311" s="2" t="s">
        <v>61759</v>
      </c>
      <c r="C61311" s="2">
        <v>17</v>
      </c>
      <c r="D61311" s="2" t="s">
        <v>458</v>
      </c>
      <c r="E61311" s="2"/>
      <c r="F61311" s="2"/>
      <c r="G61311" s="2"/>
      <c r="H61311" s="2"/>
    </row>
    <row r="61312" spans="2:8">
      <c r="B61312" s="2" t="s">
        <v>61760</v>
      </c>
      <c r="C61312" s="2">
        <v>36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33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28</v>
      </c>
      <c r="D61314" s="2" t="s">
        <v>458</v>
      </c>
      <c r="E61314" s="2"/>
      <c r="F61314" s="2"/>
      <c r="G61314" s="2"/>
      <c r="H61314" s="2"/>
    </row>
    <row r="61315" spans="2:8">
      <c r="B61315" s="2" t="s">
        <v>61763</v>
      </c>
      <c r="C61315" s="2">
        <v>31</v>
      </c>
      <c r="D61315" s="2" t="s">
        <v>458</v>
      </c>
      <c r="E61315" s="2"/>
      <c r="F61315" s="2"/>
      <c r="G61315" s="2"/>
      <c r="H61315" s="2"/>
    </row>
    <row r="61316" spans="2:8">
      <c r="B61316" s="2" t="s">
        <v>61764</v>
      </c>
      <c r="C61316" s="2">
        <v>33</v>
      </c>
      <c r="D61316" s="2" t="s">
        <v>458</v>
      </c>
      <c r="E61316" s="2"/>
      <c r="F61316" s="2"/>
      <c r="G61316" s="2"/>
      <c r="H61316" s="2"/>
    </row>
    <row r="61317" spans="2:8">
      <c r="B61317" s="2" t="s">
        <v>61765</v>
      </c>
      <c r="C61317" s="2">
        <v>31</v>
      </c>
      <c r="D61317" s="2" t="s">
        <v>458</v>
      </c>
      <c r="E61317" s="2"/>
      <c r="F61317" s="2"/>
      <c r="G61317" s="2"/>
      <c r="H61317" s="2"/>
    </row>
    <row r="61318" spans="2:8">
      <c r="B61318" s="2" t="s">
        <v>61766</v>
      </c>
      <c r="C61318" s="2">
        <v>28</v>
      </c>
      <c r="D61318" s="2" t="s">
        <v>458</v>
      </c>
      <c r="E61318" s="2"/>
      <c r="F61318" s="2"/>
      <c r="G61318" s="2"/>
      <c r="H61318" s="2"/>
    </row>
    <row r="61319" spans="2:8">
      <c r="B61319" s="2" t="s">
        <v>61767</v>
      </c>
      <c r="C61319" s="2">
        <v>25</v>
      </c>
      <c r="D61319" s="2" t="s">
        <v>458</v>
      </c>
      <c r="E61319" s="2"/>
      <c r="F61319" s="2"/>
      <c r="G61319" s="2"/>
      <c r="H61319" s="2"/>
    </row>
    <row r="61320" spans="2:8">
      <c r="B61320" s="2" t="s">
        <v>61768</v>
      </c>
      <c r="C61320" s="2">
        <v>25</v>
      </c>
      <c r="D61320" s="2" t="s">
        <v>458</v>
      </c>
      <c r="E61320" s="2"/>
      <c r="F61320" s="2"/>
      <c r="G61320" s="2"/>
      <c r="H61320" s="2"/>
    </row>
    <row r="61321" spans="2:8">
      <c r="B61321" s="2" t="s">
        <v>61769</v>
      </c>
      <c r="C61321" s="2">
        <v>23</v>
      </c>
      <c r="D61321" s="2" t="s">
        <v>458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29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28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27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25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17</v>
      </c>
      <c r="D61328" s="2" t="s">
        <v>458</v>
      </c>
      <c r="E61328" s="2"/>
      <c r="F61328" s="2"/>
      <c r="G61328" s="2"/>
      <c r="H61328" s="2"/>
    </row>
    <row r="61329" spans="2:8">
      <c r="B61329" s="2" t="s">
        <v>61777</v>
      </c>
      <c r="C61329" s="2">
        <v>18</v>
      </c>
      <c r="D61329" s="2" t="s">
        <v>458</v>
      </c>
      <c r="E61329" s="2"/>
      <c r="F61329" s="2"/>
      <c r="G61329" s="2"/>
      <c r="H61329" s="2"/>
    </row>
    <row r="61330" spans="2:8">
      <c r="B61330" s="2" t="s">
        <v>61778</v>
      </c>
      <c r="C61330" s="2">
        <v>18</v>
      </c>
      <c r="D61330" s="2" t="s">
        <v>458</v>
      </c>
      <c r="E61330" s="2"/>
      <c r="F61330" s="2"/>
      <c r="G61330" s="2"/>
      <c r="H61330" s="2"/>
    </row>
    <row r="61331" spans="2:8">
      <c r="B61331" s="2" t="s">
        <v>61779</v>
      </c>
      <c r="C61331" s="2">
        <v>18</v>
      </c>
      <c r="D61331" s="2" t="s">
        <v>458</v>
      </c>
      <c r="E61331" s="2"/>
      <c r="F61331" s="2"/>
      <c r="G61331" s="2"/>
      <c r="H61331" s="2"/>
    </row>
    <row r="61332" spans="2:8">
      <c r="B61332" s="2" t="s">
        <v>61780</v>
      </c>
      <c r="C61332" s="2">
        <v>38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38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37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34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19</v>
      </c>
      <c r="D61336" s="2" t="s">
        <v>458</v>
      </c>
      <c r="E61336" s="2"/>
      <c r="F61336" s="2"/>
      <c r="G61336" s="2"/>
      <c r="H61336" s="2"/>
    </row>
    <row r="61337" spans="2:8">
      <c r="B61337" s="2" t="s">
        <v>61785</v>
      </c>
      <c r="C61337" s="2">
        <v>43</v>
      </c>
      <c r="D61337" s="2" t="s">
        <v>458</v>
      </c>
      <c r="E61337" s="2"/>
      <c r="F61337" s="2"/>
      <c r="G61337" s="2"/>
      <c r="H61337" s="2"/>
    </row>
    <row r="61338" spans="2:8">
      <c r="B61338" s="2" t="s">
        <v>61786</v>
      </c>
      <c r="C61338" s="2">
        <v>47</v>
      </c>
      <c r="D61338" s="2" t="s">
        <v>458</v>
      </c>
      <c r="E61338" s="2"/>
      <c r="F61338" s="2"/>
      <c r="G61338" s="2"/>
      <c r="H61338" s="2"/>
    </row>
    <row r="61339" spans="2:8">
      <c r="B61339" s="2" t="s">
        <v>61787</v>
      </c>
      <c r="C61339" s="2">
        <v>49</v>
      </c>
      <c r="D61339" s="2" t="s">
        <v>458</v>
      </c>
      <c r="E61339" s="2"/>
      <c r="F61339" s="2"/>
      <c r="G61339" s="2"/>
      <c r="H61339" s="2"/>
    </row>
    <row r="61340" spans="2:8">
      <c r="B61340" s="2" t="s">
        <v>61788</v>
      </c>
      <c r="C61340" s="2">
        <v>47</v>
      </c>
      <c r="D61340" s="2" t="s">
        <v>458</v>
      </c>
      <c r="E61340" s="2"/>
      <c r="F61340" s="2"/>
      <c r="G61340" s="2"/>
      <c r="H61340" s="2"/>
    </row>
    <row r="61341" spans="2:8">
      <c r="B61341" s="2" t="s">
        <v>61789</v>
      </c>
      <c r="C61341" s="2">
        <v>43</v>
      </c>
      <c r="D61341" s="2" t="s">
        <v>458</v>
      </c>
      <c r="E61341" s="2"/>
      <c r="F61341" s="2"/>
      <c r="G61341" s="2"/>
      <c r="H61341" s="2"/>
    </row>
    <row r="61342" spans="2:8">
      <c r="B61342" s="2" t="s">
        <v>61790</v>
      </c>
      <c r="C61342" s="2">
        <v>24</v>
      </c>
      <c r="D61342" s="2" t="s">
        <v>458</v>
      </c>
      <c r="E61342" s="2"/>
      <c r="F61342" s="2"/>
      <c r="G61342" s="2"/>
      <c r="H61342" s="2"/>
    </row>
    <row r="61343" spans="2:8">
      <c r="B61343" s="2" t="s">
        <v>61791</v>
      </c>
      <c r="C61343" s="2">
        <v>29</v>
      </c>
      <c r="D61343" s="2" t="s">
        <v>458</v>
      </c>
      <c r="E61343" s="2"/>
      <c r="F61343" s="2"/>
      <c r="G61343" s="2"/>
      <c r="H61343" s="2"/>
    </row>
    <row r="61344" spans="2:8">
      <c r="B61344" s="2" t="s">
        <v>61792</v>
      </c>
      <c r="C61344" s="2">
        <v>30</v>
      </c>
      <c r="D61344" s="2" t="s">
        <v>458</v>
      </c>
      <c r="E61344" s="2"/>
      <c r="F61344" s="2"/>
      <c r="G61344" s="2"/>
      <c r="H61344" s="2"/>
    </row>
    <row r="61345" spans="2:8">
      <c r="B61345" s="2" t="s">
        <v>61793</v>
      </c>
      <c r="C61345" s="2">
        <v>31</v>
      </c>
      <c r="D61345" s="2" t="s">
        <v>458</v>
      </c>
      <c r="E61345" s="2"/>
      <c r="F61345" s="2"/>
      <c r="G61345" s="2"/>
      <c r="H61345" s="2"/>
    </row>
    <row r="61346" spans="2:8">
      <c r="B61346" s="2" t="s">
        <v>61794</v>
      </c>
      <c r="C61346" s="2">
        <v>31</v>
      </c>
      <c r="D61346" s="2" t="s">
        <v>458</v>
      </c>
      <c r="E61346" s="2"/>
      <c r="F61346" s="2"/>
      <c r="G61346" s="2"/>
      <c r="H61346" s="2"/>
    </row>
    <row r="61347" spans="2:8">
      <c r="B61347" s="2" t="s">
        <v>61795</v>
      </c>
      <c r="C61347" s="2">
        <v>32</v>
      </c>
      <c r="D61347" s="2" t="s">
        <v>458</v>
      </c>
      <c r="E61347" s="2"/>
      <c r="F61347" s="2"/>
      <c r="G61347" s="2"/>
      <c r="H61347" s="2"/>
    </row>
    <row r="61348" spans="2:8">
      <c r="B61348" s="2" t="s">
        <v>61796</v>
      </c>
      <c r="C61348" s="2">
        <v>31</v>
      </c>
      <c r="D61348" s="2" t="s">
        <v>458</v>
      </c>
      <c r="E61348" s="2"/>
      <c r="F61348" s="2"/>
      <c r="G61348" s="2"/>
      <c r="H61348" s="2"/>
    </row>
    <row r="61349" spans="2:8">
      <c r="B61349" s="2" t="s">
        <v>61797</v>
      </c>
      <c r="C61349" s="2">
        <v>21</v>
      </c>
      <c r="D61349" s="2" t="s">
        <v>458</v>
      </c>
      <c r="E61349" s="2"/>
      <c r="F61349" s="2"/>
      <c r="G61349" s="2"/>
      <c r="H61349" s="2"/>
    </row>
    <row r="61350" spans="2:8">
      <c r="B61350" s="2" t="s">
        <v>61798</v>
      </c>
      <c r="C61350" s="2">
        <v>22</v>
      </c>
      <c r="D61350" s="2" t="s">
        <v>458</v>
      </c>
      <c r="E61350" s="2"/>
      <c r="F61350" s="2"/>
      <c r="G61350" s="2"/>
      <c r="H61350" s="2"/>
    </row>
    <row r="61351" spans="2:8">
      <c r="B61351" s="2" t="s">
        <v>61799</v>
      </c>
      <c r="C61351" s="2">
        <v>21</v>
      </c>
      <c r="D61351" s="2" t="s">
        <v>458</v>
      </c>
      <c r="E61351" s="2"/>
      <c r="F61351" s="2"/>
      <c r="G61351" s="2"/>
      <c r="H61351" s="2"/>
    </row>
    <row r="61352" spans="2:8">
      <c r="B61352" s="2" t="s">
        <v>61800</v>
      </c>
      <c r="C61352" s="2">
        <v>21</v>
      </c>
      <c r="D61352" s="2" t="s">
        <v>458</v>
      </c>
      <c r="E61352" s="2"/>
      <c r="F61352" s="2"/>
      <c r="G61352" s="2"/>
      <c r="H61352" s="2"/>
    </row>
    <row r="61353" spans="2:8">
      <c r="B61353" s="2" t="s">
        <v>61801</v>
      </c>
      <c r="C61353" s="2">
        <v>28</v>
      </c>
      <c r="D61353" s="2" t="s">
        <v>458</v>
      </c>
      <c r="E61353" s="2"/>
      <c r="F61353" s="2"/>
      <c r="G61353" s="2"/>
      <c r="H61353" s="2"/>
    </row>
    <row r="61354" spans="2:8">
      <c r="B61354" s="2" t="s">
        <v>61802</v>
      </c>
      <c r="C61354" s="2">
        <v>26</v>
      </c>
      <c r="D61354" s="2" t="s">
        <v>458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458</v>
      </c>
      <c r="E61355" s="2"/>
      <c r="F61355" s="2"/>
      <c r="G61355" s="2"/>
      <c r="H61355" s="2"/>
    </row>
    <row r="61356" spans="2:8">
      <c r="B61356" s="2" t="s">
        <v>61804</v>
      </c>
      <c r="C61356" s="2">
        <v>26</v>
      </c>
      <c r="D61356" s="2" t="s">
        <v>458</v>
      </c>
      <c r="E61356" s="2"/>
      <c r="F61356" s="2"/>
      <c r="G61356" s="2"/>
      <c r="H61356" s="2"/>
    </row>
    <row r="61357" spans="2:8">
      <c r="B61357" s="2" t="s">
        <v>61805</v>
      </c>
      <c r="C61357" s="2">
        <v>25</v>
      </c>
      <c r="D61357" s="2" t="s">
        <v>458</v>
      </c>
      <c r="E61357" s="2"/>
      <c r="F61357" s="2"/>
      <c r="G61357" s="2"/>
      <c r="H61357" s="2"/>
    </row>
    <row r="61358" spans="2:8">
      <c r="B61358" s="2" t="s">
        <v>61806</v>
      </c>
      <c r="C61358" s="2">
        <v>27</v>
      </c>
      <c r="D61358" s="2" t="s">
        <v>458</v>
      </c>
      <c r="E61358" s="2"/>
      <c r="F61358" s="2"/>
      <c r="G61358" s="2"/>
      <c r="H61358" s="2"/>
    </row>
    <row r="61359" spans="2:8">
      <c r="B61359" s="2" t="s">
        <v>61807</v>
      </c>
      <c r="C61359" s="2">
        <v>28</v>
      </c>
      <c r="D61359" s="2" t="s">
        <v>458</v>
      </c>
      <c r="E61359" s="2"/>
      <c r="F61359" s="2"/>
      <c r="G61359" s="2"/>
      <c r="H61359" s="2"/>
    </row>
    <row r="61360" spans="2:8">
      <c r="B61360" s="2" t="s">
        <v>61808</v>
      </c>
      <c r="C61360" s="2">
        <v>28</v>
      </c>
      <c r="D61360" s="2" t="s">
        <v>458</v>
      </c>
      <c r="E61360" s="2"/>
      <c r="F61360" s="2"/>
      <c r="G61360" s="2"/>
      <c r="H61360" s="2"/>
    </row>
    <row r="61361" spans="2:8">
      <c r="B61361" s="2" t="s">
        <v>61809</v>
      </c>
      <c r="C61361" s="2">
        <v>28</v>
      </c>
      <c r="D61361" s="2" t="s">
        <v>458</v>
      </c>
      <c r="E61361" s="2"/>
      <c r="F61361" s="2"/>
      <c r="G61361" s="2"/>
      <c r="H61361" s="2"/>
    </row>
    <row r="61362" spans="2:8">
      <c r="B61362" s="2" t="s">
        <v>61810</v>
      </c>
      <c r="C61362" s="2">
        <v>28</v>
      </c>
      <c r="D61362" s="2" t="s">
        <v>458</v>
      </c>
      <c r="E61362" s="2"/>
      <c r="F61362" s="2"/>
      <c r="G61362" s="2"/>
      <c r="H61362" s="2"/>
    </row>
    <row r="61363" spans="2:8">
      <c r="B61363" s="2" t="s">
        <v>61811</v>
      </c>
      <c r="C61363" s="2">
        <v>22</v>
      </c>
      <c r="D61363" s="2" t="s">
        <v>458</v>
      </c>
      <c r="E61363" s="2"/>
      <c r="F61363" s="2"/>
      <c r="G61363" s="2"/>
      <c r="H61363" s="2"/>
    </row>
    <row r="61364" spans="2:8">
      <c r="B61364" s="2" t="s">
        <v>61812</v>
      </c>
      <c r="C61364" s="2">
        <v>23</v>
      </c>
      <c r="D61364" s="2" t="s">
        <v>458</v>
      </c>
      <c r="E61364" s="2"/>
      <c r="F61364" s="2"/>
      <c r="G61364" s="2"/>
      <c r="H61364" s="2"/>
    </row>
    <row r="61365" spans="2:8">
      <c r="B61365" s="2" t="s">
        <v>61813</v>
      </c>
      <c r="C61365" s="2">
        <v>25</v>
      </c>
      <c r="D61365" s="2" t="s">
        <v>458</v>
      </c>
      <c r="E61365" s="2"/>
      <c r="F61365" s="2"/>
      <c r="G61365" s="2"/>
      <c r="H61365" s="2"/>
    </row>
    <row r="61366" spans="2:8">
      <c r="B61366" s="2" t="s">
        <v>61814</v>
      </c>
      <c r="C61366" s="2">
        <v>25</v>
      </c>
      <c r="D61366" s="2" t="s">
        <v>458</v>
      </c>
      <c r="E61366" s="2"/>
      <c r="F61366" s="2"/>
      <c r="G61366" s="2"/>
      <c r="H61366" s="2"/>
    </row>
    <row r="61367" spans="2:8">
      <c r="B61367" s="2" t="s">
        <v>61815</v>
      </c>
      <c r="C61367" s="2">
        <v>23</v>
      </c>
      <c r="D61367" s="2" t="s">
        <v>458</v>
      </c>
      <c r="E61367" s="2"/>
      <c r="F61367" s="2"/>
      <c r="G61367" s="2"/>
      <c r="H61367" s="2"/>
    </row>
    <row r="61368" spans="2:8">
      <c r="B61368" s="2" t="s">
        <v>61816</v>
      </c>
      <c r="C61368" s="2">
        <v>22</v>
      </c>
      <c r="D61368" s="2" t="s">
        <v>458</v>
      </c>
      <c r="E61368" s="2"/>
      <c r="F61368" s="2"/>
      <c r="G61368" s="2"/>
      <c r="H61368" s="2"/>
    </row>
    <row r="61369" spans="2:8">
      <c r="B61369" s="2" t="s">
        <v>61817</v>
      </c>
      <c r="C61369" s="2">
        <v>22</v>
      </c>
      <c r="D61369" s="2" t="s">
        <v>458</v>
      </c>
      <c r="E61369" s="2"/>
      <c r="F61369" s="2"/>
      <c r="G61369" s="2"/>
      <c r="H61369" s="2"/>
    </row>
    <row r="61370" spans="2:8">
      <c r="B61370" s="2" t="s">
        <v>61818</v>
      </c>
      <c r="C61370" s="2">
        <v>23</v>
      </c>
      <c r="D61370" s="2" t="s">
        <v>458</v>
      </c>
      <c r="E61370" s="2"/>
      <c r="F61370" s="2"/>
      <c r="G61370" s="2"/>
      <c r="H61370" s="2"/>
    </row>
    <row r="61371" spans="2:8">
      <c r="B61371" s="2" t="s">
        <v>61819</v>
      </c>
      <c r="C61371" s="2">
        <v>30</v>
      </c>
      <c r="D61371" s="2" t="s">
        <v>458</v>
      </c>
      <c r="E61371" s="2"/>
      <c r="F61371" s="2"/>
      <c r="G61371" s="2"/>
      <c r="H61371" s="2"/>
    </row>
    <row r="61372" spans="2:8">
      <c r="B61372" s="2" t="s">
        <v>61820</v>
      </c>
      <c r="C61372" s="2">
        <v>28</v>
      </c>
      <c r="D61372" s="2" t="s">
        <v>458</v>
      </c>
      <c r="E61372" s="2"/>
      <c r="F61372" s="2"/>
      <c r="G61372" s="2"/>
      <c r="H61372" s="2"/>
    </row>
    <row r="61373" spans="2:8">
      <c r="B61373" s="2" t="s">
        <v>61821</v>
      </c>
      <c r="C61373" s="2">
        <v>13</v>
      </c>
      <c r="D61373" s="2" t="s">
        <v>458</v>
      </c>
      <c r="E61373" s="2"/>
      <c r="F61373" s="2"/>
      <c r="G61373" s="2"/>
      <c r="H61373" s="2"/>
    </row>
    <row r="61374" spans="2:8">
      <c r="B61374" s="2" t="s">
        <v>61822</v>
      </c>
      <c r="C61374" s="2">
        <v>12</v>
      </c>
      <c r="D61374" s="2" t="s">
        <v>458</v>
      </c>
      <c r="E61374" s="2"/>
      <c r="F61374" s="2"/>
      <c r="G61374" s="2"/>
      <c r="H61374" s="2"/>
    </row>
    <row r="61375" spans="2:8">
      <c r="B61375" s="2" t="s">
        <v>61823</v>
      </c>
      <c r="C61375" s="2">
        <v>8</v>
      </c>
      <c r="D61375" s="2" t="s">
        <v>458</v>
      </c>
      <c r="E61375" s="2"/>
      <c r="F61375" s="2"/>
      <c r="G61375" s="2"/>
      <c r="H61375" s="2"/>
    </row>
    <row r="61376" spans="2:8">
      <c r="B61376" s="2" t="s">
        <v>61824</v>
      </c>
      <c r="C61376" s="2">
        <v>9</v>
      </c>
      <c r="D61376" s="2" t="s">
        <v>458</v>
      </c>
      <c r="E61376" s="2"/>
      <c r="F61376" s="2"/>
      <c r="G61376" s="2"/>
      <c r="H61376" s="2"/>
    </row>
    <row r="61377" spans="2:8">
      <c r="B61377" s="2" t="s">
        <v>61825</v>
      </c>
      <c r="C61377" s="2">
        <v>15</v>
      </c>
      <c r="D61377" s="2" t="s">
        <v>458</v>
      </c>
      <c r="E61377" s="2"/>
      <c r="F61377" s="2"/>
      <c r="G61377" s="2"/>
      <c r="H61377" s="2"/>
    </row>
    <row r="61378" spans="2:8">
      <c r="B61378" s="2" t="s">
        <v>61826</v>
      </c>
      <c r="C61378" s="2">
        <v>22</v>
      </c>
      <c r="D61378" s="2" t="s">
        <v>458</v>
      </c>
      <c r="E61378" s="2"/>
      <c r="F61378" s="2"/>
      <c r="G61378" s="2"/>
      <c r="H61378" s="2"/>
    </row>
    <row r="61379" spans="2:8">
      <c r="B61379" s="2" t="s">
        <v>61827</v>
      </c>
      <c r="C61379" s="2">
        <v>23</v>
      </c>
      <c r="D61379" s="2" t="s">
        <v>458</v>
      </c>
      <c r="E61379" s="2"/>
      <c r="F61379" s="2"/>
      <c r="G61379" s="2"/>
      <c r="H61379" s="2"/>
    </row>
    <row r="61380" spans="2:8">
      <c r="B61380" s="2" t="s">
        <v>61828</v>
      </c>
      <c r="C61380" s="2">
        <v>25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19</v>
      </c>
      <c r="D61381" s="2" t="s">
        <v>458</v>
      </c>
      <c r="E61381" s="2"/>
      <c r="F61381" s="2"/>
      <c r="G61381" s="2"/>
      <c r="H61381" s="2"/>
    </row>
    <row r="61382" spans="2:8">
      <c r="B61382" s="2" t="s">
        <v>61830</v>
      </c>
      <c r="C61382" s="2">
        <v>20</v>
      </c>
      <c r="D61382" s="2" t="s">
        <v>458</v>
      </c>
      <c r="E61382" s="2"/>
      <c r="F61382" s="2"/>
      <c r="G61382" s="2"/>
      <c r="H61382" s="2"/>
    </row>
    <row r="61383" spans="2:8">
      <c r="B61383" s="2" t="s">
        <v>61831</v>
      </c>
      <c r="C61383" s="2">
        <v>20</v>
      </c>
      <c r="D61383" s="2" t="s">
        <v>458</v>
      </c>
      <c r="E61383" s="2"/>
      <c r="F61383" s="2"/>
      <c r="G61383" s="2"/>
      <c r="H61383" s="2"/>
    </row>
    <row r="61384" spans="2:8">
      <c r="B61384" s="2" t="s">
        <v>61832</v>
      </c>
      <c r="C61384" s="2">
        <v>38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30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15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21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34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33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31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28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27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21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28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33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30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18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26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28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31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29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26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28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28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27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25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23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43</v>
      </c>
      <c r="D61412" s="2" t="s">
        <v>458</v>
      </c>
      <c r="E61412" s="2"/>
      <c r="F61412" s="2"/>
      <c r="G61412" s="2"/>
      <c r="H61412" s="2"/>
    </row>
    <row r="61413" spans="2:8">
      <c r="B61413" s="2" t="s">
        <v>61861</v>
      </c>
      <c r="C61413" s="2">
        <v>47</v>
      </c>
      <c r="D61413" s="2" t="s">
        <v>458</v>
      </c>
      <c r="E61413" s="2"/>
      <c r="F61413" s="2"/>
      <c r="G61413" s="2"/>
      <c r="H61413" s="2"/>
    </row>
    <row r="61414" spans="2:8">
      <c r="B61414" s="2" t="s">
        <v>61862</v>
      </c>
      <c r="C61414" s="2">
        <v>19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39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38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34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29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34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37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34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34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34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32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32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36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34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37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35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36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33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29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19</v>
      </c>
      <c r="D61435" s="2" t="s">
        <v>458</v>
      </c>
      <c r="E61435" s="2"/>
      <c r="F61435" s="2"/>
      <c r="G61435" s="2"/>
      <c r="H61435" s="2"/>
    </row>
    <row r="61436" spans="2:8">
      <c r="B61436" s="2" t="s">
        <v>61884</v>
      </c>
      <c r="C61436" s="2">
        <v>24</v>
      </c>
      <c r="D61436" s="2" t="s">
        <v>458</v>
      </c>
      <c r="E61436" s="2"/>
      <c r="F61436" s="2"/>
      <c r="G61436" s="2"/>
      <c r="H61436" s="2"/>
    </row>
    <row r="61437" spans="2:8">
      <c r="B61437" s="2" t="s">
        <v>61885</v>
      </c>
      <c r="C61437" s="2">
        <v>28</v>
      </c>
      <c r="D61437" s="2" t="s">
        <v>458</v>
      </c>
      <c r="E61437" s="2"/>
      <c r="F61437" s="2"/>
      <c r="G61437" s="2"/>
      <c r="H61437" s="2"/>
    </row>
    <row r="61438" spans="2:8">
      <c r="B61438" s="2" t="s">
        <v>61886</v>
      </c>
      <c r="C61438" s="2">
        <v>30</v>
      </c>
      <c r="D61438" s="2" t="s">
        <v>458</v>
      </c>
      <c r="E61438" s="2"/>
      <c r="F61438" s="2"/>
      <c r="G61438" s="2"/>
      <c r="H61438" s="2"/>
    </row>
    <row r="61439" spans="2:8">
      <c r="B61439" s="2" t="s">
        <v>61887</v>
      </c>
      <c r="C61439" s="2">
        <v>32</v>
      </c>
      <c r="D61439" s="2" t="s">
        <v>458</v>
      </c>
      <c r="E61439" s="2"/>
      <c r="F61439" s="2"/>
      <c r="G61439" s="2"/>
      <c r="H61439" s="2"/>
    </row>
    <row r="61440" spans="2:8">
      <c r="B61440" s="2" t="s">
        <v>61888</v>
      </c>
      <c r="C61440" s="2">
        <v>37</v>
      </c>
      <c r="D61440" s="2" t="s">
        <v>458</v>
      </c>
      <c r="E61440" s="2"/>
      <c r="F61440" s="2"/>
      <c r="G61440" s="2"/>
      <c r="H61440" s="2"/>
    </row>
    <row r="61441" spans="2:8">
      <c r="B61441" s="2" t="s">
        <v>61889</v>
      </c>
      <c r="C61441" s="2">
        <v>34</v>
      </c>
      <c r="D61441" s="2" t="s">
        <v>458</v>
      </c>
      <c r="E61441" s="2"/>
      <c r="F61441" s="2"/>
      <c r="G61441" s="2"/>
      <c r="H61441" s="2"/>
    </row>
    <row r="61442" spans="2:8">
      <c r="B61442" s="2" t="s">
        <v>61890</v>
      </c>
      <c r="C61442" s="2">
        <v>33</v>
      </c>
      <c r="D61442" s="2" t="s">
        <v>458</v>
      </c>
      <c r="E61442" s="2"/>
      <c r="F61442" s="2"/>
      <c r="G61442" s="2"/>
      <c r="H61442" s="2"/>
    </row>
    <row r="61443" spans="2:8">
      <c r="B61443" s="2" t="s">
        <v>61891</v>
      </c>
      <c r="C61443" s="2">
        <v>30</v>
      </c>
      <c r="D61443" s="2" t="s">
        <v>458</v>
      </c>
      <c r="E61443" s="2"/>
      <c r="F61443" s="2"/>
      <c r="G61443" s="2"/>
      <c r="H61443" s="2"/>
    </row>
    <row r="61444" spans="2:8">
      <c r="B61444" s="2" t="s">
        <v>61892</v>
      </c>
      <c r="C61444" s="2">
        <v>35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40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39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36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26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35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34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33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30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37</v>
      </c>
      <c r="D61453" s="2" t="s">
        <v>458</v>
      </c>
      <c r="E61453" s="2"/>
      <c r="F61453" s="2"/>
      <c r="G61453" s="2"/>
      <c r="H61453" s="2"/>
    </row>
    <row r="61454" spans="2:8">
      <c r="B61454" s="2" t="s">
        <v>61902</v>
      </c>
      <c r="C61454" s="2">
        <v>38</v>
      </c>
      <c r="D61454" s="2" t="s">
        <v>458</v>
      </c>
      <c r="E61454" s="2"/>
      <c r="F61454" s="2"/>
      <c r="G61454" s="2"/>
      <c r="H61454" s="2"/>
    </row>
    <row r="61455" spans="2:8">
      <c r="B61455" s="2" t="s">
        <v>61903</v>
      </c>
      <c r="C61455" s="2">
        <v>37</v>
      </c>
      <c r="D61455" s="2" t="s">
        <v>458</v>
      </c>
      <c r="E61455" s="2"/>
      <c r="F61455" s="2"/>
      <c r="G61455" s="2"/>
      <c r="H61455" s="2"/>
    </row>
    <row r="61456" spans="2:8">
      <c r="B61456" s="2" t="s">
        <v>61904</v>
      </c>
      <c r="C61456" s="2">
        <v>33</v>
      </c>
      <c r="D61456" s="2" t="s">
        <v>458</v>
      </c>
      <c r="E61456" s="2"/>
      <c r="F61456" s="2"/>
      <c r="G61456" s="2"/>
      <c r="H61456" s="2"/>
    </row>
    <row r="61457" spans="2:8">
      <c r="B61457" s="2" t="s">
        <v>61905</v>
      </c>
      <c r="C61457" s="2">
        <v>31</v>
      </c>
      <c r="D61457" s="2" t="s">
        <v>458</v>
      </c>
      <c r="E61457" s="2"/>
      <c r="F61457" s="2"/>
      <c r="G61457" s="2"/>
      <c r="H61457" s="2"/>
    </row>
    <row r="61458" spans="2:8">
      <c r="B61458" s="2" t="s">
        <v>61906</v>
      </c>
      <c r="C61458" s="2">
        <v>21</v>
      </c>
      <c r="D61458" s="2" t="s">
        <v>458</v>
      </c>
      <c r="E61458" s="2"/>
      <c r="F61458" s="2"/>
      <c r="G61458" s="2"/>
      <c r="H61458" s="2"/>
    </row>
    <row r="61459" spans="2:8">
      <c r="B61459" s="2" t="s">
        <v>61907</v>
      </c>
      <c r="C61459" s="2">
        <v>29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38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37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33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20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26</v>
      </c>
      <c r="D61465" s="2" t="s">
        <v>458</v>
      </c>
      <c r="E61465" s="2"/>
      <c r="F61465" s="2"/>
      <c r="G61465" s="2"/>
      <c r="H61465" s="2"/>
    </row>
    <row r="61466" spans="2:8">
      <c r="B61466" s="2" t="s">
        <v>61914</v>
      </c>
      <c r="C61466" s="2">
        <v>27</v>
      </c>
      <c r="D61466" s="2" t="s">
        <v>458</v>
      </c>
      <c r="E61466" s="2"/>
      <c r="F61466" s="2"/>
      <c r="G61466" s="2"/>
      <c r="H61466" s="2"/>
    </row>
    <row r="61467" spans="2:8">
      <c r="B61467" s="2" t="s">
        <v>61915</v>
      </c>
      <c r="C61467" s="2">
        <v>27</v>
      </c>
      <c r="D61467" s="2" t="s">
        <v>458</v>
      </c>
      <c r="E61467" s="2"/>
      <c r="F61467" s="2"/>
      <c r="G61467" s="2"/>
      <c r="H61467" s="2"/>
    </row>
    <row r="61468" spans="2:8">
      <c r="B61468" s="2" t="s">
        <v>61916</v>
      </c>
      <c r="C61468" s="2">
        <v>15</v>
      </c>
      <c r="D61468" s="2" t="s">
        <v>458</v>
      </c>
      <c r="E61468" s="2"/>
      <c r="F61468" s="2"/>
      <c r="G61468" s="2"/>
      <c r="H61468" s="2"/>
    </row>
    <row r="61469" spans="2:8">
      <c r="B61469" s="2" t="s">
        <v>61917</v>
      </c>
      <c r="C61469" s="2">
        <v>9</v>
      </c>
      <c r="D61469" s="2" t="s">
        <v>458</v>
      </c>
      <c r="E61469" s="2"/>
      <c r="F61469" s="2"/>
      <c r="G61469" s="2"/>
      <c r="H61469" s="2"/>
    </row>
    <row r="61470" spans="2:8">
      <c r="B61470" s="2" t="s">
        <v>61918</v>
      </c>
      <c r="C61470" s="2">
        <v>28</v>
      </c>
      <c r="D61470" s="2" t="s">
        <v>458</v>
      </c>
      <c r="E61470" s="2"/>
      <c r="F61470" s="2"/>
      <c r="G61470" s="2"/>
      <c r="H61470" s="2"/>
    </row>
    <row r="61471" spans="2:8">
      <c r="B61471" s="2" t="s">
        <v>61919</v>
      </c>
      <c r="C61471" s="2">
        <v>24</v>
      </c>
      <c r="D61471" s="2" t="s">
        <v>458</v>
      </c>
      <c r="E61471" s="2"/>
      <c r="F61471" s="2"/>
      <c r="G61471" s="2"/>
      <c r="H61471" s="2"/>
    </row>
    <row r="61472" spans="2:8">
      <c r="B61472" s="2" t="s">
        <v>61920</v>
      </c>
      <c r="C61472" s="2">
        <v>14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13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15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15</v>
      </c>
      <c r="D61475" s="2" t="s">
        <v>458</v>
      </c>
      <c r="E61475" s="2"/>
      <c r="F61475" s="2"/>
      <c r="G61475" s="2"/>
      <c r="H61475" s="2"/>
    </row>
    <row r="61476" spans="2:8">
      <c r="B61476" s="2" t="s">
        <v>61924</v>
      </c>
      <c r="C61476" s="2">
        <v>18</v>
      </c>
      <c r="D61476" s="2" t="s">
        <v>458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458</v>
      </c>
      <c r="E61477" s="2"/>
      <c r="F61477" s="2"/>
      <c r="G61477" s="2"/>
      <c r="H61477" s="2"/>
    </row>
    <row r="61478" spans="2:8">
      <c r="B61478" s="2" t="s">
        <v>61926</v>
      </c>
      <c r="C61478" s="2">
        <v>26</v>
      </c>
      <c r="D61478" s="2" t="s">
        <v>458</v>
      </c>
      <c r="E61478" s="2"/>
      <c r="F61478" s="2"/>
      <c r="G61478" s="2"/>
      <c r="H61478" s="2"/>
    </row>
    <row r="61479" spans="2:8">
      <c r="B61479" s="2" t="s">
        <v>61927</v>
      </c>
      <c r="C61479" s="2">
        <v>27</v>
      </c>
      <c r="D61479" s="2" t="s">
        <v>458</v>
      </c>
      <c r="E61479" s="2"/>
      <c r="F61479" s="2"/>
      <c r="G61479" s="2"/>
      <c r="H61479" s="2"/>
    </row>
    <row r="61480" spans="2:8">
      <c r="B61480" s="2" t="s">
        <v>61928</v>
      </c>
      <c r="C61480" s="2">
        <v>28</v>
      </c>
      <c r="D61480" s="2" t="s">
        <v>458</v>
      </c>
      <c r="E61480" s="2"/>
      <c r="F61480" s="2"/>
      <c r="G61480" s="2"/>
      <c r="H61480" s="2"/>
    </row>
    <row r="61481" spans="2:8">
      <c r="B61481" s="2" t="s">
        <v>61929</v>
      </c>
      <c r="C61481" s="2">
        <v>27</v>
      </c>
      <c r="D61481" s="2" t="s">
        <v>458</v>
      </c>
      <c r="E61481" s="2"/>
      <c r="F61481" s="2"/>
      <c r="G61481" s="2"/>
      <c r="H61481" s="2"/>
    </row>
    <row r="61482" spans="2:8">
      <c r="B61482" s="2" t="s">
        <v>61930</v>
      </c>
      <c r="C61482" s="2">
        <v>25</v>
      </c>
      <c r="D61482" s="2" t="s">
        <v>458</v>
      </c>
      <c r="E61482" s="2"/>
      <c r="F61482" s="2"/>
      <c r="G61482" s="2"/>
      <c r="H61482" s="2"/>
    </row>
    <row r="61483" spans="2:8">
      <c r="B61483" s="2" t="s">
        <v>61931</v>
      </c>
      <c r="C61483" s="2">
        <v>25</v>
      </c>
      <c r="D61483" s="2" t="s">
        <v>458</v>
      </c>
      <c r="E61483" s="2"/>
      <c r="F61483" s="2"/>
      <c r="G61483" s="2"/>
      <c r="H61483" s="2"/>
    </row>
    <row r="61484" spans="2:8">
      <c r="B61484" s="2" t="s">
        <v>61932</v>
      </c>
      <c r="C61484" s="2">
        <v>22</v>
      </c>
      <c r="D61484" s="2" t="s">
        <v>458</v>
      </c>
      <c r="E61484" s="2"/>
      <c r="F61484" s="2"/>
      <c r="G61484" s="2"/>
      <c r="H61484" s="2"/>
    </row>
    <row r="61485" spans="2:8">
      <c r="B61485" s="2" t="s">
        <v>61933</v>
      </c>
      <c r="C61485" s="2">
        <v>18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19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19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19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19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31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41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43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43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37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39</v>
      </c>
      <c r="D61495" s="2" t="s">
        <v>458</v>
      </c>
      <c r="E61495" s="2"/>
      <c r="F61495" s="2"/>
      <c r="G61495" s="2"/>
      <c r="H61495" s="2"/>
    </row>
    <row r="61496" spans="2:8">
      <c r="B61496" s="2" t="s">
        <v>61944</v>
      </c>
      <c r="C61496" s="2">
        <v>44</v>
      </c>
      <c r="D61496" s="2" t="s">
        <v>458</v>
      </c>
      <c r="E61496" s="2"/>
      <c r="F61496" s="2"/>
      <c r="G61496" s="2"/>
      <c r="H61496" s="2"/>
    </row>
    <row r="61497" spans="2:8">
      <c r="B61497" s="2" t="s">
        <v>61945</v>
      </c>
      <c r="C61497" s="2">
        <v>41</v>
      </c>
      <c r="D61497" s="2" t="s">
        <v>458</v>
      </c>
      <c r="E61497" s="2"/>
      <c r="F61497" s="2"/>
      <c r="G61497" s="2"/>
      <c r="H61497" s="2"/>
    </row>
    <row r="61498" spans="2:8">
      <c r="B61498" s="2" t="s">
        <v>61946</v>
      </c>
      <c r="C61498" s="2">
        <v>34</v>
      </c>
      <c r="D61498" s="2" t="s">
        <v>458</v>
      </c>
      <c r="E61498" s="2"/>
      <c r="F61498" s="2"/>
      <c r="G61498" s="2"/>
      <c r="H61498" s="2"/>
    </row>
    <row r="61499" spans="2:8">
      <c r="B61499" s="2" t="s">
        <v>61947</v>
      </c>
      <c r="C61499" s="2">
        <v>26</v>
      </c>
      <c r="D61499" s="2" t="s">
        <v>458</v>
      </c>
      <c r="E61499" s="2"/>
      <c r="F61499" s="2"/>
      <c r="G61499" s="2"/>
      <c r="H61499" s="2"/>
    </row>
    <row r="61500" spans="2:8">
      <c r="B61500" s="2" t="s">
        <v>61948</v>
      </c>
      <c r="C61500" s="2">
        <v>34</v>
      </c>
      <c r="D61500" s="2" t="s">
        <v>458</v>
      </c>
      <c r="E61500" s="2"/>
      <c r="F61500" s="2"/>
      <c r="G61500" s="2"/>
      <c r="H61500" s="2"/>
    </row>
    <row r="61501" spans="2:8">
      <c r="B61501" s="2" t="s">
        <v>61949</v>
      </c>
      <c r="C61501" s="2">
        <v>34</v>
      </c>
      <c r="D61501" s="2" t="s">
        <v>458</v>
      </c>
      <c r="E61501" s="2"/>
      <c r="F61501" s="2"/>
      <c r="G61501" s="2"/>
      <c r="H61501" s="2"/>
    </row>
    <row r="61502" spans="2:8">
      <c r="B61502" s="2" t="s">
        <v>61950</v>
      </c>
      <c r="C61502" s="2">
        <v>21</v>
      </c>
      <c r="D61502" s="2" t="s">
        <v>458</v>
      </c>
      <c r="E61502" s="2"/>
      <c r="F61502" s="2"/>
      <c r="G61502" s="2"/>
      <c r="H61502" s="2"/>
    </row>
    <row r="61503" spans="2:8">
      <c r="B61503" s="2" t="s">
        <v>61951</v>
      </c>
      <c r="C61503" s="2">
        <v>16</v>
      </c>
      <c r="D61503" s="2" t="s">
        <v>458</v>
      </c>
      <c r="E61503" s="2"/>
      <c r="F61503" s="2"/>
      <c r="G61503" s="2"/>
      <c r="H61503" s="2"/>
    </row>
    <row r="61504" spans="2:8">
      <c r="B61504" s="2" t="s">
        <v>61952</v>
      </c>
      <c r="C61504" s="2">
        <v>18</v>
      </c>
      <c r="D61504" s="2" t="s">
        <v>458</v>
      </c>
      <c r="E61504" s="2"/>
      <c r="F61504" s="2"/>
      <c r="G61504" s="2"/>
      <c r="H61504" s="2"/>
    </row>
    <row r="61505" spans="2:8">
      <c r="B61505" s="2" t="s">
        <v>61953</v>
      </c>
      <c r="C61505" s="2">
        <v>19</v>
      </c>
      <c r="D61505" s="2" t="s">
        <v>458</v>
      </c>
      <c r="E61505" s="2"/>
      <c r="F61505" s="2"/>
      <c r="G61505" s="2"/>
      <c r="H61505" s="2"/>
    </row>
    <row r="61506" spans="2:8">
      <c r="B61506" s="2" t="s">
        <v>61954</v>
      </c>
      <c r="C61506" s="2">
        <v>20</v>
      </c>
      <c r="D61506" s="2" t="s">
        <v>458</v>
      </c>
      <c r="E61506" s="2"/>
      <c r="F61506" s="2"/>
      <c r="G61506" s="2"/>
      <c r="H61506" s="2"/>
    </row>
    <row r="61507" spans="2:8">
      <c r="B61507" s="2" t="s">
        <v>61955</v>
      </c>
      <c r="C61507" s="2">
        <v>24</v>
      </c>
      <c r="D61507" s="2" t="s">
        <v>458</v>
      </c>
      <c r="E61507" s="2"/>
      <c r="F61507" s="2"/>
      <c r="G61507" s="2"/>
      <c r="H61507" s="2"/>
    </row>
    <row r="61508" spans="2:8">
      <c r="B61508" s="2" t="s">
        <v>61956</v>
      </c>
      <c r="C61508" s="2">
        <v>25</v>
      </c>
      <c r="D61508" s="2" t="s">
        <v>458</v>
      </c>
      <c r="E61508" s="2"/>
      <c r="F61508" s="2"/>
      <c r="G61508" s="2"/>
      <c r="H61508" s="2"/>
    </row>
    <row r="61509" spans="2:8">
      <c r="B61509" s="2" t="s">
        <v>61957</v>
      </c>
      <c r="C61509" s="2">
        <v>24</v>
      </c>
      <c r="D61509" s="2" t="s">
        <v>458</v>
      </c>
      <c r="E61509" s="2"/>
      <c r="F61509" s="2"/>
      <c r="G61509" s="2"/>
      <c r="H61509" s="2"/>
    </row>
    <row r="61510" spans="2:8">
      <c r="B61510" s="2" t="s">
        <v>61958</v>
      </c>
      <c r="C61510" s="2">
        <v>24</v>
      </c>
      <c r="D61510" s="2" t="s">
        <v>458</v>
      </c>
      <c r="E61510" s="2"/>
      <c r="F61510" s="2"/>
      <c r="G61510" s="2"/>
      <c r="H61510" s="2"/>
    </row>
    <row r="61511" spans="2:8">
      <c r="B61511" s="2" t="s">
        <v>61959</v>
      </c>
      <c r="C61511" s="2">
        <v>23</v>
      </c>
      <c r="D61511" s="2" t="s">
        <v>458</v>
      </c>
      <c r="E61511" s="2"/>
      <c r="F61511" s="2"/>
      <c r="G61511" s="2"/>
      <c r="H61511" s="2"/>
    </row>
    <row r="61512" spans="2:8">
      <c r="B61512" s="2" t="s">
        <v>61960</v>
      </c>
      <c r="C61512" s="2">
        <v>21</v>
      </c>
      <c r="D61512" s="2" t="s">
        <v>458</v>
      </c>
      <c r="E61512" s="2"/>
      <c r="F61512" s="2"/>
      <c r="G61512" s="2"/>
      <c r="H61512" s="2"/>
    </row>
    <row r="61513" spans="2:8">
      <c r="B61513" s="2" t="s">
        <v>61961</v>
      </c>
      <c r="C61513" s="2">
        <v>29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31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28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36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29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16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16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16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15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14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35</v>
      </c>
      <c r="D61525" s="2" t="s">
        <v>458</v>
      </c>
      <c r="E61525" s="2"/>
      <c r="F61525" s="2"/>
      <c r="G61525" s="2"/>
      <c r="H61525" s="2"/>
    </row>
    <row r="61526" spans="2:8">
      <c r="B61526" s="2" t="s">
        <v>61974</v>
      </c>
      <c r="C61526" s="2">
        <v>38</v>
      </c>
      <c r="D61526" s="2" t="s">
        <v>458</v>
      </c>
      <c r="E61526" s="2"/>
      <c r="F61526" s="2"/>
      <c r="G61526" s="2"/>
      <c r="H61526" s="2"/>
    </row>
    <row r="61527" spans="2:8">
      <c r="B61527" s="2" t="s">
        <v>61975</v>
      </c>
      <c r="C61527" s="2">
        <v>40</v>
      </c>
      <c r="D61527" s="2" t="s">
        <v>458</v>
      </c>
      <c r="E61527" s="2"/>
      <c r="F61527" s="2"/>
      <c r="G61527" s="2"/>
      <c r="H61527" s="2"/>
    </row>
    <row r="61528" spans="2:8">
      <c r="B61528" s="2" t="s">
        <v>61976</v>
      </c>
      <c r="C61528" s="2">
        <v>38</v>
      </c>
      <c r="D61528" s="2" t="s">
        <v>458</v>
      </c>
      <c r="E61528" s="2"/>
      <c r="F61528" s="2"/>
      <c r="G61528" s="2"/>
      <c r="H61528" s="2"/>
    </row>
    <row r="61529" spans="2:8">
      <c r="B61529" s="2" t="s">
        <v>61977</v>
      </c>
      <c r="C61529" s="2">
        <v>33</v>
      </c>
      <c r="D61529" s="2" t="s">
        <v>458</v>
      </c>
      <c r="E61529" s="2"/>
      <c r="F61529" s="2"/>
      <c r="G61529" s="2"/>
      <c r="H61529" s="2"/>
    </row>
    <row r="61530" spans="2:8">
      <c r="B61530" s="2" t="s">
        <v>61978</v>
      </c>
      <c r="C61530" s="2">
        <v>28</v>
      </c>
      <c r="D61530" s="2" t="s">
        <v>458</v>
      </c>
      <c r="E61530" s="2"/>
      <c r="F61530" s="2"/>
      <c r="G61530" s="2"/>
      <c r="H61530" s="2"/>
    </row>
    <row r="61531" spans="2:8">
      <c r="B61531" s="2" t="s">
        <v>61979</v>
      </c>
      <c r="C61531" s="2">
        <v>29</v>
      </c>
      <c r="D61531" s="2" t="s">
        <v>458</v>
      </c>
      <c r="E61531" s="2"/>
      <c r="F61531" s="2"/>
      <c r="G61531" s="2"/>
      <c r="H61531" s="2"/>
    </row>
    <row r="61532" spans="2:8">
      <c r="B61532" s="2" t="s">
        <v>61980</v>
      </c>
      <c r="C61532" s="2">
        <v>30</v>
      </c>
      <c r="D61532" s="2" t="s">
        <v>458</v>
      </c>
      <c r="E61532" s="2"/>
      <c r="F61532" s="2"/>
      <c r="G61532" s="2"/>
      <c r="H61532" s="2"/>
    </row>
    <row r="61533" spans="2:8">
      <c r="B61533" s="2" t="s">
        <v>61981</v>
      </c>
      <c r="C61533" s="2">
        <v>31</v>
      </c>
      <c r="D61533" s="2" t="s">
        <v>458</v>
      </c>
      <c r="E61533" s="2"/>
      <c r="F61533" s="2"/>
      <c r="G61533" s="2"/>
      <c r="H61533" s="2"/>
    </row>
    <row r="61534" spans="2:8">
      <c r="B61534" s="2" t="s">
        <v>61982</v>
      </c>
      <c r="C61534" s="2">
        <v>33</v>
      </c>
      <c r="D61534" s="2" t="s">
        <v>458</v>
      </c>
      <c r="E61534" s="2"/>
      <c r="F61534" s="2"/>
      <c r="G61534" s="2"/>
      <c r="H61534" s="2"/>
    </row>
    <row r="61535" spans="2:8">
      <c r="B61535" s="2" t="s">
        <v>61983</v>
      </c>
      <c r="C61535" s="2">
        <v>35</v>
      </c>
      <c r="D61535" s="2" t="s">
        <v>458</v>
      </c>
      <c r="E61535" s="2"/>
      <c r="F61535" s="2"/>
      <c r="G61535" s="2"/>
      <c r="H61535" s="2"/>
    </row>
    <row r="61536" spans="2:8">
      <c r="B61536" s="2" t="s">
        <v>61984</v>
      </c>
      <c r="C61536" s="2">
        <v>33</v>
      </c>
      <c r="D61536" s="2" t="s">
        <v>458</v>
      </c>
      <c r="E61536" s="2"/>
      <c r="F61536" s="2"/>
      <c r="G61536" s="2"/>
      <c r="H61536" s="2"/>
    </row>
    <row r="61537" spans="2:8">
      <c r="B61537" s="2" t="s">
        <v>61985</v>
      </c>
      <c r="C61537" s="2">
        <v>29</v>
      </c>
      <c r="D61537" s="2" t="s">
        <v>458</v>
      </c>
      <c r="E61537" s="2"/>
      <c r="F61537" s="2"/>
      <c r="G61537" s="2"/>
      <c r="H61537" s="2"/>
    </row>
    <row r="61538" spans="2:8">
      <c r="B61538" s="2" t="s">
        <v>61986</v>
      </c>
      <c r="C61538" s="2">
        <v>25</v>
      </c>
      <c r="D61538" s="2" t="s">
        <v>458</v>
      </c>
      <c r="E61538" s="2"/>
      <c r="F61538" s="2"/>
      <c r="G61538" s="2"/>
      <c r="H61538" s="2"/>
    </row>
    <row r="61539" spans="2:8">
      <c r="B61539" s="2" t="s">
        <v>61987</v>
      </c>
      <c r="C61539" s="2">
        <v>17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19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19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19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20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18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17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35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36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33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25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28</v>
      </c>
      <c r="D61550" s="2" t="s">
        <v>458</v>
      </c>
      <c r="E61550" s="2"/>
      <c r="F61550" s="2"/>
      <c r="G61550" s="2"/>
      <c r="H61550" s="2"/>
    </row>
    <row r="61551" spans="2:8">
      <c r="B61551" s="2" t="s">
        <v>61999</v>
      </c>
      <c r="C61551" s="2">
        <v>27</v>
      </c>
      <c r="D61551" s="2" t="s">
        <v>458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458</v>
      </c>
      <c r="E61552" s="2"/>
      <c r="F61552" s="2"/>
      <c r="G61552" s="2"/>
      <c r="H61552" s="2"/>
    </row>
    <row r="61553" spans="2:8">
      <c r="B61553" s="2" t="s">
        <v>62001</v>
      </c>
      <c r="C61553" s="2">
        <v>33</v>
      </c>
      <c r="D61553" s="2" t="s">
        <v>458</v>
      </c>
      <c r="E61553" s="2"/>
      <c r="F61553" s="2"/>
      <c r="G61553" s="2"/>
      <c r="H61553" s="2"/>
    </row>
    <row r="61554" spans="2:8">
      <c r="B61554" s="2" t="s">
        <v>62002</v>
      </c>
      <c r="C61554" s="2">
        <v>32</v>
      </c>
      <c r="D61554" s="2" t="s">
        <v>458</v>
      </c>
      <c r="E61554" s="2"/>
      <c r="F61554" s="2"/>
      <c r="G61554" s="2"/>
      <c r="H61554" s="2"/>
    </row>
    <row r="61555" spans="2:8">
      <c r="B61555" s="2" t="s">
        <v>62003</v>
      </c>
      <c r="C61555" s="2">
        <v>31</v>
      </c>
      <c r="D61555" s="2" t="s">
        <v>458</v>
      </c>
      <c r="E61555" s="2"/>
      <c r="F61555" s="2"/>
      <c r="G61555" s="2"/>
      <c r="H61555" s="2"/>
    </row>
    <row r="61556" spans="2:8">
      <c r="B61556" s="2" t="s">
        <v>62004</v>
      </c>
      <c r="C61556" s="2">
        <v>26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31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34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33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32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29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36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39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35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34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26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26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25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25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27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27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26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30</v>
      </c>
      <c r="D61576" s="2" t="s">
        <v>458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458</v>
      </c>
      <c r="E61577" s="2"/>
      <c r="F61577" s="2"/>
      <c r="G61577" s="2"/>
      <c r="H61577" s="2"/>
    </row>
    <row r="61578" spans="2:8">
      <c r="B61578" s="2" t="s">
        <v>62026</v>
      </c>
      <c r="C61578" s="2">
        <v>29</v>
      </c>
      <c r="D61578" s="2" t="s">
        <v>458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458</v>
      </c>
      <c r="E61579" s="2"/>
      <c r="F61579" s="2"/>
      <c r="G61579" s="2"/>
      <c r="H61579" s="2"/>
    </row>
    <row r="61580" spans="2:8">
      <c r="B61580" s="2" t="s">
        <v>62028</v>
      </c>
      <c r="C61580" s="2">
        <v>29</v>
      </c>
      <c r="D61580" s="2" t="s">
        <v>458</v>
      </c>
      <c r="E61580" s="2"/>
      <c r="F61580" s="2"/>
      <c r="G61580" s="2"/>
      <c r="H61580" s="2"/>
    </row>
    <row r="61581" spans="2:8">
      <c r="B61581" s="2" t="s">
        <v>62029</v>
      </c>
      <c r="C61581" s="2">
        <v>28</v>
      </c>
      <c r="D61581" s="2" t="s">
        <v>458</v>
      </c>
      <c r="E61581" s="2"/>
      <c r="F61581" s="2"/>
      <c r="G61581" s="2"/>
      <c r="H61581" s="2"/>
    </row>
    <row r="61582" spans="2:8">
      <c r="B61582" s="2" t="s">
        <v>62030</v>
      </c>
      <c r="C61582" s="2">
        <v>24</v>
      </c>
      <c r="D61582" s="2" t="s">
        <v>458</v>
      </c>
      <c r="E61582" s="2"/>
      <c r="F61582" s="2"/>
      <c r="G61582" s="2"/>
      <c r="H61582" s="2"/>
    </row>
    <row r="61583" spans="2:8">
      <c r="B61583" s="2" t="s">
        <v>62031</v>
      </c>
      <c r="C61583" s="2">
        <v>22</v>
      </c>
      <c r="D61583" s="2" t="s">
        <v>458</v>
      </c>
      <c r="E61583" s="2"/>
      <c r="F61583" s="2"/>
      <c r="G61583" s="2"/>
      <c r="H61583" s="2"/>
    </row>
    <row r="61584" spans="2:8">
      <c r="B61584" s="2" t="s">
        <v>62032</v>
      </c>
      <c r="C61584" s="2">
        <v>20</v>
      </c>
      <c r="D61584" s="2" t="s">
        <v>458</v>
      </c>
      <c r="E61584" s="2"/>
      <c r="F61584" s="2"/>
      <c r="G61584" s="2"/>
      <c r="H61584" s="2"/>
    </row>
    <row r="61585" spans="2:8">
      <c r="B61585" s="2" t="s">
        <v>62033</v>
      </c>
      <c r="C61585" s="2">
        <v>15</v>
      </c>
      <c r="D61585" s="2" t="s">
        <v>458</v>
      </c>
      <c r="E61585" s="2"/>
      <c r="F61585" s="2"/>
      <c r="G61585" s="2"/>
      <c r="H61585" s="2"/>
    </row>
    <row r="61586" spans="2:8">
      <c r="B61586" s="2" t="s">
        <v>62034</v>
      </c>
      <c r="C61586" s="2">
        <v>39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39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35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24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31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29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26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23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14</v>
      </c>
      <c r="D61594" s="2" t="s">
        <v>458</v>
      </c>
      <c r="E61594" s="2"/>
      <c r="F61594" s="2"/>
      <c r="G61594" s="2"/>
      <c r="H61594" s="2"/>
    </row>
    <row r="61595" spans="2:8">
      <c r="B61595" s="2" t="s">
        <v>62043</v>
      </c>
      <c r="C61595" s="2">
        <v>15</v>
      </c>
      <c r="D61595" s="2" t="s">
        <v>458</v>
      </c>
      <c r="E61595" s="2"/>
      <c r="F61595" s="2"/>
      <c r="G61595" s="2"/>
      <c r="H61595" s="2"/>
    </row>
    <row r="61596" spans="2:8">
      <c r="B61596" s="2" t="s">
        <v>62044</v>
      </c>
      <c r="C61596" s="2">
        <v>15</v>
      </c>
      <c r="D61596" s="2" t="s">
        <v>458</v>
      </c>
      <c r="E61596" s="2"/>
      <c r="F61596" s="2"/>
      <c r="G61596" s="2"/>
      <c r="H61596" s="2"/>
    </row>
    <row r="61597" spans="2:8">
      <c r="B61597" s="2" t="s">
        <v>62045</v>
      </c>
      <c r="C61597" s="2">
        <v>15</v>
      </c>
      <c r="D61597" s="2" t="s">
        <v>458</v>
      </c>
      <c r="E61597" s="2"/>
      <c r="F61597" s="2"/>
      <c r="G61597" s="2"/>
      <c r="H61597" s="2"/>
    </row>
    <row r="61598" spans="2:8">
      <c r="B61598" s="2" t="s">
        <v>62046</v>
      </c>
      <c r="C61598" s="2">
        <v>37</v>
      </c>
      <c r="D61598" s="2" t="s">
        <v>458</v>
      </c>
      <c r="E61598" s="2"/>
      <c r="F61598" s="2"/>
      <c r="G61598" s="2"/>
      <c r="H61598" s="2"/>
    </row>
    <row r="61599" spans="2:8">
      <c r="B61599" s="2" t="s">
        <v>62047</v>
      </c>
      <c r="C61599" s="2">
        <v>38</v>
      </c>
      <c r="D61599" s="2" t="s">
        <v>458</v>
      </c>
      <c r="E61599" s="2"/>
      <c r="F61599" s="2"/>
      <c r="G61599" s="2"/>
      <c r="H61599" s="2"/>
    </row>
    <row r="61600" spans="2:8">
      <c r="B61600" s="2" t="s">
        <v>62048</v>
      </c>
      <c r="C61600" s="2">
        <v>37</v>
      </c>
      <c r="D61600" s="2" t="s">
        <v>458</v>
      </c>
      <c r="E61600" s="2"/>
      <c r="F61600" s="2"/>
      <c r="G61600" s="2"/>
      <c r="H61600" s="2"/>
    </row>
    <row r="61601" spans="2:8">
      <c r="B61601" s="2" t="s">
        <v>62049</v>
      </c>
      <c r="C61601" s="2">
        <v>34</v>
      </c>
      <c r="D61601" s="2" t="s">
        <v>458</v>
      </c>
      <c r="E61601" s="2"/>
      <c r="F61601" s="2"/>
      <c r="G61601" s="2"/>
      <c r="H61601" s="2"/>
    </row>
    <row r="61602" spans="2:8">
      <c r="B61602" s="2" t="s">
        <v>62050</v>
      </c>
      <c r="C61602" s="2">
        <v>32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33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32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458</v>
      </c>
      <c r="E61605" s="2"/>
      <c r="F61605" s="2"/>
      <c r="G61605" s="2"/>
      <c r="H61605" s="2"/>
    </row>
    <row r="61606" spans="2:8">
      <c r="B61606" s="2" t="s">
        <v>62054</v>
      </c>
      <c r="C61606" s="2">
        <v>21</v>
      </c>
      <c r="D61606" s="2" t="s">
        <v>458</v>
      </c>
      <c r="E61606" s="2"/>
      <c r="F61606" s="2"/>
      <c r="G61606" s="2"/>
      <c r="H61606" s="2"/>
    </row>
    <row r="61607" spans="2:8">
      <c r="B61607" s="2" t="s">
        <v>62055</v>
      </c>
      <c r="C61607" s="2">
        <v>27</v>
      </c>
      <c r="D61607" s="2" t="s">
        <v>458</v>
      </c>
      <c r="E61607" s="2"/>
      <c r="F61607" s="2"/>
      <c r="G61607" s="2"/>
      <c r="H61607" s="2"/>
    </row>
    <row r="61608" spans="2:8">
      <c r="B61608" s="2" t="s">
        <v>62056</v>
      </c>
      <c r="C61608" s="2">
        <v>30</v>
      </c>
      <c r="D61608" s="2" t="s">
        <v>458</v>
      </c>
      <c r="E61608" s="2"/>
      <c r="F61608" s="2"/>
      <c r="G61608" s="2"/>
      <c r="H61608" s="2"/>
    </row>
    <row r="61609" spans="2:8">
      <c r="B61609" s="2" t="s">
        <v>62057</v>
      </c>
      <c r="C61609" s="2">
        <v>34</v>
      </c>
      <c r="D61609" s="2" t="s">
        <v>458</v>
      </c>
      <c r="E61609" s="2"/>
      <c r="F61609" s="2"/>
      <c r="G61609" s="2"/>
      <c r="H61609" s="2"/>
    </row>
    <row r="61610" spans="2:8">
      <c r="B61610" s="2" t="s">
        <v>62058</v>
      </c>
      <c r="C61610" s="2">
        <v>34</v>
      </c>
      <c r="D61610" s="2" t="s">
        <v>458</v>
      </c>
      <c r="E61610" s="2"/>
      <c r="F61610" s="2"/>
      <c r="G61610" s="2"/>
      <c r="H61610" s="2"/>
    </row>
    <row r="61611" spans="2:8">
      <c r="B61611" s="2" t="s">
        <v>62059</v>
      </c>
      <c r="C61611" s="2">
        <v>33</v>
      </c>
      <c r="D61611" s="2" t="s">
        <v>458</v>
      </c>
      <c r="E61611" s="2"/>
      <c r="F61611" s="2"/>
      <c r="G61611" s="2"/>
      <c r="H61611" s="2"/>
    </row>
    <row r="61612" spans="2:8">
      <c r="B61612" s="2" t="s">
        <v>62060</v>
      </c>
      <c r="C61612" s="2">
        <v>26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15</v>
      </c>
      <c r="D61613" s="2" t="s">
        <v>458</v>
      </c>
      <c r="E61613" s="2"/>
      <c r="F61613" s="2"/>
      <c r="G61613" s="2"/>
      <c r="H61613" s="2"/>
    </row>
    <row r="61614" spans="2:8">
      <c r="B61614" s="2" t="s">
        <v>62062</v>
      </c>
      <c r="C61614" s="2">
        <v>9</v>
      </c>
      <c r="D61614" s="2" t="s">
        <v>458</v>
      </c>
      <c r="E61614" s="2"/>
      <c r="F61614" s="2"/>
      <c r="G61614" s="2"/>
      <c r="H61614" s="2"/>
    </row>
    <row r="61615" spans="2:8">
      <c r="B61615" s="2" t="s">
        <v>62063</v>
      </c>
      <c r="C61615" s="2">
        <v>33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32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26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30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34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33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29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27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30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29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26</v>
      </c>
      <c r="D61629" s="2" t="s">
        <v>458</v>
      </c>
      <c r="E61629" s="2"/>
      <c r="F61629" s="2"/>
      <c r="G61629" s="2"/>
      <c r="H61629" s="2"/>
    </row>
    <row r="61630" spans="2:8">
      <c r="B61630" s="2" t="s">
        <v>62078</v>
      </c>
      <c r="C61630" s="2">
        <v>28</v>
      </c>
      <c r="D61630" s="2" t="s">
        <v>458</v>
      </c>
      <c r="E61630" s="2"/>
      <c r="F61630" s="2"/>
      <c r="G61630" s="2"/>
      <c r="H61630" s="2"/>
    </row>
    <row r="61631" spans="2:8">
      <c r="B61631" s="2" t="s">
        <v>62079</v>
      </c>
      <c r="C61631" s="2">
        <v>30</v>
      </c>
      <c r="D61631" s="2" t="s">
        <v>458</v>
      </c>
      <c r="E61631" s="2"/>
      <c r="F61631" s="2"/>
      <c r="G61631" s="2"/>
      <c r="H61631" s="2"/>
    </row>
    <row r="61632" spans="2:8">
      <c r="B61632" s="2" t="s">
        <v>62080</v>
      </c>
      <c r="C61632" s="2">
        <v>29</v>
      </c>
      <c r="D61632" s="2" t="s">
        <v>458</v>
      </c>
      <c r="E61632" s="2"/>
      <c r="F61632" s="2"/>
      <c r="G61632" s="2"/>
      <c r="H61632" s="2"/>
    </row>
    <row r="61633" spans="2:8">
      <c r="B61633" s="2" t="s">
        <v>62081</v>
      </c>
      <c r="C61633" s="2">
        <v>30</v>
      </c>
      <c r="D61633" s="2" t="s">
        <v>458</v>
      </c>
      <c r="E61633" s="2"/>
      <c r="F61633" s="2"/>
      <c r="G61633" s="2"/>
      <c r="H61633" s="2"/>
    </row>
    <row r="61634" spans="2:8">
      <c r="B61634" s="2" t="s">
        <v>62082</v>
      </c>
      <c r="C61634" s="2">
        <v>30</v>
      </c>
      <c r="D61634" s="2" t="s">
        <v>458</v>
      </c>
      <c r="E61634" s="2"/>
      <c r="F61634" s="2"/>
      <c r="G61634" s="2"/>
      <c r="H61634" s="2"/>
    </row>
    <row r="61635" spans="2:8">
      <c r="B61635" s="2" t="s">
        <v>62083</v>
      </c>
      <c r="C61635" s="2">
        <v>29</v>
      </c>
      <c r="D61635" s="2" t="s">
        <v>458</v>
      </c>
      <c r="E61635" s="2"/>
      <c r="F61635" s="2"/>
      <c r="G61635" s="2"/>
      <c r="H61635" s="2"/>
    </row>
    <row r="61636" spans="2:8">
      <c r="B61636" s="2" t="s">
        <v>62084</v>
      </c>
      <c r="C61636" s="2">
        <v>28</v>
      </c>
      <c r="D61636" s="2" t="s">
        <v>458</v>
      </c>
      <c r="E61636" s="2"/>
      <c r="F61636" s="2"/>
      <c r="G61636" s="2"/>
      <c r="H61636" s="2"/>
    </row>
    <row r="61637" spans="2:8">
      <c r="B61637" s="2" t="s">
        <v>62085</v>
      </c>
      <c r="C61637" s="2">
        <v>24</v>
      </c>
      <c r="D61637" s="2" t="s">
        <v>458</v>
      </c>
      <c r="E61637" s="2"/>
      <c r="F61637" s="2"/>
      <c r="G61637" s="2"/>
      <c r="H61637" s="2"/>
    </row>
    <row r="61638" spans="2:8">
      <c r="B61638" s="2" t="s">
        <v>62086</v>
      </c>
      <c r="C61638" s="2">
        <v>24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30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36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34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31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15</v>
      </c>
      <c r="D61643" s="2" t="s">
        <v>458</v>
      </c>
      <c r="E61643" s="2"/>
      <c r="F61643" s="2"/>
      <c r="G61643" s="2"/>
      <c r="H61643" s="2"/>
    </row>
    <row r="61644" spans="2:8">
      <c r="B61644" s="2" t="s">
        <v>62092</v>
      </c>
      <c r="C61644" s="2">
        <v>20</v>
      </c>
      <c r="D61644" s="2" t="s">
        <v>458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458</v>
      </c>
      <c r="E61645" s="2"/>
      <c r="F61645" s="2"/>
      <c r="G61645" s="2"/>
      <c r="H61645" s="2"/>
    </row>
    <row r="61646" spans="2:8">
      <c r="B61646" s="2" t="s">
        <v>62094</v>
      </c>
      <c r="C61646" s="2">
        <v>25</v>
      </c>
      <c r="D61646" s="2" t="s">
        <v>458</v>
      </c>
      <c r="E61646" s="2"/>
      <c r="F61646" s="2"/>
      <c r="G61646" s="2"/>
      <c r="H61646" s="2"/>
    </row>
    <row r="61647" spans="2:8">
      <c r="B61647" s="2" t="s">
        <v>62095</v>
      </c>
      <c r="C61647" s="2">
        <v>39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40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29</v>
      </c>
      <c r="D61649" s="2" t="s">
        <v>458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458</v>
      </c>
      <c r="E61650" s="2"/>
      <c r="F61650" s="2"/>
      <c r="G61650" s="2"/>
      <c r="H61650" s="2"/>
    </row>
    <row r="61651" spans="2:8">
      <c r="B61651" s="2" t="s">
        <v>62099</v>
      </c>
      <c r="C61651" s="2">
        <v>26</v>
      </c>
      <c r="D61651" s="2" t="s">
        <v>458</v>
      </c>
      <c r="E61651" s="2"/>
      <c r="F61651" s="2"/>
      <c r="G61651" s="2"/>
      <c r="H61651" s="2"/>
    </row>
    <row r="61652" spans="2:8">
      <c r="B61652" s="2" t="s">
        <v>62100</v>
      </c>
      <c r="C61652" s="2">
        <v>21</v>
      </c>
      <c r="D61652" s="2" t="s">
        <v>458</v>
      </c>
      <c r="E61652" s="2"/>
      <c r="F61652" s="2"/>
      <c r="G61652" s="2"/>
      <c r="H61652" s="2"/>
    </row>
    <row r="61653" spans="2:8">
      <c r="B61653" s="2" t="s">
        <v>62101</v>
      </c>
      <c r="C61653" s="2">
        <v>31</v>
      </c>
      <c r="D61653" s="2" t="s">
        <v>458</v>
      </c>
      <c r="E61653" s="2"/>
      <c r="F61653" s="2"/>
      <c r="G61653" s="2"/>
      <c r="H61653" s="2"/>
    </row>
    <row r="61654" spans="2:8">
      <c r="B61654" s="2" t="s">
        <v>62102</v>
      </c>
      <c r="C61654" s="2">
        <v>31</v>
      </c>
      <c r="D61654" s="2" t="s">
        <v>458</v>
      </c>
      <c r="E61654" s="2"/>
      <c r="F61654" s="2"/>
      <c r="G61654" s="2"/>
      <c r="H61654" s="2"/>
    </row>
    <row r="61655" spans="2:8">
      <c r="B61655" s="2" t="s">
        <v>62103</v>
      </c>
      <c r="C61655" s="2">
        <v>30</v>
      </c>
      <c r="D61655" s="2" t="s">
        <v>458</v>
      </c>
      <c r="E61655" s="2"/>
      <c r="F61655" s="2"/>
      <c r="G61655" s="2"/>
      <c r="H61655" s="2"/>
    </row>
    <row r="61656" spans="2:8">
      <c r="B61656" s="2" t="s">
        <v>62104</v>
      </c>
      <c r="C61656" s="2">
        <v>32</v>
      </c>
      <c r="D61656" s="2" t="s">
        <v>458</v>
      </c>
      <c r="E61656" s="2"/>
      <c r="F61656" s="2"/>
      <c r="G61656" s="2"/>
      <c r="H61656" s="2"/>
    </row>
    <row r="61657" spans="2:8">
      <c r="B61657" s="2" t="s">
        <v>62105</v>
      </c>
      <c r="C61657" s="2">
        <v>36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34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27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36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34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31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26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30</v>
      </c>
      <c r="D61667" s="2" t="s">
        <v>458</v>
      </c>
      <c r="E61667" s="2"/>
      <c r="F61667" s="2"/>
      <c r="G61667" s="2"/>
      <c r="H61667" s="2"/>
    </row>
    <row r="61668" spans="2:8">
      <c r="B61668" s="2" t="s">
        <v>62116</v>
      </c>
      <c r="C61668" s="2">
        <v>31</v>
      </c>
      <c r="D61668" s="2" t="s">
        <v>458</v>
      </c>
      <c r="E61668" s="2"/>
      <c r="F61668" s="2"/>
      <c r="G61668" s="2"/>
      <c r="H61668" s="2"/>
    </row>
    <row r="61669" spans="2:8">
      <c r="B61669" s="2" t="s">
        <v>62117</v>
      </c>
      <c r="C61669" s="2">
        <v>34</v>
      </c>
      <c r="D61669" s="2" t="s">
        <v>458</v>
      </c>
      <c r="E61669" s="2"/>
      <c r="F61669" s="2"/>
      <c r="G61669" s="2"/>
      <c r="H61669" s="2"/>
    </row>
    <row r="61670" spans="2:8">
      <c r="B61670" s="2" t="s">
        <v>62118</v>
      </c>
      <c r="C61670" s="2">
        <v>35</v>
      </c>
      <c r="D61670" s="2" t="s">
        <v>458</v>
      </c>
      <c r="E61670" s="2"/>
      <c r="F61670" s="2"/>
      <c r="G61670" s="2"/>
      <c r="H61670" s="2"/>
    </row>
    <row r="61671" spans="2:8">
      <c r="B61671" s="2" t="s">
        <v>62119</v>
      </c>
      <c r="C61671" s="2">
        <v>34</v>
      </c>
      <c r="D61671" s="2" t="s">
        <v>458</v>
      </c>
      <c r="E61671" s="2"/>
      <c r="F61671" s="2"/>
      <c r="G61671" s="2"/>
      <c r="H61671" s="2"/>
    </row>
    <row r="61672" spans="2:8">
      <c r="B61672" s="2" t="s">
        <v>62120</v>
      </c>
      <c r="C61672" s="2">
        <v>32</v>
      </c>
      <c r="D61672" s="2" t="s">
        <v>458</v>
      </c>
      <c r="E61672" s="2"/>
      <c r="F61672" s="2"/>
      <c r="G61672" s="2"/>
      <c r="H61672" s="2"/>
    </row>
    <row r="61673" spans="2:8">
      <c r="B61673" s="2" t="s">
        <v>62121</v>
      </c>
      <c r="C61673" s="2">
        <v>30</v>
      </c>
      <c r="D61673" s="2" t="s">
        <v>458</v>
      </c>
      <c r="E61673" s="2"/>
      <c r="F61673" s="2"/>
      <c r="G61673" s="2"/>
      <c r="H61673" s="2"/>
    </row>
    <row r="61674" spans="2:8">
      <c r="B61674" s="2" t="s">
        <v>62122</v>
      </c>
      <c r="C61674" s="2">
        <v>37</v>
      </c>
      <c r="D61674" s="2" t="s">
        <v>458</v>
      </c>
      <c r="E61674" s="2"/>
      <c r="F61674" s="2"/>
      <c r="G61674" s="2"/>
      <c r="H61674" s="2"/>
    </row>
    <row r="61675" spans="2:8">
      <c r="B61675" s="2" t="s">
        <v>62123</v>
      </c>
      <c r="C61675" s="2">
        <v>38</v>
      </c>
      <c r="D61675" s="2" t="s">
        <v>458</v>
      </c>
      <c r="E61675" s="2"/>
      <c r="F61675" s="2"/>
      <c r="G61675" s="2"/>
      <c r="H61675" s="2"/>
    </row>
    <row r="61676" spans="2:8">
      <c r="B61676" s="2" t="s">
        <v>62124</v>
      </c>
      <c r="C61676" s="2">
        <v>38</v>
      </c>
      <c r="D61676" s="2" t="s">
        <v>458</v>
      </c>
      <c r="E61676" s="2"/>
      <c r="F61676" s="2"/>
      <c r="G61676" s="2"/>
      <c r="H61676" s="2"/>
    </row>
    <row r="61677" spans="2:8">
      <c r="B61677" s="2" t="s">
        <v>62125</v>
      </c>
      <c r="C61677" s="2">
        <v>39</v>
      </c>
      <c r="D61677" s="2" t="s">
        <v>458</v>
      </c>
      <c r="E61677" s="2"/>
      <c r="F61677" s="2"/>
      <c r="G61677" s="2"/>
      <c r="H61677" s="2"/>
    </row>
    <row r="61678" spans="2:8">
      <c r="B61678" s="2" t="s">
        <v>62126</v>
      </c>
      <c r="C61678" s="2">
        <v>38</v>
      </c>
      <c r="D61678" s="2" t="s">
        <v>458</v>
      </c>
      <c r="E61678" s="2"/>
      <c r="F61678" s="2"/>
      <c r="G61678" s="2"/>
      <c r="H61678" s="2"/>
    </row>
    <row r="61679" spans="2:8">
      <c r="B61679" s="2" t="s">
        <v>62127</v>
      </c>
      <c r="C61679" s="2">
        <v>36</v>
      </c>
      <c r="D61679" s="2" t="s">
        <v>458</v>
      </c>
      <c r="E61679" s="2"/>
      <c r="F61679" s="2"/>
      <c r="G61679" s="2"/>
      <c r="H61679" s="2"/>
    </row>
    <row r="61680" spans="2:8">
      <c r="B61680" s="2" t="s">
        <v>62128</v>
      </c>
      <c r="C61680" s="2">
        <v>32</v>
      </c>
      <c r="D61680" s="2" t="s">
        <v>458</v>
      </c>
      <c r="E61680" s="2"/>
      <c r="F61680" s="2"/>
      <c r="G61680" s="2"/>
      <c r="H61680" s="2"/>
    </row>
    <row r="61681" spans="2:8">
      <c r="B61681" s="2" t="s">
        <v>62129</v>
      </c>
      <c r="C61681" s="2">
        <v>25</v>
      </c>
      <c r="D61681" s="2" t="s">
        <v>458</v>
      </c>
      <c r="E61681" s="2"/>
      <c r="F61681" s="2"/>
      <c r="G61681" s="2"/>
      <c r="H61681" s="2"/>
    </row>
    <row r="61682" spans="2:8">
      <c r="B61682" s="2" t="s">
        <v>62130</v>
      </c>
      <c r="C61682" s="2">
        <v>24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33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35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33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21</v>
      </c>
      <c r="D61686" s="2" t="s">
        <v>458</v>
      </c>
      <c r="E61686" s="2"/>
      <c r="F61686" s="2"/>
      <c r="G61686" s="2"/>
      <c r="H61686" s="2"/>
    </row>
    <row r="61687" spans="2:8">
      <c r="B61687" s="2" t="s">
        <v>62135</v>
      </c>
      <c r="C61687" s="2">
        <v>27</v>
      </c>
      <c r="D61687" s="2" t="s">
        <v>458</v>
      </c>
      <c r="E61687" s="2"/>
      <c r="F61687" s="2"/>
      <c r="G61687" s="2"/>
      <c r="H61687" s="2"/>
    </row>
    <row r="61688" spans="2:8">
      <c r="B61688" s="2" t="s">
        <v>62136</v>
      </c>
      <c r="C61688" s="2">
        <v>33</v>
      </c>
      <c r="D61688" s="2" t="s">
        <v>458</v>
      </c>
      <c r="E61688" s="2"/>
      <c r="F61688" s="2"/>
      <c r="G61688" s="2"/>
      <c r="H61688" s="2"/>
    </row>
    <row r="61689" spans="2:8">
      <c r="B61689" s="2" t="s">
        <v>62137</v>
      </c>
      <c r="C61689" s="2">
        <v>39</v>
      </c>
      <c r="D61689" s="2" t="s">
        <v>458</v>
      </c>
      <c r="E61689" s="2"/>
      <c r="F61689" s="2"/>
      <c r="G61689" s="2"/>
      <c r="H61689" s="2"/>
    </row>
    <row r="61690" spans="2:8">
      <c r="B61690" s="2" t="s">
        <v>62138</v>
      </c>
      <c r="C61690" s="2">
        <v>38</v>
      </c>
      <c r="D61690" s="2" t="s">
        <v>458</v>
      </c>
      <c r="E61690" s="2"/>
      <c r="F61690" s="2"/>
      <c r="G61690" s="2"/>
      <c r="H61690" s="2"/>
    </row>
    <row r="61691" spans="2:8">
      <c r="B61691" s="2" t="s">
        <v>62139</v>
      </c>
      <c r="C61691" s="2">
        <v>40</v>
      </c>
      <c r="D61691" s="2" t="s">
        <v>458</v>
      </c>
      <c r="E61691" s="2"/>
      <c r="F61691" s="2"/>
      <c r="G61691" s="2"/>
      <c r="H61691" s="2"/>
    </row>
    <row r="61692" spans="2:8">
      <c r="B61692" s="2" t="s">
        <v>62140</v>
      </c>
      <c r="C61692" s="2">
        <v>35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32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30</v>
      </c>
      <c r="D61694" s="2" t="s">
        <v>458</v>
      </c>
      <c r="E61694" s="2"/>
      <c r="F61694" s="2"/>
      <c r="G61694" s="2"/>
      <c r="H61694" s="2"/>
    </row>
    <row r="61695" spans="2:8">
      <c r="B61695" s="2" t="s">
        <v>62143</v>
      </c>
      <c r="C61695" s="2">
        <v>29</v>
      </c>
      <c r="D61695" s="2" t="s">
        <v>458</v>
      </c>
      <c r="E61695" s="2"/>
      <c r="F61695" s="2"/>
      <c r="G61695" s="2"/>
      <c r="H61695" s="2"/>
    </row>
    <row r="61696" spans="2:8">
      <c r="B61696" s="2" t="s">
        <v>62144</v>
      </c>
      <c r="C61696" s="2">
        <v>30</v>
      </c>
      <c r="D61696" s="2" t="s">
        <v>458</v>
      </c>
      <c r="E61696" s="2"/>
      <c r="F61696" s="2"/>
      <c r="G61696" s="2"/>
      <c r="H61696" s="2"/>
    </row>
    <row r="61697" spans="2:8">
      <c r="B61697" s="2" t="s">
        <v>62145</v>
      </c>
      <c r="C61697" s="2">
        <v>30</v>
      </c>
      <c r="D61697" s="2" t="s">
        <v>458</v>
      </c>
      <c r="E61697" s="2"/>
      <c r="F61697" s="2"/>
      <c r="G61697" s="2"/>
      <c r="H61697" s="2"/>
    </row>
    <row r="61698" spans="2:8">
      <c r="B61698" s="2" t="s">
        <v>62146</v>
      </c>
      <c r="C61698" s="2">
        <v>29</v>
      </c>
      <c r="D61698" s="2" t="s">
        <v>458</v>
      </c>
      <c r="E61698" s="2"/>
      <c r="F61698" s="2"/>
      <c r="G61698" s="2"/>
      <c r="H61698" s="2"/>
    </row>
    <row r="61699" spans="2:8">
      <c r="B61699" s="2" t="s">
        <v>62147</v>
      </c>
      <c r="C61699" s="2">
        <v>15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15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17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32</v>
      </c>
      <c r="D61702" s="2" t="s">
        <v>458</v>
      </c>
      <c r="E61702" s="2"/>
      <c r="F61702" s="2"/>
      <c r="G61702" s="2"/>
      <c r="H61702" s="2"/>
    </row>
    <row r="61703" spans="2:8">
      <c r="B61703" s="2" t="s">
        <v>62151</v>
      </c>
      <c r="C61703" s="2">
        <v>33</v>
      </c>
      <c r="D61703" s="2" t="s">
        <v>458</v>
      </c>
      <c r="E61703" s="2"/>
      <c r="F61703" s="2"/>
      <c r="G61703" s="2"/>
      <c r="H61703" s="2"/>
    </row>
    <row r="61704" spans="2:8">
      <c r="B61704" s="2" t="s">
        <v>62152</v>
      </c>
      <c r="C61704" s="2">
        <v>33</v>
      </c>
      <c r="D61704" s="2" t="s">
        <v>458</v>
      </c>
      <c r="E61704" s="2"/>
      <c r="F61704" s="2"/>
      <c r="G61704" s="2"/>
      <c r="H61704" s="2"/>
    </row>
    <row r="61705" spans="2:8">
      <c r="B61705" s="2" t="s">
        <v>62153</v>
      </c>
      <c r="C61705" s="2">
        <v>34</v>
      </c>
      <c r="D61705" s="2" t="s">
        <v>458</v>
      </c>
      <c r="E61705" s="2"/>
      <c r="F61705" s="2"/>
      <c r="G61705" s="2"/>
      <c r="H61705" s="2"/>
    </row>
    <row r="61706" spans="2:8">
      <c r="B61706" s="2" t="s">
        <v>62154</v>
      </c>
      <c r="C61706" s="2">
        <v>36</v>
      </c>
      <c r="D61706" s="2" t="s">
        <v>458</v>
      </c>
      <c r="E61706" s="2"/>
      <c r="F61706" s="2"/>
      <c r="G61706" s="2"/>
      <c r="H61706" s="2"/>
    </row>
    <row r="61707" spans="2:8">
      <c r="B61707" s="2" t="s">
        <v>62155</v>
      </c>
      <c r="C61707" s="2">
        <v>33</v>
      </c>
      <c r="D61707" s="2" t="s">
        <v>458</v>
      </c>
      <c r="E61707" s="2"/>
      <c r="F61707" s="2"/>
      <c r="G61707" s="2"/>
      <c r="H61707" s="2"/>
    </row>
    <row r="61708" spans="2:8">
      <c r="B61708" s="2" t="s">
        <v>62156</v>
      </c>
      <c r="C61708" s="2">
        <v>27</v>
      </c>
      <c r="D61708" s="2" t="s">
        <v>458</v>
      </c>
      <c r="E61708" s="2"/>
      <c r="F61708" s="2"/>
      <c r="G61708" s="2"/>
      <c r="H61708" s="2"/>
    </row>
    <row r="61709" spans="2:8">
      <c r="B61709" s="2" t="s">
        <v>62157</v>
      </c>
      <c r="C61709" s="2">
        <v>48</v>
      </c>
      <c r="D61709" s="2" t="s">
        <v>458</v>
      </c>
      <c r="E61709" s="2"/>
      <c r="F61709" s="2"/>
      <c r="G61709" s="2"/>
      <c r="H61709" s="2"/>
    </row>
    <row r="61710" spans="2:8">
      <c r="B61710" s="2" t="s">
        <v>62158</v>
      </c>
      <c r="C61710" s="2">
        <v>50</v>
      </c>
      <c r="D61710" s="2" t="s">
        <v>458</v>
      </c>
      <c r="E61710" s="2"/>
      <c r="F61710" s="2"/>
      <c r="G61710" s="2"/>
      <c r="H61710" s="2"/>
    </row>
    <row r="61711" spans="2:8">
      <c r="B61711" s="2" t="s">
        <v>62159</v>
      </c>
      <c r="C61711" s="2">
        <v>43</v>
      </c>
      <c r="D61711" s="2" t="s">
        <v>458</v>
      </c>
      <c r="E61711" s="2"/>
      <c r="F61711" s="2"/>
      <c r="G61711" s="2"/>
      <c r="H61711" s="2"/>
    </row>
    <row r="61712" spans="2:8">
      <c r="B61712" s="2" t="s">
        <v>62160</v>
      </c>
      <c r="C61712" s="2">
        <v>40</v>
      </c>
      <c r="D61712" s="2" t="s">
        <v>458</v>
      </c>
      <c r="E61712" s="2"/>
      <c r="F61712" s="2"/>
      <c r="G61712" s="2"/>
      <c r="H61712" s="2"/>
    </row>
    <row r="61713" spans="2:8">
      <c r="B61713" s="2" t="s">
        <v>62161</v>
      </c>
      <c r="C61713" s="2">
        <v>40</v>
      </c>
      <c r="D61713" s="2" t="s">
        <v>458</v>
      </c>
      <c r="E61713" s="2"/>
      <c r="F61713" s="2"/>
      <c r="G61713" s="2"/>
      <c r="H61713" s="2"/>
    </row>
    <row r="61714" spans="2:8">
      <c r="B61714" s="2" t="s">
        <v>62162</v>
      </c>
      <c r="C61714" s="2">
        <v>39</v>
      </c>
      <c r="D61714" s="2" t="s">
        <v>458</v>
      </c>
      <c r="E61714" s="2"/>
      <c r="F61714" s="2"/>
      <c r="G61714" s="2"/>
      <c r="H61714" s="2"/>
    </row>
    <row r="61715" spans="2:8">
      <c r="B61715" s="2" t="s">
        <v>62163</v>
      </c>
      <c r="C61715" s="2">
        <v>39</v>
      </c>
      <c r="D61715" s="2" t="s">
        <v>458</v>
      </c>
      <c r="E61715" s="2"/>
      <c r="F61715" s="2"/>
      <c r="G61715" s="2"/>
      <c r="H61715" s="2"/>
    </row>
    <row r="61716" spans="2:8">
      <c r="B61716" s="2" t="s">
        <v>62164</v>
      </c>
      <c r="C61716" s="2">
        <v>37</v>
      </c>
      <c r="D61716" s="2" t="s">
        <v>458</v>
      </c>
      <c r="E61716" s="2"/>
      <c r="F61716" s="2"/>
      <c r="G61716" s="2"/>
      <c r="H61716" s="2"/>
    </row>
    <row r="61717" spans="2:8">
      <c r="B61717" s="2" t="s">
        <v>62165</v>
      </c>
      <c r="C61717" s="2">
        <v>34</v>
      </c>
      <c r="D61717" s="2" t="s">
        <v>458</v>
      </c>
      <c r="E61717" s="2"/>
      <c r="F61717" s="2"/>
      <c r="G61717" s="2"/>
      <c r="H61717" s="2"/>
    </row>
    <row r="61718" spans="2:8">
      <c r="B61718" s="2" t="s">
        <v>62166</v>
      </c>
      <c r="C61718" s="2">
        <v>27</v>
      </c>
      <c r="D61718" s="2" t="s">
        <v>458</v>
      </c>
      <c r="E61718" s="2"/>
      <c r="F61718" s="2"/>
      <c r="G61718" s="2"/>
      <c r="H61718" s="2"/>
    </row>
    <row r="61719" spans="2:8">
      <c r="B61719" s="2" t="s">
        <v>62167</v>
      </c>
      <c r="C61719" s="2">
        <v>25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12</v>
      </c>
      <c r="D61720" s="2" t="s">
        <v>458</v>
      </c>
      <c r="E61720" s="2"/>
      <c r="F61720" s="2"/>
      <c r="G61720" s="2"/>
      <c r="H61720" s="2"/>
    </row>
    <row r="61721" spans="2:8">
      <c r="B61721" s="2" t="s">
        <v>62169</v>
      </c>
      <c r="C61721" s="2">
        <v>11</v>
      </c>
      <c r="D61721" s="2" t="s">
        <v>458</v>
      </c>
      <c r="E61721" s="2"/>
      <c r="F61721" s="2"/>
      <c r="G61721" s="2"/>
      <c r="H61721" s="2"/>
    </row>
    <row r="61722" spans="2:8">
      <c r="B61722" s="2" t="s">
        <v>62170</v>
      </c>
      <c r="C61722" s="2">
        <v>21</v>
      </c>
      <c r="D61722" s="2" t="s">
        <v>458</v>
      </c>
      <c r="E61722" s="2"/>
      <c r="F61722" s="2"/>
      <c r="G61722" s="2"/>
      <c r="H61722" s="2"/>
    </row>
    <row r="61723" spans="2:8">
      <c r="B61723" s="2" t="s">
        <v>62171</v>
      </c>
      <c r="C61723" s="2">
        <v>23</v>
      </c>
      <c r="D61723" s="2" t="s">
        <v>458</v>
      </c>
      <c r="E61723" s="2"/>
      <c r="F61723" s="2"/>
      <c r="G61723" s="2"/>
      <c r="H61723" s="2"/>
    </row>
    <row r="61724" spans="2:8">
      <c r="B61724" s="2" t="s">
        <v>62172</v>
      </c>
      <c r="C61724" s="2">
        <v>29</v>
      </c>
      <c r="D61724" s="2" t="s">
        <v>458</v>
      </c>
      <c r="E61724" s="2"/>
      <c r="F61724" s="2"/>
      <c r="G61724" s="2"/>
      <c r="H61724" s="2"/>
    </row>
    <row r="61725" spans="2:8">
      <c r="B61725" s="2" t="s">
        <v>62173</v>
      </c>
      <c r="C61725" s="2">
        <v>33</v>
      </c>
      <c r="D61725" s="2" t="s">
        <v>458</v>
      </c>
      <c r="E61725" s="2"/>
      <c r="F61725" s="2"/>
      <c r="G61725" s="2"/>
      <c r="H61725" s="2"/>
    </row>
    <row r="61726" spans="2:8">
      <c r="B61726" s="2" t="s">
        <v>62174</v>
      </c>
      <c r="C61726" s="2">
        <v>33</v>
      </c>
      <c r="D61726" s="2" t="s">
        <v>458</v>
      </c>
      <c r="E61726" s="2"/>
      <c r="F61726" s="2"/>
      <c r="G61726" s="2"/>
      <c r="H61726" s="2"/>
    </row>
    <row r="61727" spans="2:8">
      <c r="B61727" s="2" t="s">
        <v>62175</v>
      </c>
      <c r="C61727" s="2">
        <v>29</v>
      </c>
      <c r="D61727" s="2" t="s">
        <v>458</v>
      </c>
      <c r="E61727" s="2"/>
      <c r="F61727" s="2"/>
      <c r="G61727" s="2"/>
      <c r="H61727" s="2"/>
    </row>
    <row r="61728" spans="2:8">
      <c r="B61728" s="2" t="s">
        <v>62176</v>
      </c>
      <c r="C61728" s="2">
        <v>32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25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34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38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31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25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25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14</v>
      </c>
      <c r="D61741" s="2" t="s">
        <v>458</v>
      </c>
      <c r="E61741" s="2"/>
      <c r="F61741" s="2"/>
      <c r="G61741" s="2"/>
      <c r="H61741" s="2"/>
    </row>
    <row r="61742" spans="2:8">
      <c r="B61742" s="2" t="s">
        <v>62190</v>
      </c>
      <c r="C61742" s="2">
        <v>25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24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24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37</v>
      </c>
      <c r="D61745" s="2" t="s">
        <v>458</v>
      </c>
      <c r="E61745" s="2"/>
      <c r="F61745" s="2"/>
      <c r="G61745" s="2"/>
      <c r="H61745" s="2"/>
    </row>
    <row r="61746" spans="2:8">
      <c r="B61746" s="2" t="s">
        <v>62194</v>
      </c>
      <c r="C61746" s="2">
        <v>38</v>
      </c>
      <c r="D61746" s="2" t="s">
        <v>458</v>
      </c>
      <c r="E61746" s="2"/>
      <c r="F61746" s="2"/>
      <c r="G61746" s="2"/>
      <c r="H61746" s="2"/>
    </row>
    <row r="61747" spans="2:8">
      <c r="B61747" s="2" t="s">
        <v>62195</v>
      </c>
      <c r="C61747" s="2">
        <v>36</v>
      </c>
      <c r="D61747" s="2" t="s">
        <v>458</v>
      </c>
      <c r="E61747" s="2"/>
      <c r="F61747" s="2"/>
      <c r="G61747" s="2"/>
      <c r="H61747" s="2"/>
    </row>
    <row r="61748" spans="2:8">
      <c r="B61748" s="2" t="s">
        <v>62196</v>
      </c>
      <c r="C61748" s="2">
        <v>15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14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15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14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24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29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33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37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34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32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13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12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13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13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25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29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30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32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31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62216</v>
      </c>
      <c r="C61768" s="2">
        <v>27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26</v>
      </c>
      <c r="D61769" s="2" t="s">
        <v>458</v>
      </c>
      <c r="E61769" s="2"/>
      <c r="F61769" s="2"/>
      <c r="G61769" s="2"/>
      <c r="H61769" s="2"/>
    </row>
    <row r="61770" spans="2:8">
      <c r="B61770" s="2" t="s">
        <v>62218</v>
      </c>
      <c r="C61770" s="2">
        <v>26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27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30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29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35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32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27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27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27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27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27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25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22</v>
      </c>
      <c r="D61786" s="2" t="s">
        <v>458</v>
      </c>
      <c r="E61786" s="2"/>
      <c r="F61786" s="2"/>
      <c r="G61786" s="2"/>
      <c r="H61786" s="2"/>
    </row>
    <row r="61787" spans="2:8">
      <c r="B61787" s="2" t="s">
        <v>62235</v>
      </c>
      <c r="C61787" s="2">
        <v>22</v>
      </c>
      <c r="D61787" s="2" t="s">
        <v>458</v>
      </c>
      <c r="E61787" s="2"/>
      <c r="F61787" s="2"/>
      <c r="G61787" s="2"/>
      <c r="H61787" s="2"/>
    </row>
    <row r="61788" spans="2:8">
      <c r="B61788" s="2" t="s">
        <v>62236</v>
      </c>
      <c r="C61788" s="2">
        <v>21</v>
      </c>
      <c r="D61788" s="2" t="s">
        <v>458</v>
      </c>
      <c r="E61788" s="2"/>
      <c r="F61788" s="2"/>
      <c r="G61788" s="2"/>
      <c r="H61788" s="2"/>
    </row>
    <row r="61789" spans="2:8">
      <c r="B61789" s="2" t="s">
        <v>62237</v>
      </c>
      <c r="C61789" s="2">
        <v>34</v>
      </c>
      <c r="D61789" s="2" t="s">
        <v>458</v>
      </c>
      <c r="E61789" s="2"/>
      <c r="F61789" s="2"/>
      <c r="G61789" s="2"/>
      <c r="H61789" s="2"/>
    </row>
    <row r="61790" spans="2:8">
      <c r="B61790" s="2" t="s">
        <v>62238</v>
      </c>
      <c r="C61790" s="2">
        <v>34</v>
      </c>
      <c r="D61790" s="2" t="s">
        <v>458</v>
      </c>
      <c r="E61790" s="2"/>
      <c r="F61790" s="2"/>
      <c r="G61790" s="2"/>
      <c r="H61790" s="2"/>
    </row>
    <row r="61791" spans="2:8">
      <c r="B61791" s="2" t="s">
        <v>62239</v>
      </c>
      <c r="C61791" s="2">
        <v>32</v>
      </c>
      <c r="D61791" s="2" t="s">
        <v>458</v>
      </c>
      <c r="E61791" s="2"/>
      <c r="F61791" s="2"/>
      <c r="G61791" s="2"/>
      <c r="H61791" s="2"/>
    </row>
    <row r="61792" spans="2:8">
      <c r="B61792" s="2" t="s">
        <v>62240</v>
      </c>
      <c r="C61792" s="2">
        <v>31</v>
      </c>
      <c r="D61792" s="2" t="s">
        <v>458</v>
      </c>
      <c r="E61792" s="2"/>
      <c r="F61792" s="2"/>
      <c r="G61792" s="2"/>
      <c r="H61792" s="2"/>
    </row>
    <row r="61793" spans="2:8">
      <c r="B61793" s="2" t="s">
        <v>62241</v>
      </c>
      <c r="C61793" s="2">
        <v>31</v>
      </c>
      <c r="D61793" s="2" t="s">
        <v>458</v>
      </c>
      <c r="E61793" s="2"/>
      <c r="F61793" s="2"/>
      <c r="G61793" s="2"/>
      <c r="H61793" s="2"/>
    </row>
    <row r="61794" spans="2:8">
      <c r="B61794" s="2" t="s">
        <v>62242</v>
      </c>
      <c r="C61794" s="2">
        <v>27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22</v>
      </c>
      <c r="D61796" s="2" t="s">
        <v>458</v>
      </c>
      <c r="E61796" s="2"/>
      <c r="F61796" s="2"/>
      <c r="G61796" s="2"/>
      <c r="H61796" s="2"/>
    </row>
    <row r="61797" spans="2:8">
      <c r="B61797" s="2" t="s">
        <v>62245</v>
      </c>
      <c r="C61797" s="2">
        <v>22</v>
      </c>
      <c r="D61797" s="2" t="s">
        <v>458</v>
      </c>
      <c r="E61797" s="2"/>
      <c r="F61797" s="2"/>
      <c r="G61797" s="2"/>
      <c r="H61797" s="2"/>
    </row>
    <row r="61798" spans="2:8">
      <c r="B61798" s="2" t="s">
        <v>62246</v>
      </c>
      <c r="C61798" s="2">
        <v>21</v>
      </c>
      <c r="D61798" s="2" t="s">
        <v>458</v>
      </c>
      <c r="E61798" s="2"/>
      <c r="F61798" s="2"/>
      <c r="G61798" s="2"/>
      <c r="H61798" s="2"/>
    </row>
    <row r="61799" spans="2:8">
      <c r="B61799" s="2" t="s">
        <v>62247</v>
      </c>
      <c r="C61799" s="2">
        <v>30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27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9</v>
      </c>
      <c r="D61802" s="2" t="s">
        <v>458</v>
      </c>
      <c r="E61802" s="2"/>
      <c r="F61802" s="2"/>
      <c r="G61802" s="2"/>
      <c r="H61802" s="2"/>
    </row>
    <row r="61803" spans="2:8">
      <c r="B61803" s="2" t="s">
        <v>62251</v>
      </c>
      <c r="C61803" s="2">
        <v>8</v>
      </c>
      <c r="D61803" s="2" t="s">
        <v>458</v>
      </c>
      <c r="E61803" s="2"/>
      <c r="F61803" s="2"/>
      <c r="G61803" s="2"/>
      <c r="H61803" s="2"/>
    </row>
    <row r="61804" spans="2:8">
      <c r="B61804" s="2" t="s">
        <v>62252</v>
      </c>
      <c r="C61804" s="2">
        <v>8</v>
      </c>
      <c r="D61804" s="2" t="s">
        <v>458</v>
      </c>
      <c r="E61804" s="2"/>
      <c r="F61804" s="2"/>
      <c r="G61804" s="2"/>
      <c r="H61804" s="2"/>
    </row>
    <row r="61805" spans="2:8">
      <c r="B61805" s="2" t="s">
        <v>62253</v>
      </c>
      <c r="C61805" s="2">
        <v>9</v>
      </c>
      <c r="D61805" s="2" t="s">
        <v>458</v>
      </c>
      <c r="E61805" s="2"/>
      <c r="F61805" s="2"/>
      <c r="G61805" s="2"/>
      <c r="H61805" s="2"/>
    </row>
    <row r="61806" spans="2:8">
      <c r="B61806" s="2" t="s">
        <v>62254</v>
      </c>
      <c r="C61806" s="2">
        <v>11</v>
      </c>
      <c r="D61806" s="2" t="s">
        <v>458</v>
      </c>
      <c r="E61806" s="2"/>
      <c r="F61806" s="2"/>
      <c r="G61806" s="2"/>
      <c r="H61806" s="2"/>
    </row>
    <row r="61807" spans="2:8">
      <c r="B61807" s="2" t="s">
        <v>62255</v>
      </c>
      <c r="C61807" s="2">
        <v>13</v>
      </c>
      <c r="D61807" s="2" t="s">
        <v>458</v>
      </c>
      <c r="E61807" s="2"/>
      <c r="F61807" s="2"/>
      <c r="G61807" s="2"/>
      <c r="H61807" s="2"/>
    </row>
    <row r="61808" spans="2:8">
      <c r="B61808" s="2" t="s">
        <v>62256</v>
      </c>
      <c r="C61808" s="2">
        <v>13</v>
      </c>
      <c r="D61808" s="2" t="s">
        <v>458</v>
      </c>
      <c r="E61808" s="2"/>
      <c r="F61808" s="2"/>
      <c r="G61808" s="2"/>
      <c r="H61808" s="2"/>
    </row>
    <row r="61809" spans="2:8">
      <c r="B61809" s="2" t="s">
        <v>62257</v>
      </c>
      <c r="C61809" s="2">
        <v>14</v>
      </c>
      <c r="D61809" s="2" t="s">
        <v>458</v>
      </c>
      <c r="E61809" s="2"/>
      <c r="F61809" s="2"/>
      <c r="G61809" s="2"/>
      <c r="H61809" s="2"/>
    </row>
    <row r="61810" spans="2:8">
      <c r="B61810" s="2" t="s">
        <v>62258</v>
      </c>
      <c r="C61810" s="2">
        <v>17</v>
      </c>
      <c r="D61810" s="2" t="s">
        <v>458</v>
      </c>
      <c r="E61810" s="2"/>
      <c r="F61810" s="2"/>
      <c r="G61810" s="2"/>
      <c r="H61810" s="2"/>
    </row>
    <row r="61811" spans="2:8">
      <c r="B61811" s="2" t="s">
        <v>62259</v>
      </c>
      <c r="C61811" s="2">
        <v>19</v>
      </c>
      <c r="D61811" s="2" t="s">
        <v>458</v>
      </c>
      <c r="E61811" s="2"/>
      <c r="F61811" s="2"/>
      <c r="G61811" s="2"/>
      <c r="H61811" s="2"/>
    </row>
    <row r="61812" spans="2:8">
      <c r="B61812" s="2" t="s">
        <v>62260</v>
      </c>
      <c r="C61812" s="2">
        <v>21</v>
      </c>
      <c r="D61812" s="2" t="s">
        <v>458</v>
      </c>
      <c r="E61812" s="2"/>
      <c r="F61812" s="2"/>
      <c r="G61812" s="2"/>
      <c r="H61812" s="2"/>
    </row>
    <row r="61813" spans="2:8">
      <c r="B61813" s="2" t="s">
        <v>62261</v>
      </c>
      <c r="C61813" s="2">
        <v>20</v>
      </c>
      <c r="D61813" s="2" t="s">
        <v>458</v>
      </c>
      <c r="E61813" s="2"/>
      <c r="F61813" s="2"/>
      <c r="G61813" s="2"/>
      <c r="H61813" s="2"/>
    </row>
    <row r="61814" spans="2:8">
      <c r="B61814" s="2" t="s">
        <v>62262</v>
      </c>
      <c r="C61814" s="2">
        <v>21</v>
      </c>
      <c r="D61814" s="2" t="s">
        <v>458</v>
      </c>
      <c r="E61814" s="2"/>
      <c r="F61814" s="2"/>
      <c r="G61814" s="2"/>
      <c r="H61814" s="2"/>
    </row>
    <row r="61815" spans="2:8">
      <c r="B61815" s="2" t="s">
        <v>62263</v>
      </c>
      <c r="C61815" s="2">
        <v>16</v>
      </c>
      <c r="D61815" s="2" t="s">
        <v>458</v>
      </c>
      <c r="E61815" s="2"/>
      <c r="F61815" s="2"/>
      <c r="G61815" s="2"/>
      <c r="H61815" s="2"/>
    </row>
    <row r="61816" spans="2:8">
      <c r="B61816" s="2" t="s">
        <v>62264</v>
      </c>
      <c r="C61816" s="2">
        <v>36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39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37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34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22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33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31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28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24</v>
      </c>
      <c r="D61826" s="2" t="s">
        <v>458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458</v>
      </c>
      <c r="E61827" s="2"/>
      <c r="F61827" s="2"/>
      <c r="G61827" s="2"/>
      <c r="H61827" s="2"/>
    </row>
    <row r="61828" spans="2:8">
      <c r="B61828" s="2" t="s">
        <v>62276</v>
      </c>
      <c r="C61828" s="2">
        <v>25</v>
      </c>
      <c r="D61828" s="2" t="s">
        <v>458</v>
      </c>
      <c r="E61828" s="2"/>
      <c r="F61828" s="2"/>
      <c r="G61828" s="2"/>
      <c r="H61828" s="2"/>
    </row>
    <row r="61829" spans="2:8">
      <c r="B61829" s="2" t="s">
        <v>62277</v>
      </c>
      <c r="C61829" s="2">
        <v>41</v>
      </c>
      <c r="D61829" s="2" t="s">
        <v>458</v>
      </c>
      <c r="E61829" s="2"/>
      <c r="F61829" s="2"/>
      <c r="G61829" s="2"/>
      <c r="H61829" s="2"/>
    </row>
    <row r="61830" spans="2:8">
      <c r="B61830" s="2" t="s">
        <v>62278</v>
      </c>
      <c r="C61830" s="2">
        <v>38</v>
      </c>
      <c r="D61830" s="2" t="s">
        <v>458</v>
      </c>
      <c r="E61830" s="2"/>
      <c r="F61830" s="2"/>
      <c r="G61830" s="2"/>
      <c r="H61830" s="2"/>
    </row>
    <row r="61831" spans="2:8">
      <c r="B61831" s="2" t="s">
        <v>62279</v>
      </c>
      <c r="C61831" s="2">
        <v>36</v>
      </c>
      <c r="D61831" s="2" t="s">
        <v>458</v>
      </c>
      <c r="E61831" s="2"/>
      <c r="F61831" s="2"/>
      <c r="G61831" s="2"/>
      <c r="H61831" s="2"/>
    </row>
    <row r="61832" spans="2:8">
      <c r="B61832" s="2" t="s">
        <v>62280</v>
      </c>
      <c r="C61832" s="2">
        <v>35</v>
      </c>
      <c r="D61832" s="2" t="s">
        <v>458</v>
      </c>
      <c r="E61832" s="2"/>
      <c r="F61832" s="2"/>
      <c r="G61832" s="2"/>
      <c r="H61832" s="2"/>
    </row>
    <row r="61833" spans="2:8">
      <c r="B61833" s="2" t="s">
        <v>62281</v>
      </c>
      <c r="C61833" s="2">
        <v>32</v>
      </c>
      <c r="D61833" s="2" t="s">
        <v>458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35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38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37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35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30</v>
      </c>
      <c r="D61839" s="2" t="s">
        <v>458</v>
      </c>
      <c r="E61839" s="2"/>
      <c r="F61839" s="2"/>
      <c r="G61839" s="2"/>
      <c r="H61839" s="2"/>
    </row>
    <row r="61840" spans="2:8">
      <c r="B61840" s="2" t="s">
        <v>62288</v>
      </c>
      <c r="C61840" s="2">
        <v>31</v>
      </c>
      <c r="D61840" s="2" t="s">
        <v>458</v>
      </c>
      <c r="E61840" s="2"/>
      <c r="F61840" s="2"/>
      <c r="G61840" s="2"/>
      <c r="H61840" s="2"/>
    </row>
    <row r="61841" spans="2:8">
      <c r="B61841" s="2" t="s">
        <v>62289</v>
      </c>
      <c r="C61841" s="2">
        <v>31</v>
      </c>
      <c r="D61841" s="2" t="s">
        <v>458</v>
      </c>
      <c r="E61841" s="2"/>
      <c r="F61841" s="2"/>
      <c r="G61841" s="2"/>
      <c r="H61841" s="2"/>
    </row>
    <row r="61842" spans="2:8">
      <c r="B61842" s="2" t="s">
        <v>62290</v>
      </c>
      <c r="C61842" s="2">
        <v>30</v>
      </c>
      <c r="D61842" s="2" t="s">
        <v>458</v>
      </c>
      <c r="E61842" s="2"/>
      <c r="F61842" s="2"/>
      <c r="G61842" s="2"/>
      <c r="H61842" s="2"/>
    </row>
    <row r="61843" spans="2:8">
      <c r="B61843" s="2" t="s">
        <v>62291</v>
      </c>
      <c r="C61843" s="2">
        <v>29</v>
      </c>
      <c r="D61843" s="2" t="s">
        <v>458</v>
      </c>
      <c r="E61843" s="2"/>
      <c r="F61843" s="2"/>
      <c r="G61843" s="2"/>
      <c r="H61843" s="2"/>
    </row>
    <row r="61844" spans="2:8">
      <c r="B61844" s="2" t="s">
        <v>62292</v>
      </c>
      <c r="C61844" s="2">
        <v>28</v>
      </c>
      <c r="D61844" s="2" t="s">
        <v>458</v>
      </c>
      <c r="E61844" s="2"/>
      <c r="F61844" s="2"/>
      <c r="G61844" s="2"/>
      <c r="H61844" s="2"/>
    </row>
    <row r="61845" spans="2:8">
      <c r="B61845" s="2" t="s">
        <v>62293</v>
      </c>
      <c r="C61845" s="2">
        <v>27</v>
      </c>
      <c r="D61845" s="2" t="s">
        <v>458</v>
      </c>
      <c r="E61845" s="2"/>
      <c r="F61845" s="2"/>
      <c r="G61845" s="2"/>
      <c r="H61845" s="2"/>
    </row>
    <row r="61846" spans="2:8">
      <c r="B61846" s="2" t="s">
        <v>62294</v>
      </c>
      <c r="C61846" s="2">
        <v>47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27</v>
      </c>
      <c r="D61847" s="2" t="s">
        <v>458</v>
      </c>
      <c r="E61847" s="2"/>
      <c r="F61847" s="2"/>
      <c r="G61847" s="2"/>
      <c r="H61847" s="2"/>
    </row>
    <row r="61848" spans="2:8">
      <c r="B61848" s="2" t="s">
        <v>62296</v>
      </c>
      <c r="C61848" s="2">
        <v>27</v>
      </c>
      <c r="D61848" s="2" t="s">
        <v>458</v>
      </c>
      <c r="E61848" s="2"/>
      <c r="F61848" s="2"/>
      <c r="G61848" s="2"/>
      <c r="H61848" s="2"/>
    </row>
    <row r="61849" spans="2:8">
      <c r="B61849" s="2" t="s">
        <v>62297</v>
      </c>
      <c r="C61849" s="2">
        <v>27</v>
      </c>
      <c r="D61849" s="2" t="s">
        <v>458</v>
      </c>
      <c r="E61849" s="2"/>
      <c r="F61849" s="2"/>
      <c r="G61849" s="2"/>
      <c r="H61849" s="2"/>
    </row>
    <row r="61850" spans="2:8">
      <c r="B61850" s="2" t="s">
        <v>62298</v>
      </c>
      <c r="C61850" s="2">
        <v>26</v>
      </c>
      <c r="D61850" s="2" t="s">
        <v>458</v>
      </c>
      <c r="E61850" s="2"/>
      <c r="F61850" s="2"/>
      <c r="G61850" s="2"/>
      <c r="H61850" s="2"/>
    </row>
    <row r="61851" spans="2:8">
      <c r="B61851" s="2" t="s">
        <v>62299</v>
      </c>
      <c r="C61851" s="2">
        <v>25</v>
      </c>
      <c r="D61851" s="2" t="s">
        <v>458</v>
      </c>
      <c r="E61851" s="2"/>
      <c r="F61851" s="2"/>
      <c r="G61851" s="2"/>
      <c r="H61851" s="2"/>
    </row>
    <row r="61852" spans="2:8">
      <c r="B61852" s="2" t="s">
        <v>62300</v>
      </c>
      <c r="C61852" s="2">
        <v>32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31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29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29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29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29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28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37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47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40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37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31</v>
      </c>
      <c r="D61864" s="2" t="s">
        <v>458</v>
      </c>
      <c r="E61864" s="2"/>
      <c r="F61864" s="2"/>
      <c r="G61864" s="2"/>
      <c r="H61864" s="2"/>
    </row>
    <row r="61865" spans="2:8">
      <c r="B61865" s="2" t="s">
        <v>62313</v>
      </c>
      <c r="C61865" s="2">
        <v>35</v>
      </c>
      <c r="D61865" s="2" t="s">
        <v>458</v>
      </c>
      <c r="E61865" s="2"/>
      <c r="F61865" s="2"/>
      <c r="G61865" s="2"/>
      <c r="H61865" s="2"/>
    </row>
    <row r="61866" spans="2:8">
      <c r="B61866" s="2" t="s">
        <v>62314</v>
      </c>
      <c r="C61866" s="2">
        <v>35</v>
      </c>
      <c r="D61866" s="2" t="s">
        <v>458</v>
      </c>
      <c r="E61866" s="2"/>
      <c r="F61866" s="2"/>
      <c r="G61866" s="2"/>
      <c r="H61866" s="2"/>
    </row>
    <row r="61867" spans="2:8">
      <c r="B61867" s="2" t="s">
        <v>62315</v>
      </c>
      <c r="C61867" s="2">
        <v>38</v>
      </c>
      <c r="D61867" s="2" t="s">
        <v>458</v>
      </c>
      <c r="E61867" s="2"/>
      <c r="F61867" s="2"/>
      <c r="G61867" s="2"/>
      <c r="H61867" s="2"/>
    </row>
    <row r="61868" spans="2:8">
      <c r="B61868" s="2" t="s">
        <v>62316</v>
      </c>
      <c r="C61868" s="2">
        <v>26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24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23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20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27</v>
      </c>
      <c r="D61873" s="2" t="s">
        <v>458</v>
      </c>
      <c r="E61873" s="2"/>
      <c r="F61873" s="2"/>
      <c r="G61873" s="2"/>
      <c r="H61873" s="2"/>
    </row>
    <row r="61874" spans="2:8">
      <c r="B61874" s="2" t="s">
        <v>62322</v>
      </c>
      <c r="C61874" s="2">
        <v>28</v>
      </c>
      <c r="D61874" s="2" t="s">
        <v>458</v>
      </c>
      <c r="E61874" s="2"/>
      <c r="F61874" s="2"/>
      <c r="G61874" s="2"/>
      <c r="H61874" s="2"/>
    </row>
    <row r="61875" spans="2:8">
      <c r="B61875" s="2" t="s">
        <v>62323</v>
      </c>
      <c r="C61875" s="2">
        <v>28</v>
      </c>
      <c r="D61875" s="2" t="s">
        <v>458</v>
      </c>
      <c r="E61875" s="2"/>
      <c r="F61875" s="2"/>
      <c r="G61875" s="2"/>
      <c r="H61875" s="2"/>
    </row>
    <row r="61876" spans="2:8">
      <c r="B61876" s="2" t="s">
        <v>62324</v>
      </c>
      <c r="C61876" s="2">
        <v>23</v>
      </c>
      <c r="D61876" s="2" t="s">
        <v>458</v>
      </c>
      <c r="E61876" s="2"/>
      <c r="F61876" s="2"/>
      <c r="G61876" s="2"/>
      <c r="H61876" s="2"/>
    </row>
    <row r="61877" spans="2:8">
      <c r="B61877" s="2" t="s">
        <v>62325</v>
      </c>
      <c r="C61877" s="2">
        <v>22</v>
      </c>
      <c r="D61877" s="2" t="s">
        <v>458</v>
      </c>
      <c r="E61877" s="2"/>
      <c r="F61877" s="2"/>
      <c r="G61877" s="2"/>
      <c r="H61877" s="2"/>
    </row>
    <row r="61878" spans="2:8">
      <c r="B61878" s="2" t="s">
        <v>62326</v>
      </c>
      <c r="C61878" s="2">
        <v>23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28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30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31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24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27</v>
      </c>
      <c r="D61885" s="2" t="s">
        <v>458</v>
      </c>
      <c r="E61885" s="2"/>
      <c r="F61885" s="2"/>
      <c r="G61885" s="2"/>
      <c r="H61885" s="2"/>
    </row>
    <row r="61886" spans="2:8">
      <c r="B61886" s="2" t="s">
        <v>62334</v>
      </c>
      <c r="C61886" s="2">
        <v>34</v>
      </c>
      <c r="D61886" s="2" t="s">
        <v>458</v>
      </c>
      <c r="E61886" s="2"/>
      <c r="F61886" s="2"/>
      <c r="G61886" s="2"/>
      <c r="H61886" s="2"/>
    </row>
    <row r="61887" spans="2:8">
      <c r="B61887" s="2" t="s">
        <v>62335</v>
      </c>
      <c r="C61887" s="2">
        <v>40</v>
      </c>
      <c r="D61887" s="2" t="s">
        <v>458</v>
      </c>
      <c r="E61887" s="2"/>
      <c r="F61887" s="2"/>
      <c r="G61887" s="2"/>
      <c r="H61887" s="2"/>
    </row>
    <row r="61888" spans="2:8">
      <c r="B61888" s="2" t="s">
        <v>62336</v>
      </c>
      <c r="C61888" s="2">
        <v>47</v>
      </c>
      <c r="D61888" s="2" t="s">
        <v>458</v>
      </c>
      <c r="E61888" s="2"/>
      <c r="F61888" s="2"/>
      <c r="G61888" s="2"/>
      <c r="H61888" s="2"/>
    </row>
    <row r="61889" spans="2:8">
      <c r="B61889" s="2" t="s">
        <v>62337</v>
      </c>
      <c r="C61889" s="2">
        <v>40</v>
      </c>
      <c r="D61889" s="2" t="s">
        <v>458</v>
      </c>
      <c r="E61889" s="2"/>
      <c r="F61889" s="2"/>
      <c r="G61889" s="2"/>
      <c r="H61889" s="2"/>
    </row>
    <row r="61890" spans="2:8">
      <c r="B61890" s="2" t="s">
        <v>62338</v>
      </c>
      <c r="C61890" s="2">
        <v>27</v>
      </c>
      <c r="D61890" s="2" t="s">
        <v>458</v>
      </c>
      <c r="E61890" s="2"/>
      <c r="F61890" s="2"/>
      <c r="G61890" s="2"/>
      <c r="H61890" s="2"/>
    </row>
    <row r="61891" spans="2:8">
      <c r="B61891" s="2" t="s">
        <v>62339</v>
      </c>
      <c r="C61891" s="2">
        <v>28</v>
      </c>
      <c r="D61891" s="2" t="s">
        <v>458</v>
      </c>
      <c r="E61891" s="2"/>
      <c r="F61891" s="2"/>
      <c r="G61891" s="2"/>
      <c r="H61891" s="2"/>
    </row>
    <row r="61892" spans="2:8">
      <c r="B61892" s="2" t="s">
        <v>62340</v>
      </c>
      <c r="C61892" s="2">
        <v>29</v>
      </c>
      <c r="D61892" s="2" t="s">
        <v>458</v>
      </c>
      <c r="E61892" s="2"/>
      <c r="F61892" s="2"/>
      <c r="G61892" s="2"/>
      <c r="H61892" s="2"/>
    </row>
    <row r="61893" spans="2:8">
      <c r="B61893" s="2" t="s">
        <v>62341</v>
      </c>
      <c r="C61893" s="2">
        <v>29</v>
      </c>
      <c r="D61893" s="2" t="s">
        <v>458</v>
      </c>
      <c r="E61893" s="2"/>
      <c r="F61893" s="2"/>
      <c r="G61893" s="2"/>
      <c r="H61893" s="2"/>
    </row>
    <row r="61894" spans="2:8">
      <c r="B61894" s="2" t="s">
        <v>62342</v>
      </c>
      <c r="C61894" s="2">
        <v>29</v>
      </c>
      <c r="D61894" s="2" t="s">
        <v>458</v>
      </c>
      <c r="E61894" s="2"/>
      <c r="F61894" s="2"/>
      <c r="G61894" s="2"/>
      <c r="H61894" s="2"/>
    </row>
    <row r="61895" spans="2:8">
      <c r="B61895" s="2" t="s">
        <v>62343</v>
      </c>
      <c r="C61895" s="2">
        <v>29</v>
      </c>
      <c r="D61895" s="2" t="s">
        <v>458</v>
      </c>
      <c r="E61895" s="2"/>
      <c r="F61895" s="2"/>
      <c r="G61895" s="2"/>
      <c r="H61895" s="2"/>
    </row>
    <row r="61896" spans="2:8">
      <c r="B61896" s="2" t="s">
        <v>62344</v>
      </c>
      <c r="C61896" s="2">
        <v>26</v>
      </c>
      <c r="D61896" s="2" t="s">
        <v>458</v>
      </c>
      <c r="E61896" s="2"/>
      <c r="F61896" s="2"/>
      <c r="G61896" s="2"/>
      <c r="H61896" s="2"/>
    </row>
    <row r="61897" spans="2:8">
      <c r="B61897" s="2" t="s">
        <v>62345</v>
      </c>
      <c r="C61897" s="2">
        <v>28</v>
      </c>
      <c r="D61897" s="2" t="s">
        <v>458</v>
      </c>
      <c r="E61897" s="2"/>
      <c r="F61897" s="2"/>
      <c r="G61897" s="2"/>
      <c r="H61897" s="2"/>
    </row>
    <row r="61898" spans="2:8">
      <c r="B61898" s="2" t="s">
        <v>62346</v>
      </c>
      <c r="C61898" s="2">
        <v>30</v>
      </c>
      <c r="D61898" s="2" t="s">
        <v>458</v>
      </c>
      <c r="E61898" s="2"/>
      <c r="F61898" s="2"/>
      <c r="G61898" s="2"/>
      <c r="H61898" s="2"/>
    </row>
    <row r="61899" spans="2:8">
      <c r="B61899" s="2" t="s">
        <v>62347</v>
      </c>
      <c r="C61899" s="2">
        <v>30</v>
      </c>
      <c r="D61899" s="2" t="s">
        <v>458</v>
      </c>
      <c r="E61899" s="2"/>
      <c r="F61899" s="2"/>
      <c r="G61899" s="2"/>
      <c r="H61899" s="2"/>
    </row>
    <row r="61900" spans="2:8">
      <c r="B61900" s="2" t="s">
        <v>62348</v>
      </c>
      <c r="C61900" s="2">
        <v>32</v>
      </c>
      <c r="D61900" s="2" t="s">
        <v>458</v>
      </c>
      <c r="E61900" s="2"/>
      <c r="F61900" s="2"/>
      <c r="G61900" s="2"/>
      <c r="H61900" s="2"/>
    </row>
    <row r="61901" spans="2:8">
      <c r="B61901" s="2" t="s">
        <v>62349</v>
      </c>
      <c r="C61901" s="2">
        <v>21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17</v>
      </c>
      <c r="D61902" s="2" t="s">
        <v>458</v>
      </c>
      <c r="E61902" s="2"/>
      <c r="F61902" s="2"/>
      <c r="G61902" s="2"/>
      <c r="H61902" s="2"/>
    </row>
    <row r="61903" spans="2:8">
      <c r="B61903" s="2" t="s">
        <v>62351</v>
      </c>
      <c r="C61903" s="2">
        <v>19</v>
      </c>
      <c r="D61903" s="2" t="s">
        <v>458</v>
      </c>
      <c r="E61903" s="2"/>
      <c r="F61903" s="2"/>
      <c r="G61903" s="2"/>
      <c r="H61903" s="2"/>
    </row>
    <row r="61904" spans="2:8">
      <c r="B61904" s="2" t="s">
        <v>62352</v>
      </c>
      <c r="C61904" s="2">
        <v>20</v>
      </c>
      <c r="D61904" s="2" t="s">
        <v>458</v>
      </c>
      <c r="E61904" s="2"/>
      <c r="F61904" s="2"/>
      <c r="G61904" s="2"/>
      <c r="H61904" s="2"/>
    </row>
    <row r="61905" spans="2:8">
      <c r="B61905" s="2" t="s">
        <v>62353</v>
      </c>
      <c r="C61905" s="2">
        <v>20</v>
      </c>
      <c r="D61905" s="2" t="s">
        <v>458</v>
      </c>
      <c r="E61905" s="2"/>
      <c r="F61905" s="2"/>
      <c r="G61905" s="2"/>
      <c r="H61905" s="2"/>
    </row>
    <row r="61906" spans="2:8">
      <c r="B61906" s="2" t="s">
        <v>62354</v>
      </c>
      <c r="C61906" s="2">
        <v>20</v>
      </c>
      <c r="D61906" s="2" t="s">
        <v>458</v>
      </c>
      <c r="E61906" s="2"/>
      <c r="F61906" s="2"/>
      <c r="G61906" s="2"/>
      <c r="H61906" s="2"/>
    </row>
    <row r="61907" spans="2:8">
      <c r="B61907" s="2" t="s">
        <v>62355</v>
      </c>
      <c r="C61907" s="2">
        <v>29</v>
      </c>
      <c r="D61907" s="2" t="s">
        <v>458</v>
      </c>
      <c r="E61907" s="2"/>
      <c r="F61907" s="2"/>
      <c r="G61907" s="2"/>
      <c r="H61907" s="2"/>
    </row>
    <row r="61908" spans="2:8">
      <c r="B61908" s="2" t="s">
        <v>62356</v>
      </c>
      <c r="C61908" s="2">
        <v>29</v>
      </c>
      <c r="D61908" s="2" t="s">
        <v>458</v>
      </c>
      <c r="E61908" s="2"/>
      <c r="F61908" s="2"/>
      <c r="G61908" s="2"/>
      <c r="H61908" s="2"/>
    </row>
    <row r="61909" spans="2:8">
      <c r="B61909" s="2" t="s">
        <v>62357</v>
      </c>
      <c r="C61909" s="2">
        <v>29</v>
      </c>
      <c r="D61909" s="2" t="s">
        <v>458</v>
      </c>
      <c r="E61909" s="2"/>
      <c r="F61909" s="2"/>
      <c r="G61909" s="2"/>
      <c r="H61909" s="2"/>
    </row>
    <row r="61910" spans="2:8">
      <c r="B61910" s="2" t="s">
        <v>62358</v>
      </c>
      <c r="C61910" s="2">
        <v>29</v>
      </c>
      <c r="D61910" s="2" t="s">
        <v>458</v>
      </c>
      <c r="E61910" s="2"/>
      <c r="F61910" s="2"/>
      <c r="G61910" s="2"/>
      <c r="H61910" s="2"/>
    </row>
    <row r="61911" spans="2:8">
      <c r="B61911" s="2" t="s">
        <v>62359</v>
      </c>
      <c r="C61911" s="2">
        <v>29</v>
      </c>
      <c r="D61911" s="2" t="s">
        <v>458</v>
      </c>
      <c r="E61911" s="2"/>
      <c r="F61911" s="2"/>
      <c r="G61911" s="2"/>
      <c r="H61911" s="2"/>
    </row>
    <row r="61912" spans="2:8">
      <c r="B61912" s="2" t="s">
        <v>62360</v>
      </c>
      <c r="C61912" s="2">
        <v>30</v>
      </c>
      <c r="D61912" s="2" t="s">
        <v>458</v>
      </c>
      <c r="E61912" s="2"/>
      <c r="F61912" s="2"/>
      <c r="G61912" s="2"/>
      <c r="H61912" s="2"/>
    </row>
    <row r="61913" spans="2:8">
      <c r="B61913" s="2" t="s">
        <v>62361</v>
      </c>
      <c r="C61913" s="2">
        <v>30</v>
      </c>
      <c r="D61913" s="2" t="s">
        <v>458</v>
      </c>
      <c r="E61913" s="2"/>
      <c r="F61913" s="2"/>
      <c r="G61913" s="2"/>
      <c r="H61913" s="2"/>
    </row>
    <row r="61914" spans="2:8">
      <c r="B61914" s="2" t="s">
        <v>62362</v>
      </c>
      <c r="C61914" s="2">
        <v>29</v>
      </c>
      <c r="D61914" s="2" t="s">
        <v>458</v>
      </c>
      <c r="E61914" s="2"/>
      <c r="F61914" s="2"/>
      <c r="G61914" s="2"/>
      <c r="H61914" s="2"/>
    </row>
    <row r="61915" spans="2:8">
      <c r="B61915" s="2" t="s">
        <v>62363</v>
      </c>
      <c r="C61915" s="2">
        <v>28</v>
      </c>
      <c r="D61915" s="2" t="s">
        <v>458</v>
      </c>
      <c r="E61915" s="2"/>
      <c r="F61915" s="2"/>
      <c r="G61915" s="2"/>
      <c r="H61915" s="2"/>
    </row>
    <row r="61916" spans="2:8">
      <c r="B61916" s="2" t="s">
        <v>62364</v>
      </c>
      <c r="C61916" s="2">
        <v>24</v>
      </c>
      <c r="D61916" s="2" t="s">
        <v>458</v>
      </c>
      <c r="E61916" s="2"/>
      <c r="F61916" s="2"/>
      <c r="G61916" s="2"/>
      <c r="H61916" s="2"/>
    </row>
    <row r="61917" spans="2:8">
      <c r="B61917" s="2" t="s">
        <v>62365</v>
      </c>
      <c r="C61917" s="2">
        <v>18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17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17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30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32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35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34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35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31</v>
      </c>
      <c r="D61928" s="2" t="s">
        <v>458</v>
      </c>
      <c r="E61928" s="2"/>
      <c r="F61928" s="2"/>
      <c r="G61928" s="2"/>
      <c r="H61928" s="2"/>
    </row>
    <row r="61929" spans="2:8">
      <c r="B61929" s="2" t="s">
        <v>62377</v>
      </c>
      <c r="C61929" s="2">
        <v>31</v>
      </c>
      <c r="D61929" s="2" t="s">
        <v>458</v>
      </c>
      <c r="E61929" s="2"/>
      <c r="F61929" s="2"/>
      <c r="G61929" s="2"/>
      <c r="H61929" s="2"/>
    </row>
    <row r="61930" spans="2:8">
      <c r="B61930" s="2" t="s">
        <v>62378</v>
      </c>
      <c r="C61930" s="2">
        <v>36</v>
      </c>
      <c r="D61930" s="2" t="s">
        <v>458</v>
      </c>
      <c r="E61930" s="2"/>
      <c r="F61930" s="2"/>
      <c r="G61930" s="2"/>
      <c r="H61930" s="2"/>
    </row>
    <row r="61931" spans="2:8">
      <c r="B61931" s="2" t="s">
        <v>62379</v>
      </c>
      <c r="C61931" s="2">
        <v>34</v>
      </c>
      <c r="D61931" s="2" t="s">
        <v>458</v>
      </c>
      <c r="E61931" s="2"/>
      <c r="F61931" s="2"/>
      <c r="G61931" s="2"/>
      <c r="H61931" s="2"/>
    </row>
    <row r="61932" spans="2:8">
      <c r="B61932" s="2" t="s">
        <v>62380</v>
      </c>
      <c r="C61932" s="2">
        <v>18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22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26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25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25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23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21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22</v>
      </c>
      <c r="D61940" s="2" t="s">
        <v>458</v>
      </c>
      <c r="E61940" s="2"/>
      <c r="F61940" s="2"/>
      <c r="G61940" s="2"/>
      <c r="H61940" s="2"/>
    </row>
    <row r="61941" spans="2:8">
      <c r="B61941" s="2" t="s">
        <v>62389</v>
      </c>
      <c r="C61941" s="2">
        <v>10</v>
      </c>
      <c r="D61941" s="2" t="s">
        <v>458</v>
      </c>
      <c r="E61941" s="2"/>
      <c r="F61941" s="2"/>
      <c r="G61941" s="2"/>
      <c r="H61941" s="2"/>
    </row>
    <row r="61942" spans="2:8">
      <c r="B61942" s="2" t="s">
        <v>62390</v>
      </c>
      <c r="C61942" s="2">
        <v>14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10</v>
      </c>
      <c r="D61943" s="2" t="s">
        <v>458</v>
      </c>
      <c r="E61943" s="2"/>
      <c r="F61943" s="2"/>
      <c r="G61943" s="2"/>
      <c r="H61943" s="2"/>
    </row>
    <row r="61944" spans="2:8">
      <c r="B61944" s="2" t="s">
        <v>62392</v>
      </c>
      <c r="C61944" s="2">
        <v>15</v>
      </c>
      <c r="D61944" s="2" t="s">
        <v>458</v>
      </c>
      <c r="E61944" s="2"/>
      <c r="F61944" s="2"/>
      <c r="G61944" s="2"/>
      <c r="H61944" s="2"/>
    </row>
    <row r="61945" spans="2:8">
      <c r="B61945" s="2" t="s">
        <v>62393</v>
      </c>
      <c r="C61945" s="2">
        <v>22</v>
      </c>
      <c r="D61945" s="2" t="s">
        <v>458</v>
      </c>
      <c r="E61945" s="2"/>
      <c r="F61945" s="2"/>
      <c r="G61945" s="2"/>
      <c r="H61945" s="2"/>
    </row>
    <row r="61946" spans="2:8">
      <c r="B61946" s="2" t="s">
        <v>62394</v>
      </c>
      <c r="C61946" s="2">
        <v>32</v>
      </c>
      <c r="D61946" s="2" t="s">
        <v>458</v>
      </c>
      <c r="E61946" s="2"/>
      <c r="F61946" s="2"/>
      <c r="G61946" s="2"/>
      <c r="H61946" s="2"/>
    </row>
    <row r="61947" spans="2:8">
      <c r="B61947" s="2" t="s">
        <v>62395</v>
      </c>
      <c r="C61947" s="2">
        <v>35</v>
      </c>
      <c r="D61947" s="2" t="s">
        <v>458</v>
      </c>
      <c r="E61947" s="2"/>
      <c r="F61947" s="2"/>
      <c r="G61947" s="2"/>
      <c r="H61947" s="2"/>
    </row>
    <row r="61948" spans="2:8">
      <c r="B61948" s="2" t="s">
        <v>62396</v>
      </c>
      <c r="C61948" s="2">
        <v>34</v>
      </c>
      <c r="D61948" s="2" t="s">
        <v>458</v>
      </c>
      <c r="E61948" s="2"/>
      <c r="F61948" s="2"/>
      <c r="G61948" s="2"/>
      <c r="H61948" s="2"/>
    </row>
    <row r="61949" spans="2:8">
      <c r="B61949" s="2" t="s">
        <v>62397</v>
      </c>
      <c r="C61949" s="2">
        <v>18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27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25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24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38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28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29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43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42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19</v>
      </c>
      <c r="D61968" s="2" t="s">
        <v>458</v>
      </c>
      <c r="E61968" s="2"/>
      <c r="F61968" s="2"/>
      <c r="G61968" s="2"/>
      <c r="H61968" s="2"/>
    </row>
    <row r="61969" spans="2:8">
      <c r="B61969" s="2" t="s">
        <v>62417</v>
      </c>
      <c r="C61969" s="2">
        <v>19</v>
      </c>
      <c r="D61969" s="2" t="s">
        <v>458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458</v>
      </c>
      <c r="E61970" s="2"/>
      <c r="F61970" s="2"/>
      <c r="G61970" s="2"/>
      <c r="H61970" s="2"/>
    </row>
    <row r="61971" spans="2:8">
      <c r="B61971" s="2" t="s">
        <v>62419</v>
      </c>
      <c r="C61971" s="2">
        <v>20</v>
      </c>
      <c r="D61971" s="2" t="s">
        <v>458</v>
      </c>
      <c r="E61971" s="2"/>
      <c r="F61971" s="2"/>
      <c r="G61971" s="2"/>
      <c r="H61971" s="2"/>
    </row>
    <row r="61972" spans="2:8">
      <c r="B61972" s="2" t="s">
        <v>62420</v>
      </c>
      <c r="C61972" s="2">
        <v>35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36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36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33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35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32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32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29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10</v>
      </c>
      <c r="D61986" s="2" t="s">
        <v>458</v>
      </c>
      <c r="E61986" s="2"/>
      <c r="F61986" s="2"/>
      <c r="G61986" s="2"/>
      <c r="H61986" s="2"/>
    </row>
    <row r="61987" spans="2:8">
      <c r="B61987" s="2" t="s">
        <v>62435</v>
      </c>
      <c r="C61987" s="2">
        <v>34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11</v>
      </c>
      <c r="D61989" s="2" t="s">
        <v>458</v>
      </c>
      <c r="E61989" s="2"/>
      <c r="F61989" s="2"/>
      <c r="G61989" s="2"/>
      <c r="H61989" s="2"/>
    </row>
    <row r="61990" spans="2:8">
      <c r="B61990" s="2" t="s">
        <v>62438</v>
      </c>
      <c r="C61990" s="2">
        <v>21</v>
      </c>
      <c r="D61990" s="2" t="s">
        <v>458</v>
      </c>
      <c r="E61990" s="2"/>
      <c r="F61990" s="2"/>
      <c r="G61990" s="2"/>
      <c r="H61990" s="2"/>
    </row>
    <row r="61991" spans="2:8">
      <c r="B61991" s="2" t="s">
        <v>62439</v>
      </c>
      <c r="C61991" s="2">
        <v>22</v>
      </c>
      <c r="D61991" s="2" t="s">
        <v>458</v>
      </c>
      <c r="E61991" s="2"/>
      <c r="F61991" s="2"/>
      <c r="G61991" s="2"/>
      <c r="H61991" s="2"/>
    </row>
    <row r="61992" spans="2:8">
      <c r="B61992" s="2" t="s">
        <v>62440</v>
      </c>
      <c r="C61992" s="2">
        <v>32</v>
      </c>
      <c r="D61992" s="2" t="s">
        <v>458</v>
      </c>
      <c r="E61992" s="2"/>
      <c r="F61992" s="2"/>
      <c r="G61992" s="2"/>
      <c r="H61992" s="2"/>
    </row>
    <row r="61993" spans="2:8">
      <c r="B61993" s="2" t="s">
        <v>62441</v>
      </c>
      <c r="C61993" s="2">
        <v>27</v>
      </c>
      <c r="D61993" s="2" t="s">
        <v>458</v>
      </c>
      <c r="E61993" s="2"/>
      <c r="F61993" s="2"/>
      <c r="G61993" s="2"/>
      <c r="H61993" s="2"/>
    </row>
    <row r="61994" spans="2:8">
      <c r="B61994" s="2" t="s">
        <v>62442</v>
      </c>
      <c r="C61994" s="2">
        <v>24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29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33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33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33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32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28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25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37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35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39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38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37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34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34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33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32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37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40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39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35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27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21</v>
      </c>
      <c r="D62018" s="2" t="s">
        <v>458</v>
      </c>
      <c r="E62018" s="2"/>
      <c r="F62018" s="2"/>
      <c r="G62018" s="2"/>
      <c r="H62018" s="2"/>
    </row>
    <row r="62019" spans="2:8">
      <c r="B62019" s="2" t="s">
        <v>62467</v>
      </c>
      <c r="C62019" s="2">
        <v>13</v>
      </c>
      <c r="D62019" s="2" t="s">
        <v>458</v>
      </c>
      <c r="E62019" s="2"/>
      <c r="F62019" s="2"/>
      <c r="G62019" s="2"/>
      <c r="H62019" s="2"/>
    </row>
    <row r="62020" spans="2:8">
      <c r="B62020" s="2" t="s">
        <v>62468</v>
      </c>
      <c r="C62020" s="2">
        <v>8</v>
      </c>
      <c r="D62020" s="2" t="s">
        <v>458</v>
      </c>
      <c r="E62020" s="2"/>
      <c r="F62020" s="2"/>
      <c r="G62020" s="2"/>
      <c r="H62020" s="2"/>
    </row>
    <row r="62021" spans="2:8">
      <c r="B62021" s="2" t="s">
        <v>62469</v>
      </c>
      <c r="C62021" s="2">
        <v>34</v>
      </c>
      <c r="D62021" s="2" t="s">
        <v>458</v>
      </c>
      <c r="E62021" s="2"/>
      <c r="F62021" s="2"/>
      <c r="G62021" s="2"/>
      <c r="H62021" s="2"/>
    </row>
    <row r="62022" spans="2:8">
      <c r="B62022" s="2" t="s">
        <v>62470</v>
      </c>
      <c r="C62022" s="2">
        <v>35</v>
      </c>
      <c r="D62022" s="2" t="s">
        <v>458</v>
      </c>
      <c r="E62022" s="2"/>
      <c r="F62022" s="2"/>
      <c r="G62022" s="2"/>
      <c r="H62022" s="2"/>
    </row>
    <row r="62023" spans="2:8">
      <c r="B62023" s="2" t="s">
        <v>62471</v>
      </c>
      <c r="C62023" s="2">
        <v>36</v>
      </c>
      <c r="D62023" s="2" t="s">
        <v>458</v>
      </c>
      <c r="E62023" s="2"/>
      <c r="F62023" s="2"/>
      <c r="G62023" s="2"/>
      <c r="H62023" s="2"/>
    </row>
    <row r="62024" spans="2:8">
      <c r="B62024" s="2" t="s">
        <v>62472</v>
      </c>
      <c r="C62024" s="2">
        <v>35</v>
      </c>
      <c r="D62024" s="2" t="s">
        <v>458</v>
      </c>
      <c r="E62024" s="2"/>
      <c r="F62024" s="2"/>
      <c r="G62024" s="2"/>
      <c r="H62024" s="2"/>
    </row>
    <row r="62025" spans="2:8">
      <c r="B62025" s="2" t="s">
        <v>62473</v>
      </c>
      <c r="C62025" s="2">
        <v>33</v>
      </c>
      <c r="D62025" s="2" t="s">
        <v>458</v>
      </c>
      <c r="E62025" s="2"/>
      <c r="F62025" s="2"/>
      <c r="G62025" s="2"/>
      <c r="H62025" s="2"/>
    </row>
    <row r="62026" spans="2:8">
      <c r="B62026" s="2" t="s">
        <v>62474</v>
      </c>
      <c r="C62026" s="2">
        <v>29</v>
      </c>
      <c r="D62026" s="2" t="s">
        <v>458</v>
      </c>
      <c r="E62026" s="2"/>
      <c r="F62026" s="2"/>
      <c r="G62026" s="2"/>
      <c r="H62026" s="2"/>
    </row>
    <row r="62027" spans="2:8">
      <c r="B62027" s="2" t="s">
        <v>62475</v>
      </c>
      <c r="C62027" s="2">
        <v>30</v>
      </c>
      <c r="D62027" s="2" t="s">
        <v>458</v>
      </c>
      <c r="E62027" s="2"/>
      <c r="F62027" s="2"/>
      <c r="G62027" s="2"/>
      <c r="H62027" s="2"/>
    </row>
    <row r="62028" spans="2:8">
      <c r="B62028" s="2" t="s">
        <v>62476</v>
      </c>
      <c r="C62028" s="2">
        <v>29</v>
      </c>
      <c r="D62028" s="2" t="s">
        <v>458</v>
      </c>
      <c r="E62028" s="2"/>
      <c r="F62028" s="2"/>
      <c r="G62028" s="2"/>
      <c r="H62028" s="2"/>
    </row>
    <row r="62029" spans="2:8">
      <c r="B62029" s="2" t="s">
        <v>62477</v>
      </c>
      <c r="C62029" s="2">
        <v>30</v>
      </c>
      <c r="D62029" s="2" t="s">
        <v>458</v>
      </c>
      <c r="E62029" s="2"/>
      <c r="F62029" s="2"/>
      <c r="G62029" s="2"/>
      <c r="H62029" s="2"/>
    </row>
    <row r="62030" spans="2:8">
      <c r="B62030" s="2" t="s">
        <v>62478</v>
      </c>
      <c r="C62030" s="2">
        <v>29</v>
      </c>
      <c r="D62030" s="2" t="s">
        <v>458</v>
      </c>
      <c r="E62030" s="2"/>
      <c r="F62030" s="2"/>
      <c r="G62030" s="2"/>
      <c r="H62030" s="2"/>
    </row>
    <row r="62031" spans="2:8">
      <c r="B62031" s="2" t="s">
        <v>62479</v>
      </c>
      <c r="C62031" s="2">
        <v>29</v>
      </c>
      <c r="D62031" s="2" t="s">
        <v>458</v>
      </c>
      <c r="E62031" s="2"/>
      <c r="F62031" s="2"/>
      <c r="G62031" s="2"/>
      <c r="H62031" s="2"/>
    </row>
    <row r="62032" spans="2:8">
      <c r="B62032" s="2" t="s">
        <v>62480</v>
      </c>
      <c r="C62032" s="2">
        <v>29</v>
      </c>
      <c r="D62032" s="2" t="s">
        <v>458</v>
      </c>
      <c r="E62032" s="2"/>
      <c r="F62032" s="2"/>
      <c r="G62032" s="2"/>
      <c r="H62032" s="2"/>
    </row>
    <row r="62033" spans="2:8">
      <c r="B62033" s="2" t="s">
        <v>62481</v>
      </c>
      <c r="C62033" s="2">
        <v>28</v>
      </c>
      <c r="D62033" s="2" t="s">
        <v>458</v>
      </c>
      <c r="E62033" s="2"/>
      <c r="F62033" s="2"/>
      <c r="G62033" s="2"/>
      <c r="H62033" s="2"/>
    </row>
    <row r="62034" spans="2:8">
      <c r="B62034" s="2" t="s">
        <v>62482</v>
      </c>
      <c r="C62034" s="2">
        <v>26</v>
      </c>
      <c r="D62034" s="2" t="s">
        <v>458</v>
      </c>
      <c r="E62034" s="2"/>
      <c r="F62034" s="2"/>
      <c r="G62034" s="2"/>
      <c r="H62034" s="2"/>
    </row>
    <row r="62035" spans="2:8">
      <c r="B62035" s="2" t="s">
        <v>62483</v>
      </c>
      <c r="C62035" s="2">
        <v>21</v>
      </c>
      <c r="D62035" s="2" t="s">
        <v>458</v>
      </c>
      <c r="E62035" s="2"/>
      <c r="F62035" s="2"/>
      <c r="G62035" s="2"/>
      <c r="H62035" s="2"/>
    </row>
    <row r="62036" spans="2:8">
      <c r="B62036" s="2" t="s">
        <v>62484</v>
      </c>
      <c r="C62036" s="2">
        <v>21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33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41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39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32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22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38</v>
      </c>
      <c r="D62044" s="2" t="s">
        <v>458</v>
      </c>
      <c r="E62044" s="2"/>
      <c r="F62044" s="2"/>
      <c r="G62044" s="2"/>
      <c r="H62044" s="2"/>
    </row>
    <row r="62045" spans="2:8">
      <c r="B62045" s="2" t="s">
        <v>62493</v>
      </c>
      <c r="C62045" s="2">
        <v>39</v>
      </c>
      <c r="D62045" s="2" t="s">
        <v>458</v>
      </c>
      <c r="E62045" s="2"/>
      <c r="F62045" s="2"/>
      <c r="G62045" s="2"/>
      <c r="H62045" s="2"/>
    </row>
    <row r="62046" spans="2:8">
      <c r="B62046" s="2" t="s">
        <v>62494</v>
      </c>
      <c r="C62046" s="2">
        <v>39</v>
      </c>
      <c r="D62046" s="2" t="s">
        <v>458</v>
      </c>
      <c r="E62046" s="2"/>
      <c r="F62046" s="2"/>
      <c r="G62046" s="2"/>
      <c r="H62046" s="2"/>
    </row>
    <row r="62047" spans="2:8">
      <c r="B62047" s="2" t="s">
        <v>62495</v>
      </c>
      <c r="C62047" s="2">
        <v>40</v>
      </c>
      <c r="D62047" s="2" t="s">
        <v>458</v>
      </c>
      <c r="E62047" s="2"/>
      <c r="F62047" s="2"/>
      <c r="G62047" s="2"/>
      <c r="H62047" s="2"/>
    </row>
    <row r="62048" spans="2:8">
      <c r="B62048" s="2" t="s">
        <v>62496</v>
      </c>
      <c r="C62048" s="2">
        <v>38</v>
      </c>
      <c r="D62048" s="2" t="s">
        <v>458</v>
      </c>
      <c r="E62048" s="2"/>
      <c r="F62048" s="2"/>
      <c r="G62048" s="2"/>
      <c r="H62048" s="2"/>
    </row>
    <row r="62049" spans="2:8">
      <c r="B62049" s="2" t="s">
        <v>62497</v>
      </c>
      <c r="C62049" s="2">
        <v>33</v>
      </c>
      <c r="D62049" s="2" t="s">
        <v>458</v>
      </c>
      <c r="E62049" s="2"/>
      <c r="F62049" s="2"/>
      <c r="G62049" s="2"/>
      <c r="H62049" s="2"/>
    </row>
    <row r="62050" spans="2:8">
      <c r="B62050" s="2" t="s">
        <v>62498</v>
      </c>
      <c r="C62050" s="2">
        <v>15</v>
      </c>
      <c r="D62050" s="2" t="s">
        <v>458</v>
      </c>
      <c r="E62050" s="2"/>
      <c r="F62050" s="2"/>
      <c r="G62050" s="2"/>
      <c r="H62050" s="2"/>
    </row>
    <row r="62051" spans="2:8">
      <c r="B62051" s="2" t="s">
        <v>62499</v>
      </c>
      <c r="C62051" s="2">
        <v>17</v>
      </c>
      <c r="D62051" s="2" t="s">
        <v>458</v>
      </c>
      <c r="E62051" s="2"/>
      <c r="F62051" s="2"/>
      <c r="G62051" s="2"/>
      <c r="H62051" s="2"/>
    </row>
    <row r="62052" spans="2:8">
      <c r="B62052" s="2" t="s">
        <v>62500</v>
      </c>
      <c r="C62052" s="2">
        <v>17</v>
      </c>
      <c r="D62052" s="2" t="s">
        <v>458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30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32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31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32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31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29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28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33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9</v>
      </c>
      <c r="D62062" s="2" t="s">
        <v>458</v>
      </c>
      <c r="E62062" s="2"/>
      <c r="F62062" s="2"/>
      <c r="G62062" s="2"/>
      <c r="H62062" s="2"/>
    </row>
    <row r="62063" spans="2:8">
      <c r="B62063" s="2" t="s">
        <v>62511</v>
      </c>
      <c r="C62063" s="2">
        <v>13</v>
      </c>
      <c r="D62063" s="2" t="s">
        <v>458</v>
      </c>
      <c r="E62063" s="2"/>
      <c r="F62063" s="2"/>
      <c r="G62063" s="2"/>
      <c r="H62063" s="2"/>
    </row>
    <row r="62064" spans="2:8">
      <c r="B62064" s="2" t="s">
        <v>62512</v>
      </c>
      <c r="C62064" s="2">
        <v>20</v>
      </c>
      <c r="D62064" s="2" t="s">
        <v>458</v>
      </c>
      <c r="E62064" s="2"/>
      <c r="F62064" s="2"/>
      <c r="G62064" s="2"/>
      <c r="H62064" s="2"/>
    </row>
    <row r="62065" spans="2:8">
      <c r="B62065" s="2" t="s">
        <v>62513</v>
      </c>
      <c r="C62065" s="2">
        <v>29</v>
      </c>
      <c r="D62065" s="2" t="s">
        <v>458</v>
      </c>
      <c r="E62065" s="2"/>
      <c r="F62065" s="2"/>
      <c r="G62065" s="2"/>
      <c r="H62065" s="2"/>
    </row>
    <row r="62066" spans="2:8">
      <c r="B62066" s="2" t="s">
        <v>62514</v>
      </c>
      <c r="C62066" s="2">
        <v>34</v>
      </c>
      <c r="D62066" s="2" t="s">
        <v>458</v>
      </c>
      <c r="E62066" s="2"/>
      <c r="F62066" s="2"/>
      <c r="G62066" s="2"/>
      <c r="H62066" s="2"/>
    </row>
    <row r="62067" spans="2:8">
      <c r="B62067" s="2" t="s">
        <v>62515</v>
      </c>
      <c r="C62067" s="2">
        <v>36</v>
      </c>
      <c r="D62067" s="2" t="s">
        <v>458</v>
      </c>
      <c r="E62067" s="2"/>
      <c r="F62067" s="2"/>
      <c r="G62067" s="2"/>
      <c r="H62067" s="2"/>
    </row>
    <row r="62068" spans="2:8">
      <c r="B62068" s="2" t="s">
        <v>62516</v>
      </c>
      <c r="C62068" s="2">
        <v>35</v>
      </c>
      <c r="D62068" s="2" t="s">
        <v>458</v>
      </c>
      <c r="E62068" s="2"/>
      <c r="F62068" s="2"/>
      <c r="G62068" s="2"/>
      <c r="H62068" s="2"/>
    </row>
    <row r="62069" spans="2:8">
      <c r="B62069" s="2" t="s">
        <v>62517</v>
      </c>
      <c r="C62069" s="2">
        <v>34</v>
      </c>
      <c r="D62069" s="2" t="s">
        <v>458</v>
      </c>
      <c r="E62069" s="2"/>
      <c r="F62069" s="2"/>
      <c r="G62069" s="2"/>
      <c r="H62069" s="2"/>
    </row>
    <row r="62070" spans="2:8">
      <c r="B62070" s="2" t="s">
        <v>62518</v>
      </c>
      <c r="C62070" s="2">
        <v>32</v>
      </c>
      <c r="D62070" s="2" t="s">
        <v>458</v>
      </c>
      <c r="E62070" s="2"/>
      <c r="F62070" s="2"/>
      <c r="G62070" s="2"/>
      <c r="H62070" s="2"/>
    </row>
    <row r="62071" spans="2:8">
      <c r="B62071" s="2" t="s">
        <v>62519</v>
      </c>
      <c r="C62071" s="2">
        <v>28</v>
      </c>
      <c r="D62071" s="2" t="s">
        <v>458</v>
      </c>
      <c r="E62071" s="2"/>
      <c r="F62071" s="2"/>
      <c r="G62071" s="2"/>
      <c r="H62071" s="2"/>
    </row>
    <row r="62072" spans="2:8">
      <c r="B62072" s="2" t="s">
        <v>62520</v>
      </c>
      <c r="C62072" s="2">
        <v>24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32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34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33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29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30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27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21</v>
      </c>
      <c r="D62082" s="2" t="s">
        <v>458</v>
      </c>
      <c r="E62082" s="2"/>
      <c r="F62082" s="2"/>
      <c r="G62082" s="2"/>
      <c r="H62082" s="2"/>
    </row>
    <row r="62083" spans="2:8">
      <c r="B62083" s="2" t="s">
        <v>62531</v>
      </c>
      <c r="C62083" s="2">
        <v>25</v>
      </c>
      <c r="D62083" s="2" t="s">
        <v>458</v>
      </c>
      <c r="E62083" s="2"/>
      <c r="F62083" s="2"/>
      <c r="G62083" s="2"/>
      <c r="H62083" s="2"/>
    </row>
    <row r="62084" spans="2:8">
      <c r="B62084" s="2" t="s">
        <v>62532</v>
      </c>
      <c r="C62084" s="2">
        <v>28</v>
      </c>
      <c r="D62084" s="2" t="s">
        <v>458</v>
      </c>
      <c r="E62084" s="2"/>
      <c r="F62084" s="2"/>
      <c r="G62084" s="2"/>
      <c r="H62084" s="2"/>
    </row>
    <row r="62085" spans="2:8">
      <c r="B62085" s="2" t="s">
        <v>62533</v>
      </c>
      <c r="C62085" s="2">
        <v>32</v>
      </c>
      <c r="D62085" s="2" t="s">
        <v>458</v>
      </c>
      <c r="E62085" s="2"/>
      <c r="F62085" s="2"/>
      <c r="G62085" s="2"/>
      <c r="H62085" s="2"/>
    </row>
    <row r="62086" spans="2:8">
      <c r="B62086" s="2" t="s">
        <v>62534</v>
      </c>
      <c r="C62086" s="2">
        <v>32</v>
      </c>
      <c r="D62086" s="2" t="s">
        <v>458</v>
      </c>
      <c r="E62086" s="2"/>
      <c r="F62086" s="2"/>
      <c r="G62086" s="2"/>
      <c r="H62086" s="2"/>
    </row>
    <row r="62087" spans="2:8">
      <c r="B62087" s="2" t="s">
        <v>62535</v>
      </c>
      <c r="C62087" s="2">
        <v>30</v>
      </c>
      <c r="D62087" s="2" t="s">
        <v>458</v>
      </c>
      <c r="E62087" s="2"/>
      <c r="F62087" s="2"/>
      <c r="G62087" s="2"/>
      <c r="H62087" s="2"/>
    </row>
    <row r="62088" spans="2:8">
      <c r="B62088" s="2" t="s">
        <v>62536</v>
      </c>
      <c r="C62088" s="2">
        <v>24</v>
      </c>
      <c r="D62088" s="2" t="s">
        <v>458</v>
      </c>
      <c r="E62088" s="2"/>
      <c r="F62088" s="2"/>
      <c r="G62088" s="2"/>
      <c r="H62088" s="2"/>
    </row>
    <row r="62089" spans="2:8">
      <c r="B62089" s="2" t="s">
        <v>62537</v>
      </c>
      <c r="C62089" s="2">
        <v>31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36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33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30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13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13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12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22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31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35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31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10</v>
      </c>
      <c r="D62101" s="2" t="s">
        <v>458</v>
      </c>
      <c r="E62101" s="2"/>
      <c r="F62101" s="2"/>
      <c r="G62101" s="2"/>
      <c r="H62101" s="2"/>
    </row>
    <row r="62102" spans="2:8">
      <c r="B62102" s="2" t="s">
        <v>62550</v>
      </c>
      <c r="C62102" s="2">
        <v>18</v>
      </c>
      <c r="D62102" s="2" t="s">
        <v>458</v>
      </c>
      <c r="E62102" s="2"/>
      <c r="F62102" s="2"/>
      <c r="G62102" s="2"/>
      <c r="H62102" s="2"/>
    </row>
    <row r="62103" spans="2:8">
      <c r="B62103" s="2" t="s">
        <v>62551</v>
      </c>
      <c r="C62103" s="2">
        <v>19</v>
      </c>
      <c r="D62103" s="2" t="s">
        <v>458</v>
      </c>
      <c r="E62103" s="2"/>
      <c r="F62103" s="2"/>
      <c r="G62103" s="2"/>
      <c r="H62103" s="2"/>
    </row>
    <row r="62104" spans="2:8">
      <c r="B62104" s="2" t="s">
        <v>62552</v>
      </c>
      <c r="C62104" s="2">
        <v>23</v>
      </c>
      <c r="D62104" s="2" t="s">
        <v>458</v>
      </c>
      <c r="E62104" s="2"/>
      <c r="F62104" s="2"/>
      <c r="G62104" s="2"/>
      <c r="H62104" s="2"/>
    </row>
    <row r="62105" spans="2:8">
      <c r="B62105" s="2" t="s">
        <v>62553</v>
      </c>
      <c r="C62105" s="2">
        <v>27</v>
      </c>
      <c r="D62105" s="2" t="s">
        <v>458</v>
      </c>
      <c r="E62105" s="2"/>
      <c r="F62105" s="2"/>
      <c r="G62105" s="2"/>
      <c r="H62105" s="2"/>
    </row>
    <row r="62106" spans="2:8">
      <c r="B62106" s="2" t="s">
        <v>62554</v>
      </c>
      <c r="C62106" s="2">
        <v>27</v>
      </c>
      <c r="D62106" s="2" t="s">
        <v>458</v>
      </c>
      <c r="E62106" s="2"/>
      <c r="F62106" s="2"/>
      <c r="G62106" s="2"/>
      <c r="H62106" s="2"/>
    </row>
    <row r="62107" spans="2:8">
      <c r="B62107" s="2" t="s">
        <v>62555</v>
      </c>
      <c r="C62107" s="2">
        <v>34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32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28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27</v>
      </c>
      <c r="D62110" s="2" t="s">
        <v>458</v>
      </c>
      <c r="E62110" s="2"/>
      <c r="F62110" s="2"/>
      <c r="G62110" s="2"/>
      <c r="H62110" s="2"/>
    </row>
    <row r="62111" spans="2:8">
      <c r="B62111" s="2" t="s">
        <v>62559</v>
      </c>
      <c r="C62111" s="2">
        <v>27</v>
      </c>
      <c r="D62111" s="2" t="s">
        <v>458</v>
      </c>
      <c r="E62111" s="2"/>
      <c r="F62111" s="2"/>
      <c r="G62111" s="2"/>
      <c r="H62111" s="2"/>
    </row>
    <row r="62112" spans="2:8">
      <c r="B62112" s="2" t="s">
        <v>62560</v>
      </c>
      <c r="C62112" s="2">
        <v>30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33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32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34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39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36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36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30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35</v>
      </c>
      <c r="D62123" s="2" t="s">
        <v>458</v>
      </c>
      <c r="E62123" s="2"/>
      <c r="F62123" s="2"/>
      <c r="G62123" s="2"/>
      <c r="H62123" s="2"/>
    </row>
    <row r="62124" spans="2:8">
      <c r="B62124" s="2" t="s">
        <v>62572</v>
      </c>
      <c r="C62124" s="2">
        <v>38</v>
      </c>
      <c r="D62124" s="2" t="s">
        <v>458</v>
      </c>
      <c r="E62124" s="2"/>
      <c r="F62124" s="2"/>
      <c r="G62124" s="2"/>
      <c r="H62124" s="2"/>
    </row>
    <row r="62125" spans="2:8">
      <c r="B62125" s="2" t="s">
        <v>62573</v>
      </c>
      <c r="C62125" s="2">
        <v>39</v>
      </c>
      <c r="D62125" s="2" t="s">
        <v>458</v>
      </c>
      <c r="E62125" s="2"/>
      <c r="F62125" s="2"/>
      <c r="G62125" s="2"/>
      <c r="H62125" s="2"/>
    </row>
    <row r="62126" spans="2:8">
      <c r="B62126" s="2" t="s">
        <v>62574</v>
      </c>
      <c r="C62126" s="2">
        <v>38</v>
      </c>
      <c r="D62126" s="2" t="s">
        <v>458</v>
      </c>
      <c r="E62126" s="2"/>
      <c r="F62126" s="2"/>
      <c r="G62126" s="2"/>
      <c r="H62126" s="2"/>
    </row>
    <row r="62127" spans="2:8">
      <c r="B62127" s="2" t="s">
        <v>62575</v>
      </c>
      <c r="C62127" s="2">
        <v>37</v>
      </c>
      <c r="D62127" s="2" t="s">
        <v>458</v>
      </c>
      <c r="E62127" s="2"/>
      <c r="F62127" s="2"/>
      <c r="G62127" s="2"/>
      <c r="H62127" s="2"/>
    </row>
    <row r="62128" spans="2:8">
      <c r="B62128" s="2" t="s">
        <v>62576</v>
      </c>
      <c r="C62128" s="2">
        <v>32</v>
      </c>
      <c r="D62128" s="2" t="s">
        <v>458</v>
      </c>
      <c r="E62128" s="2"/>
      <c r="F62128" s="2"/>
      <c r="G62128" s="2"/>
      <c r="H62128" s="2"/>
    </row>
    <row r="62129" spans="2:8">
      <c r="B62129" s="2" t="s">
        <v>62577</v>
      </c>
      <c r="C62129" s="2">
        <v>24</v>
      </c>
      <c r="D62129" s="2" t="s">
        <v>458</v>
      </c>
      <c r="E62129" s="2"/>
      <c r="F62129" s="2"/>
      <c r="G62129" s="2"/>
      <c r="H62129" s="2"/>
    </row>
    <row r="62130" spans="2:8">
      <c r="B62130" s="2" t="s">
        <v>62578</v>
      </c>
      <c r="C62130" s="2">
        <v>28</v>
      </c>
      <c r="D62130" s="2" t="s">
        <v>458</v>
      </c>
      <c r="E62130" s="2"/>
      <c r="F62130" s="2"/>
      <c r="G62130" s="2"/>
      <c r="H62130" s="2"/>
    </row>
    <row r="62131" spans="2:8">
      <c r="B62131" s="2" t="s">
        <v>62579</v>
      </c>
      <c r="C62131" s="2">
        <v>29</v>
      </c>
      <c r="D62131" s="2" t="s">
        <v>458</v>
      </c>
      <c r="E62131" s="2"/>
      <c r="F62131" s="2"/>
      <c r="G62131" s="2"/>
      <c r="H62131" s="2"/>
    </row>
    <row r="62132" spans="2:8">
      <c r="B62132" s="2" t="s">
        <v>62580</v>
      </c>
      <c r="C62132" s="2">
        <v>29</v>
      </c>
      <c r="D62132" s="2" t="s">
        <v>458</v>
      </c>
      <c r="E62132" s="2"/>
      <c r="F62132" s="2"/>
      <c r="G62132" s="2"/>
      <c r="H62132" s="2"/>
    </row>
    <row r="62133" spans="2:8">
      <c r="B62133" s="2" t="s">
        <v>62581</v>
      </c>
      <c r="C62133" s="2">
        <v>30</v>
      </c>
      <c r="D62133" s="2" t="s">
        <v>458</v>
      </c>
      <c r="E62133" s="2"/>
      <c r="F62133" s="2"/>
      <c r="G62133" s="2"/>
      <c r="H62133" s="2"/>
    </row>
    <row r="62134" spans="2:8">
      <c r="B62134" s="2" t="s">
        <v>62582</v>
      </c>
      <c r="C62134" s="2">
        <v>31</v>
      </c>
      <c r="D62134" s="2" t="s">
        <v>458</v>
      </c>
      <c r="E62134" s="2"/>
      <c r="F62134" s="2"/>
      <c r="G62134" s="2"/>
      <c r="H62134" s="2"/>
    </row>
    <row r="62135" spans="2:8">
      <c r="B62135" s="2" t="s">
        <v>62583</v>
      </c>
      <c r="C62135" s="2">
        <v>29</v>
      </c>
      <c r="D62135" s="2" t="s">
        <v>458</v>
      </c>
      <c r="E62135" s="2"/>
      <c r="F62135" s="2"/>
      <c r="G62135" s="2"/>
      <c r="H62135" s="2"/>
    </row>
    <row r="62136" spans="2:8">
      <c r="B62136" s="2" t="s">
        <v>62584</v>
      </c>
      <c r="C62136" s="2">
        <v>34</v>
      </c>
      <c r="D62136" s="2" t="s">
        <v>458</v>
      </c>
      <c r="E62136" s="2"/>
      <c r="F62136" s="2"/>
      <c r="G62136" s="2"/>
      <c r="H62136" s="2"/>
    </row>
    <row r="62137" spans="2:8">
      <c r="B62137" s="2" t="s">
        <v>62585</v>
      </c>
      <c r="C62137" s="2">
        <v>35</v>
      </c>
      <c r="D62137" s="2" t="s">
        <v>458</v>
      </c>
      <c r="E62137" s="2"/>
      <c r="F62137" s="2"/>
      <c r="G62137" s="2"/>
      <c r="H62137" s="2"/>
    </row>
    <row r="62138" spans="2:8">
      <c r="B62138" s="2" t="s">
        <v>62586</v>
      </c>
      <c r="C62138" s="2">
        <v>35</v>
      </c>
      <c r="D62138" s="2" t="s">
        <v>458</v>
      </c>
      <c r="E62138" s="2"/>
      <c r="F62138" s="2"/>
      <c r="G62138" s="2"/>
      <c r="H62138" s="2"/>
    </row>
    <row r="62139" spans="2:8">
      <c r="B62139" s="2" t="s">
        <v>62587</v>
      </c>
      <c r="C62139" s="2">
        <v>35</v>
      </c>
      <c r="D62139" s="2" t="s">
        <v>458</v>
      </c>
      <c r="E62139" s="2"/>
      <c r="F62139" s="2"/>
      <c r="G62139" s="2"/>
      <c r="H62139" s="2"/>
    </row>
    <row r="62140" spans="2:8">
      <c r="B62140" s="2" t="s">
        <v>62588</v>
      </c>
      <c r="C62140" s="2">
        <v>35</v>
      </c>
      <c r="D62140" s="2" t="s">
        <v>458</v>
      </c>
      <c r="E62140" s="2"/>
      <c r="F62140" s="2"/>
      <c r="G62140" s="2"/>
      <c r="H62140" s="2"/>
    </row>
    <row r="62141" spans="2:8">
      <c r="B62141" s="2" t="s">
        <v>62589</v>
      </c>
      <c r="C62141" s="2">
        <v>35</v>
      </c>
      <c r="D62141" s="2" t="s">
        <v>458</v>
      </c>
      <c r="E62141" s="2"/>
      <c r="F62141" s="2"/>
      <c r="G62141" s="2"/>
      <c r="H62141" s="2"/>
    </row>
    <row r="62142" spans="2:8">
      <c r="B62142" s="2" t="s">
        <v>62590</v>
      </c>
      <c r="C62142" s="2">
        <v>34</v>
      </c>
      <c r="D62142" s="2" t="s">
        <v>458</v>
      </c>
      <c r="E62142" s="2"/>
      <c r="F62142" s="2"/>
      <c r="G62142" s="2"/>
      <c r="H62142" s="2"/>
    </row>
    <row r="62143" spans="2:8">
      <c r="B62143" s="2" t="s">
        <v>62591</v>
      </c>
      <c r="C62143" s="2">
        <v>30</v>
      </c>
      <c r="D62143" s="2" t="s">
        <v>458</v>
      </c>
      <c r="E62143" s="2"/>
      <c r="F62143" s="2"/>
      <c r="G62143" s="2"/>
      <c r="H62143" s="2"/>
    </row>
    <row r="62144" spans="2:8">
      <c r="B62144" s="2" t="s">
        <v>62592</v>
      </c>
      <c r="C62144" s="2">
        <v>26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28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29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34</v>
      </c>
      <c r="D62149" s="2" t="s">
        <v>458</v>
      </c>
      <c r="E62149" s="2"/>
      <c r="F62149" s="2"/>
      <c r="G62149" s="2"/>
      <c r="H62149" s="2"/>
    </row>
    <row r="62150" spans="2:8">
      <c r="B62150" s="2" t="s">
        <v>62598</v>
      </c>
      <c r="C62150" s="2">
        <v>34</v>
      </c>
      <c r="D62150" s="2" t="s">
        <v>458</v>
      </c>
      <c r="E62150" s="2"/>
      <c r="F62150" s="2"/>
      <c r="G62150" s="2"/>
      <c r="H62150" s="2"/>
    </row>
    <row r="62151" spans="2:8">
      <c r="B62151" s="2" t="s">
        <v>62599</v>
      </c>
      <c r="C62151" s="2">
        <v>35</v>
      </c>
      <c r="D62151" s="2" t="s">
        <v>458</v>
      </c>
      <c r="E62151" s="2"/>
      <c r="F62151" s="2"/>
      <c r="G62151" s="2"/>
      <c r="H62151" s="2"/>
    </row>
    <row r="62152" spans="2:8">
      <c r="B62152" s="2" t="s">
        <v>62600</v>
      </c>
      <c r="C62152" s="2">
        <v>35</v>
      </c>
      <c r="D62152" s="2" t="s">
        <v>458</v>
      </c>
      <c r="E62152" s="2"/>
      <c r="F62152" s="2"/>
      <c r="G62152" s="2"/>
      <c r="H62152" s="2"/>
    </row>
    <row r="62153" spans="2:8">
      <c r="B62153" s="2" t="s">
        <v>62601</v>
      </c>
      <c r="C62153" s="2">
        <v>34</v>
      </c>
      <c r="D62153" s="2" t="s">
        <v>458</v>
      </c>
      <c r="E62153" s="2"/>
      <c r="F62153" s="2"/>
      <c r="G62153" s="2"/>
      <c r="H62153" s="2"/>
    </row>
    <row r="62154" spans="2:8">
      <c r="B62154" s="2" t="s">
        <v>62602</v>
      </c>
      <c r="C62154" s="2">
        <v>33</v>
      </c>
      <c r="D62154" s="2" t="s">
        <v>458</v>
      </c>
      <c r="E62154" s="2"/>
      <c r="F62154" s="2"/>
      <c r="G62154" s="2"/>
      <c r="H62154" s="2"/>
    </row>
    <row r="62155" spans="2:8">
      <c r="B62155" s="2" t="s">
        <v>62603</v>
      </c>
      <c r="C62155" s="2">
        <v>30</v>
      </c>
      <c r="D62155" s="2" t="s">
        <v>458</v>
      </c>
      <c r="E62155" s="2"/>
      <c r="F62155" s="2"/>
      <c r="G62155" s="2"/>
      <c r="H62155" s="2"/>
    </row>
    <row r="62156" spans="2:8">
      <c r="B62156" s="2" t="s">
        <v>62604</v>
      </c>
      <c r="C62156" s="2">
        <v>21</v>
      </c>
      <c r="D62156" s="2" t="s">
        <v>458</v>
      </c>
      <c r="E62156" s="2"/>
      <c r="F62156" s="2"/>
      <c r="G62156" s="2"/>
      <c r="H62156" s="2"/>
    </row>
    <row r="62157" spans="2:8">
      <c r="B62157" s="2" t="s">
        <v>62605</v>
      </c>
      <c r="C62157" s="2">
        <v>22</v>
      </c>
      <c r="D62157" s="2" t="s">
        <v>458</v>
      </c>
      <c r="E62157" s="2"/>
      <c r="F62157" s="2"/>
      <c r="G62157" s="2"/>
      <c r="H62157" s="2"/>
    </row>
    <row r="62158" spans="2:8">
      <c r="B62158" s="2" t="s">
        <v>62606</v>
      </c>
      <c r="C62158" s="2">
        <v>21</v>
      </c>
      <c r="D62158" s="2" t="s">
        <v>458</v>
      </c>
      <c r="E62158" s="2"/>
      <c r="F62158" s="2"/>
      <c r="G62158" s="2"/>
      <c r="H62158" s="2"/>
    </row>
    <row r="62159" spans="2:8">
      <c r="B62159" s="2" t="s">
        <v>62607</v>
      </c>
      <c r="C62159" s="2">
        <v>23</v>
      </c>
      <c r="D62159" s="2" t="s">
        <v>458</v>
      </c>
      <c r="E62159" s="2"/>
      <c r="F62159" s="2"/>
      <c r="G62159" s="2"/>
      <c r="H62159" s="2"/>
    </row>
    <row r="62160" spans="2:8">
      <c r="B62160" s="2" t="s">
        <v>62608</v>
      </c>
      <c r="C62160" s="2">
        <v>24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45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41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42</v>
      </c>
      <c r="D62165" s="2" t="s">
        <v>458</v>
      </c>
      <c r="E62165" s="2"/>
      <c r="F62165" s="2"/>
      <c r="G62165" s="2"/>
      <c r="H62165" s="2"/>
    </row>
    <row r="62166" spans="2:8">
      <c r="B62166" s="2" t="s">
        <v>62614</v>
      </c>
      <c r="C62166" s="2">
        <v>47</v>
      </c>
      <c r="D62166" s="2" t="s">
        <v>458</v>
      </c>
      <c r="E62166" s="2"/>
      <c r="F62166" s="2"/>
      <c r="G62166" s="2"/>
      <c r="H62166" s="2"/>
    </row>
    <row r="62167" spans="2:8">
      <c r="B62167" s="2" t="s">
        <v>62615</v>
      </c>
      <c r="C62167" s="2">
        <v>30</v>
      </c>
      <c r="D62167" s="2" t="s">
        <v>458</v>
      </c>
      <c r="E62167" s="2"/>
      <c r="F62167" s="2"/>
      <c r="G62167" s="2"/>
      <c r="H62167" s="2"/>
    </row>
    <row r="62168" spans="2:8">
      <c r="B62168" s="2" t="s">
        <v>62616</v>
      </c>
      <c r="C62168" s="2">
        <v>28</v>
      </c>
      <c r="D62168" s="2" t="s">
        <v>458</v>
      </c>
      <c r="E62168" s="2"/>
      <c r="F62168" s="2"/>
      <c r="G62168" s="2"/>
      <c r="H62168" s="2"/>
    </row>
    <row r="62169" spans="2:8">
      <c r="B62169" s="2" t="s">
        <v>62617</v>
      </c>
      <c r="C62169" s="2">
        <v>27</v>
      </c>
      <c r="D62169" s="2" t="s">
        <v>458</v>
      </c>
      <c r="E62169" s="2"/>
      <c r="F62169" s="2"/>
      <c r="G62169" s="2"/>
      <c r="H62169" s="2"/>
    </row>
    <row r="62170" spans="2:8">
      <c r="B62170" s="2" t="s">
        <v>62618</v>
      </c>
      <c r="C62170" s="2">
        <v>26</v>
      </c>
      <c r="D62170" s="2" t="s">
        <v>458</v>
      </c>
      <c r="E62170" s="2"/>
      <c r="F62170" s="2"/>
      <c r="G62170" s="2"/>
      <c r="H62170" s="2"/>
    </row>
    <row r="62171" spans="2:8">
      <c r="B62171" s="2" t="s">
        <v>62619</v>
      </c>
      <c r="C62171" s="2">
        <v>33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35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31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24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32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27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26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24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21</v>
      </c>
      <c r="D62181" s="2" t="s">
        <v>458</v>
      </c>
      <c r="E62181" s="2"/>
      <c r="F62181" s="2"/>
      <c r="G62181" s="2"/>
      <c r="H62181" s="2"/>
    </row>
    <row r="62182" spans="2:8">
      <c r="B62182" s="2" t="s">
        <v>62630</v>
      </c>
      <c r="C62182" s="2">
        <v>21</v>
      </c>
      <c r="D62182" s="2" t="s">
        <v>458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458</v>
      </c>
      <c r="E62183" s="2"/>
      <c r="F62183" s="2"/>
      <c r="G62183" s="2"/>
      <c r="H62183" s="2"/>
    </row>
    <row r="62184" spans="2:8">
      <c r="B62184" s="2" t="s">
        <v>62632</v>
      </c>
      <c r="C62184" s="2">
        <v>29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34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31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30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31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27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34</v>
      </c>
      <c r="D62190" s="2" t="s">
        <v>458</v>
      </c>
      <c r="E62190" s="2"/>
      <c r="F62190" s="2"/>
      <c r="G62190" s="2"/>
      <c r="H62190" s="2"/>
    </row>
    <row r="62191" spans="2:8">
      <c r="B62191" s="2" t="s">
        <v>62639</v>
      </c>
      <c r="C62191" s="2">
        <v>39</v>
      </c>
      <c r="D62191" s="2" t="s">
        <v>458</v>
      </c>
      <c r="E62191" s="2"/>
      <c r="F62191" s="2"/>
      <c r="G62191" s="2"/>
      <c r="H62191" s="2"/>
    </row>
    <row r="62192" spans="2:8">
      <c r="B62192" s="2" t="s">
        <v>62640</v>
      </c>
      <c r="C62192" s="2">
        <v>23</v>
      </c>
      <c r="D62192" s="2" t="s">
        <v>458</v>
      </c>
      <c r="E62192" s="2"/>
      <c r="F62192" s="2"/>
      <c r="G62192" s="2"/>
      <c r="H62192" s="2"/>
    </row>
    <row r="62193" spans="2:8">
      <c r="B62193" s="2" t="s">
        <v>62641</v>
      </c>
      <c r="C62193" s="2">
        <v>22</v>
      </c>
      <c r="D62193" s="2" t="s">
        <v>458</v>
      </c>
      <c r="E62193" s="2"/>
      <c r="F62193" s="2"/>
      <c r="G62193" s="2"/>
      <c r="H62193" s="2"/>
    </row>
    <row r="62194" spans="2:8">
      <c r="B62194" s="2" t="s">
        <v>62642</v>
      </c>
      <c r="C62194" s="2">
        <v>23</v>
      </c>
      <c r="D62194" s="2" t="s">
        <v>458</v>
      </c>
      <c r="E62194" s="2"/>
      <c r="F62194" s="2"/>
      <c r="G62194" s="2"/>
      <c r="H62194" s="2"/>
    </row>
    <row r="62195" spans="2:8">
      <c r="B62195" s="2" t="s">
        <v>62643</v>
      </c>
      <c r="C62195" s="2">
        <v>23</v>
      </c>
      <c r="D62195" s="2" t="s">
        <v>458</v>
      </c>
      <c r="E62195" s="2"/>
      <c r="F62195" s="2"/>
      <c r="G62195" s="2"/>
      <c r="H62195" s="2"/>
    </row>
    <row r="62196" spans="2:8">
      <c r="B62196" s="2" t="s">
        <v>62644</v>
      </c>
      <c r="C62196" s="2">
        <v>23</v>
      </c>
      <c r="D62196" s="2" t="s">
        <v>458</v>
      </c>
      <c r="E62196" s="2"/>
      <c r="F62196" s="2"/>
      <c r="G62196" s="2"/>
      <c r="H62196" s="2"/>
    </row>
    <row r="62197" spans="2:8">
      <c r="B62197" s="2" t="s">
        <v>62645</v>
      </c>
      <c r="C62197" s="2">
        <v>30</v>
      </c>
      <c r="D62197" s="2" t="s">
        <v>458</v>
      </c>
      <c r="E62197" s="2"/>
      <c r="F62197" s="2"/>
      <c r="G62197" s="2"/>
      <c r="H62197" s="2"/>
    </row>
    <row r="62198" spans="2:8">
      <c r="B62198" s="2" t="s">
        <v>62646</v>
      </c>
      <c r="C62198" s="2">
        <v>32</v>
      </c>
      <c r="D62198" s="2" t="s">
        <v>458</v>
      </c>
      <c r="E62198" s="2"/>
      <c r="F62198" s="2"/>
      <c r="G62198" s="2"/>
      <c r="H62198" s="2"/>
    </row>
    <row r="62199" spans="2:8">
      <c r="B62199" s="2" t="s">
        <v>62647</v>
      </c>
      <c r="C62199" s="2">
        <v>32</v>
      </c>
      <c r="D62199" s="2" t="s">
        <v>458</v>
      </c>
      <c r="E62199" s="2"/>
      <c r="F62199" s="2"/>
      <c r="G62199" s="2"/>
      <c r="H62199" s="2"/>
    </row>
    <row r="62200" spans="2:8">
      <c r="B62200" s="2" t="s">
        <v>62648</v>
      </c>
      <c r="C62200" s="2">
        <v>34</v>
      </c>
      <c r="D62200" s="2" t="s">
        <v>458</v>
      </c>
      <c r="E62200" s="2"/>
      <c r="F62200" s="2"/>
      <c r="G62200" s="2"/>
      <c r="H62200" s="2"/>
    </row>
    <row r="62201" spans="2:8">
      <c r="B62201" s="2" t="s">
        <v>62649</v>
      </c>
      <c r="C62201" s="2">
        <v>33</v>
      </c>
      <c r="D62201" s="2" t="s">
        <v>458</v>
      </c>
      <c r="E62201" s="2"/>
      <c r="F62201" s="2"/>
      <c r="G62201" s="2"/>
      <c r="H62201" s="2"/>
    </row>
    <row r="62202" spans="2:8">
      <c r="B62202" s="2" t="s">
        <v>62650</v>
      </c>
      <c r="C62202" s="2">
        <v>25</v>
      </c>
      <c r="D62202" s="2" t="s">
        <v>458</v>
      </c>
      <c r="E62202" s="2"/>
      <c r="F62202" s="2"/>
      <c r="G62202" s="2"/>
      <c r="H62202" s="2"/>
    </row>
    <row r="62203" spans="2:8">
      <c r="B62203" s="2" t="s">
        <v>62651</v>
      </c>
      <c r="C62203" s="2">
        <v>26</v>
      </c>
      <c r="D62203" s="2" t="s">
        <v>458</v>
      </c>
      <c r="E62203" s="2"/>
      <c r="F62203" s="2"/>
      <c r="G62203" s="2"/>
      <c r="H62203" s="2"/>
    </row>
    <row r="62204" spans="2:8">
      <c r="B62204" s="2" t="s">
        <v>62652</v>
      </c>
      <c r="C62204" s="2">
        <v>27</v>
      </c>
      <c r="D62204" s="2" t="s">
        <v>458</v>
      </c>
      <c r="E62204" s="2"/>
      <c r="F62204" s="2"/>
      <c r="G62204" s="2"/>
      <c r="H62204" s="2"/>
    </row>
    <row r="62205" spans="2:8">
      <c r="B62205" s="2" t="s">
        <v>62653</v>
      </c>
      <c r="C62205" s="2">
        <v>27</v>
      </c>
      <c r="D62205" s="2" t="s">
        <v>458</v>
      </c>
      <c r="E62205" s="2"/>
      <c r="F62205" s="2"/>
      <c r="G62205" s="2"/>
      <c r="H62205" s="2"/>
    </row>
    <row r="62206" spans="2:8">
      <c r="B62206" s="2" t="s">
        <v>62654</v>
      </c>
      <c r="C62206" s="2">
        <v>27</v>
      </c>
      <c r="D62206" s="2" t="s">
        <v>458</v>
      </c>
      <c r="E62206" s="2"/>
      <c r="F62206" s="2"/>
      <c r="G62206" s="2"/>
      <c r="H62206" s="2"/>
    </row>
    <row r="62207" spans="2:8">
      <c r="B62207" s="2" t="s">
        <v>62655</v>
      </c>
      <c r="C62207" s="2">
        <v>29</v>
      </c>
      <c r="D62207" s="2" t="s">
        <v>458</v>
      </c>
      <c r="E62207" s="2"/>
      <c r="F62207" s="2"/>
      <c r="G62207" s="2"/>
      <c r="H62207" s="2"/>
    </row>
    <row r="62208" spans="2:8">
      <c r="B62208" s="2" t="s">
        <v>62656</v>
      </c>
      <c r="C62208" s="2">
        <v>29</v>
      </c>
      <c r="D62208" s="2" t="s">
        <v>458</v>
      </c>
      <c r="E62208" s="2"/>
      <c r="F62208" s="2"/>
      <c r="G62208" s="2"/>
      <c r="H62208" s="2"/>
    </row>
    <row r="62209" spans="2:8">
      <c r="B62209" s="2" t="s">
        <v>62657</v>
      </c>
      <c r="C62209" s="2">
        <v>28</v>
      </c>
      <c r="D62209" s="2" t="s">
        <v>458</v>
      </c>
      <c r="E62209" s="2"/>
      <c r="F62209" s="2"/>
      <c r="G62209" s="2"/>
      <c r="H62209" s="2"/>
    </row>
    <row r="62210" spans="2:8">
      <c r="B62210" s="2" t="s">
        <v>62658</v>
      </c>
      <c r="C62210" s="2">
        <v>27</v>
      </c>
      <c r="D62210" s="2" t="s">
        <v>458</v>
      </c>
      <c r="E62210" s="2"/>
      <c r="F62210" s="2"/>
      <c r="G62210" s="2"/>
      <c r="H62210" s="2"/>
    </row>
    <row r="62211" spans="2:8">
      <c r="B62211" s="2" t="s">
        <v>62659</v>
      </c>
      <c r="C62211" s="2">
        <v>26</v>
      </c>
      <c r="D62211" s="2" t="s">
        <v>458</v>
      </c>
      <c r="E62211" s="2"/>
      <c r="F62211" s="2"/>
      <c r="G62211" s="2"/>
      <c r="H62211" s="2"/>
    </row>
    <row r="62212" spans="2:8">
      <c r="B62212" s="2" t="s">
        <v>62660</v>
      </c>
      <c r="C62212" s="2">
        <v>23</v>
      </c>
      <c r="D62212" s="2" t="s">
        <v>458</v>
      </c>
      <c r="E62212" s="2"/>
      <c r="F62212" s="2"/>
      <c r="G62212" s="2"/>
      <c r="H62212" s="2"/>
    </row>
    <row r="62213" spans="2:8">
      <c r="B62213" s="2" t="s">
        <v>62661</v>
      </c>
      <c r="C62213" s="2">
        <v>22</v>
      </c>
      <c r="D62213" s="2" t="s">
        <v>458</v>
      </c>
      <c r="E62213" s="2"/>
      <c r="F62213" s="2"/>
      <c r="G62213" s="2"/>
      <c r="H62213" s="2"/>
    </row>
    <row r="62214" spans="2:8">
      <c r="B62214" s="2" t="s">
        <v>62662</v>
      </c>
      <c r="C62214" s="2">
        <v>33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36</v>
      </c>
      <c r="D62215" s="2" t="s">
        <v>458</v>
      </c>
      <c r="E62215" s="2"/>
      <c r="F62215" s="2"/>
      <c r="G62215" s="2"/>
      <c r="H62215" s="2"/>
    </row>
    <row r="62216" spans="2:8">
      <c r="B62216" s="2" t="s">
        <v>62664</v>
      </c>
      <c r="C62216" s="2">
        <v>37</v>
      </c>
      <c r="D62216" s="2" t="s">
        <v>458</v>
      </c>
      <c r="E62216" s="2"/>
      <c r="F62216" s="2"/>
      <c r="G62216" s="2"/>
      <c r="H62216" s="2"/>
    </row>
    <row r="62217" spans="2:8">
      <c r="B62217" s="2" t="s">
        <v>62665</v>
      </c>
      <c r="C62217" s="2">
        <v>27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29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29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8</v>
      </c>
      <c r="D62220" s="2" t="s">
        <v>458</v>
      </c>
      <c r="E62220" s="2"/>
      <c r="F62220" s="2"/>
      <c r="G62220" s="2"/>
      <c r="H62220" s="2"/>
    </row>
    <row r="62221" spans="2:8">
      <c r="B62221" s="2" t="s">
        <v>62669</v>
      </c>
      <c r="C62221" s="2">
        <v>14</v>
      </c>
      <c r="D62221" s="2" t="s">
        <v>458</v>
      </c>
      <c r="E62221" s="2"/>
      <c r="F62221" s="2"/>
      <c r="G62221" s="2"/>
      <c r="H62221" s="2"/>
    </row>
    <row r="62222" spans="2:8">
      <c r="B62222" s="2" t="s">
        <v>62670</v>
      </c>
      <c r="C62222" s="2">
        <v>19</v>
      </c>
      <c r="D62222" s="2" t="s">
        <v>458</v>
      </c>
      <c r="E62222" s="2"/>
      <c r="F62222" s="2"/>
      <c r="G62222" s="2"/>
      <c r="H62222" s="2"/>
    </row>
    <row r="62223" spans="2:8">
      <c r="B62223" s="2" t="s">
        <v>62671</v>
      </c>
      <c r="C62223" s="2">
        <v>23</v>
      </c>
      <c r="D62223" s="2" t="s">
        <v>458</v>
      </c>
      <c r="E62223" s="2"/>
      <c r="F62223" s="2"/>
      <c r="G62223" s="2"/>
      <c r="H62223" s="2"/>
    </row>
    <row r="62224" spans="2:8">
      <c r="B62224" s="2" t="s">
        <v>62672</v>
      </c>
      <c r="C62224" s="2">
        <v>26</v>
      </c>
      <c r="D62224" s="2" t="s">
        <v>458</v>
      </c>
      <c r="E62224" s="2"/>
      <c r="F62224" s="2"/>
      <c r="G62224" s="2"/>
      <c r="H62224" s="2"/>
    </row>
    <row r="62225" spans="2:8">
      <c r="B62225" s="2" t="s">
        <v>62673</v>
      </c>
      <c r="C62225" s="2">
        <v>31</v>
      </c>
      <c r="D62225" s="2" t="s">
        <v>458</v>
      </c>
      <c r="E62225" s="2"/>
      <c r="F62225" s="2"/>
      <c r="G62225" s="2"/>
      <c r="H62225" s="2"/>
    </row>
    <row r="62226" spans="2:8">
      <c r="B62226" s="2" t="s">
        <v>62674</v>
      </c>
      <c r="C62226" s="2">
        <v>44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36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14</v>
      </c>
      <c r="D62228" s="2" t="s">
        <v>458</v>
      </c>
      <c r="E62228" s="2"/>
      <c r="F62228" s="2"/>
      <c r="G62228" s="2"/>
      <c r="H62228" s="2"/>
    </row>
    <row r="62229" spans="2:8">
      <c r="B62229" s="2" t="s">
        <v>62677</v>
      </c>
      <c r="C62229" s="2">
        <v>17</v>
      </c>
      <c r="D62229" s="2" t="s">
        <v>458</v>
      </c>
      <c r="E62229" s="2"/>
      <c r="F62229" s="2"/>
      <c r="G62229" s="2"/>
      <c r="H62229" s="2"/>
    </row>
    <row r="62230" spans="2:8">
      <c r="B62230" s="2" t="s">
        <v>62678</v>
      </c>
      <c r="C62230" s="2">
        <v>20</v>
      </c>
      <c r="D62230" s="2" t="s">
        <v>458</v>
      </c>
      <c r="E62230" s="2"/>
      <c r="F62230" s="2"/>
      <c r="G62230" s="2"/>
      <c r="H62230" s="2"/>
    </row>
    <row r="62231" spans="2:8">
      <c r="B62231" s="2" t="s">
        <v>62679</v>
      </c>
      <c r="C62231" s="2">
        <v>26</v>
      </c>
      <c r="D62231" s="2" t="s">
        <v>458</v>
      </c>
      <c r="E62231" s="2"/>
      <c r="F62231" s="2"/>
      <c r="G62231" s="2"/>
      <c r="H62231" s="2"/>
    </row>
    <row r="62232" spans="2:8">
      <c r="B62232" s="2" t="s">
        <v>62680</v>
      </c>
      <c r="C62232" s="2">
        <v>28</v>
      </c>
      <c r="D62232" s="2" t="s">
        <v>458</v>
      </c>
      <c r="E62232" s="2"/>
      <c r="F62232" s="2"/>
      <c r="G62232" s="2"/>
      <c r="H62232" s="2"/>
    </row>
    <row r="62233" spans="2:8">
      <c r="B62233" s="2" t="s">
        <v>62681</v>
      </c>
      <c r="C62233" s="2">
        <v>29</v>
      </c>
      <c r="D62233" s="2" t="s">
        <v>458</v>
      </c>
      <c r="E62233" s="2"/>
      <c r="F62233" s="2"/>
      <c r="G62233" s="2"/>
      <c r="H62233" s="2"/>
    </row>
    <row r="62234" spans="2:8">
      <c r="B62234" s="2" t="s">
        <v>62682</v>
      </c>
      <c r="C62234" s="2">
        <v>30</v>
      </c>
      <c r="D62234" s="2" t="s">
        <v>458</v>
      </c>
      <c r="E62234" s="2"/>
      <c r="F62234" s="2"/>
      <c r="G62234" s="2"/>
      <c r="H62234" s="2"/>
    </row>
    <row r="62235" spans="2:8">
      <c r="B62235" s="2" t="s">
        <v>62683</v>
      </c>
      <c r="C62235" s="2">
        <v>26</v>
      </c>
      <c r="D62235" s="2" t="s">
        <v>458</v>
      </c>
      <c r="E62235" s="2"/>
      <c r="F62235" s="2"/>
      <c r="G62235" s="2"/>
      <c r="H62235" s="2"/>
    </row>
    <row r="62236" spans="2:8">
      <c r="B62236" s="2" t="s">
        <v>62684</v>
      </c>
      <c r="C62236" s="2">
        <v>31</v>
      </c>
      <c r="D62236" s="2" t="s">
        <v>458</v>
      </c>
      <c r="E62236" s="2"/>
      <c r="F62236" s="2"/>
      <c r="G62236" s="2"/>
      <c r="H62236" s="2"/>
    </row>
    <row r="62237" spans="2:8">
      <c r="B62237" s="2" t="s">
        <v>62685</v>
      </c>
      <c r="C62237" s="2">
        <v>31</v>
      </c>
      <c r="D62237" s="2" t="s">
        <v>458</v>
      </c>
      <c r="E62237" s="2"/>
      <c r="F62237" s="2"/>
      <c r="G62237" s="2"/>
      <c r="H62237" s="2"/>
    </row>
    <row r="62238" spans="2:8">
      <c r="B62238" s="2" t="s">
        <v>62686</v>
      </c>
      <c r="C62238" s="2">
        <v>31</v>
      </c>
      <c r="D62238" s="2" t="s">
        <v>458</v>
      </c>
      <c r="E62238" s="2"/>
      <c r="F62238" s="2"/>
      <c r="G62238" s="2"/>
      <c r="H62238" s="2"/>
    </row>
    <row r="62239" spans="2:8">
      <c r="B62239" s="2" t="s">
        <v>62687</v>
      </c>
      <c r="C62239" s="2">
        <v>30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35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32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29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29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36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35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34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31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34</v>
      </c>
      <c r="D62249" s="2" t="s">
        <v>458</v>
      </c>
      <c r="E62249" s="2"/>
      <c r="F62249" s="2"/>
      <c r="G62249" s="2"/>
      <c r="H62249" s="2"/>
    </row>
    <row r="62250" spans="2:8">
      <c r="B62250" s="2" t="s">
        <v>62698</v>
      </c>
      <c r="C62250" s="2">
        <v>36</v>
      </c>
      <c r="D62250" s="2" t="s">
        <v>458</v>
      </c>
      <c r="E62250" s="2"/>
      <c r="F62250" s="2"/>
      <c r="G62250" s="2"/>
      <c r="H62250" s="2"/>
    </row>
    <row r="62251" spans="2:8">
      <c r="B62251" s="2" t="s">
        <v>62699</v>
      </c>
      <c r="C62251" s="2">
        <v>36</v>
      </c>
      <c r="D62251" s="2" t="s">
        <v>458</v>
      </c>
      <c r="E62251" s="2"/>
      <c r="F62251" s="2"/>
      <c r="G62251" s="2"/>
      <c r="H62251" s="2"/>
    </row>
    <row r="62252" spans="2:8">
      <c r="B62252" s="2" t="s">
        <v>62700</v>
      </c>
      <c r="C62252" s="2">
        <v>35</v>
      </c>
      <c r="D62252" s="2" t="s">
        <v>458</v>
      </c>
      <c r="E62252" s="2"/>
      <c r="F62252" s="2"/>
      <c r="G62252" s="2"/>
      <c r="H62252" s="2"/>
    </row>
    <row r="62253" spans="2:8">
      <c r="B62253" s="2" t="s">
        <v>62701</v>
      </c>
      <c r="C62253" s="2">
        <v>33</v>
      </c>
      <c r="D62253" s="2" t="s">
        <v>458</v>
      </c>
      <c r="E62253" s="2"/>
      <c r="F62253" s="2"/>
      <c r="G62253" s="2"/>
      <c r="H62253" s="2"/>
    </row>
    <row r="62254" spans="2:8">
      <c r="B62254" s="2" t="s">
        <v>62702</v>
      </c>
      <c r="C62254" s="2">
        <v>23</v>
      </c>
      <c r="D62254" s="2" t="s">
        <v>458</v>
      </c>
      <c r="E62254" s="2"/>
      <c r="F62254" s="2"/>
      <c r="G62254" s="2"/>
      <c r="H62254" s="2"/>
    </row>
    <row r="62255" spans="2:8">
      <c r="B62255" s="2" t="s">
        <v>62703</v>
      </c>
      <c r="C62255" s="2">
        <v>24</v>
      </c>
      <c r="D62255" s="2" t="s">
        <v>458</v>
      </c>
      <c r="E62255" s="2"/>
      <c r="F62255" s="2"/>
      <c r="G62255" s="2"/>
      <c r="H62255" s="2"/>
    </row>
    <row r="62256" spans="2:8">
      <c r="B62256" s="2" t="s">
        <v>62704</v>
      </c>
      <c r="C62256" s="2">
        <v>25</v>
      </c>
      <c r="D62256" s="2" t="s">
        <v>458</v>
      </c>
      <c r="E62256" s="2"/>
      <c r="F62256" s="2"/>
      <c r="G62256" s="2"/>
      <c r="H62256" s="2"/>
    </row>
    <row r="62257" spans="2:8">
      <c r="B62257" s="2" t="s">
        <v>62705</v>
      </c>
      <c r="C62257" s="2">
        <v>10</v>
      </c>
      <c r="D62257" s="2" t="s">
        <v>458</v>
      </c>
      <c r="E62257" s="2"/>
      <c r="F62257" s="2"/>
      <c r="G62257" s="2"/>
      <c r="H62257" s="2"/>
    </row>
    <row r="62258" spans="2:8">
      <c r="B62258" s="2" t="s">
        <v>62706</v>
      </c>
      <c r="C62258" s="2">
        <v>11</v>
      </c>
      <c r="D62258" s="2" t="s">
        <v>458</v>
      </c>
      <c r="E62258" s="2"/>
      <c r="F62258" s="2"/>
      <c r="G62258" s="2"/>
      <c r="H62258" s="2"/>
    </row>
    <row r="62259" spans="2:8">
      <c r="B62259" s="2" t="s">
        <v>62707</v>
      </c>
      <c r="C62259" s="2">
        <v>10</v>
      </c>
      <c r="D62259" s="2" t="s">
        <v>458</v>
      </c>
      <c r="E62259" s="2"/>
      <c r="F62259" s="2"/>
      <c r="G62259" s="2"/>
      <c r="H62259" s="2"/>
    </row>
    <row r="62260" spans="2:8">
      <c r="B62260" s="2" t="s">
        <v>62708</v>
      </c>
      <c r="C62260" s="2">
        <v>10</v>
      </c>
      <c r="D62260" s="2" t="s">
        <v>458</v>
      </c>
      <c r="E62260" s="2"/>
      <c r="F62260" s="2"/>
      <c r="G62260" s="2"/>
      <c r="H62260" s="2"/>
    </row>
    <row r="62261" spans="2:8">
      <c r="B62261" s="2" t="s">
        <v>62709</v>
      </c>
      <c r="C62261" s="2">
        <v>10</v>
      </c>
      <c r="D62261" s="2" t="s">
        <v>458</v>
      </c>
      <c r="E62261" s="2"/>
      <c r="F62261" s="2"/>
      <c r="G62261" s="2"/>
      <c r="H62261" s="2"/>
    </row>
    <row r="62262" spans="2:8">
      <c r="B62262" s="2" t="s">
        <v>62710</v>
      </c>
      <c r="C62262" s="2">
        <v>19</v>
      </c>
      <c r="D62262" s="2" t="s">
        <v>458</v>
      </c>
      <c r="E62262" s="2"/>
      <c r="F62262" s="2"/>
      <c r="G62262" s="2"/>
      <c r="H62262" s="2"/>
    </row>
    <row r="62263" spans="2:8">
      <c r="B62263" s="2" t="s">
        <v>62711</v>
      </c>
      <c r="C62263" s="2">
        <v>18</v>
      </c>
      <c r="D62263" s="2" t="s">
        <v>458</v>
      </c>
      <c r="E62263" s="2"/>
      <c r="F62263" s="2"/>
      <c r="G62263" s="2"/>
      <c r="H62263" s="2"/>
    </row>
    <row r="62264" spans="2:8">
      <c r="B62264" s="2" t="s">
        <v>62712</v>
      </c>
      <c r="C62264" s="2">
        <v>18</v>
      </c>
      <c r="D62264" s="2" t="s">
        <v>458</v>
      </c>
      <c r="E62264" s="2"/>
      <c r="F62264" s="2"/>
      <c r="G62264" s="2"/>
      <c r="H62264" s="2"/>
    </row>
    <row r="62265" spans="2:8">
      <c r="B62265" s="2" t="s">
        <v>62713</v>
      </c>
      <c r="C62265" s="2">
        <v>16</v>
      </c>
      <c r="D62265" s="2" t="s">
        <v>458</v>
      </c>
      <c r="E62265" s="2"/>
      <c r="F62265" s="2"/>
      <c r="G62265" s="2"/>
      <c r="H62265" s="2"/>
    </row>
    <row r="62266" spans="2:8">
      <c r="B62266" s="2" t="s">
        <v>62714</v>
      </c>
      <c r="C62266" s="2">
        <v>14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14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13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29</v>
      </c>
      <c r="D62269" s="2" t="s">
        <v>458</v>
      </c>
      <c r="E62269" s="2"/>
      <c r="F62269" s="2"/>
      <c r="G62269" s="2"/>
      <c r="H62269" s="2"/>
    </row>
    <row r="62270" spans="2:8">
      <c r="B62270" s="2" t="s">
        <v>62718</v>
      </c>
      <c r="C62270" s="2">
        <v>29</v>
      </c>
      <c r="D62270" s="2" t="s">
        <v>458</v>
      </c>
      <c r="E62270" s="2"/>
      <c r="F62270" s="2"/>
      <c r="G62270" s="2"/>
      <c r="H62270" s="2"/>
    </row>
    <row r="62271" spans="2:8">
      <c r="B62271" s="2" t="s">
        <v>62719</v>
      </c>
      <c r="C62271" s="2">
        <v>29</v>
      </c>
      <c r="D62271" s="2" t="s">
        <v>458</v>
      </c>
      <c r="E62271" s="2"/>
      <c r="F62271" s="2"/>
      <c r="G62271" s="2"/>
      <c r="H62271" s="2"/>
    </row>
    <row r="62272" spans="2:8">
      <c r="B62272" s="2" t="s">
        <v>62720</v>
      </c>
      <c r="C62272" s="2">
        <v>30</v>
      </c>
      <c r="D62272" s="2" t="s">
        <v>458</v>
      </c>
      <c r="E62272" s="2"/>
      <c r="F62272" s="2"/>
      <c r="G62272" s="2"/>
      <c r="H62272" s="2"/>
    </row>
    <row r="62273" spans="2:8">
      <c r="B62273" s="2" t="s">
        <v>62721</v>
      </c>
      <c r="C62273" s="2">
        <v>30</v>
      </c>
      <c r="D62273" s="2" t="s">
        <v>458</v>
      </c>
      <c r="E62273" s="2"/>
      <c r="F62273" s="2"/>
      <c r="G62273" s="2"/>
      <c r="H62273" s="2"/>
    </row>
    <row r="62274" spans="2:8">
      <c r="B62274" s="2" t="s">
        <v>62722</v>
      </c>
      <c r="C62274" s="2">
        <v>28</v>
      </c>
      <c r="D62274" s="2" t="s">
        <v>458</v>
      </c>
      <c r="E62274" s="2"/>
      <c r="F62274" s="2"/>
      <c r="G62274" s="2"/>
      <c r="H62274" s="2"/>
    </row>
    <row r="62275" spans="2:8">
      <c r="B62275" s="2" t="s">
        <v>62723</v>
      </c>
      <c r="C62275" s="2">
        <v>26</v>
      </c>
      <c r="D62275" s="2" t="s">
        <v>458</v>
      </c>
      <c r="E62275" s="2"/>
      <c r="F62275" s="2"/>
      <c r="G62275" s="2"/>
      <c r="H62275" s="2"/>
    </row>
    <row r="62276" spans="2:8">
      <c r="B62276" s="2" t="s">
        <v>62724</v>
      </c>
      <c r="C62276" s="2">
        <v>43</v>
      </c>
      <c r="D62276" s="2" t="s">
        <v>458</v>
      </c>
      <c r="E62276" s="2"/>
      <c r="F62276" s="2"/>
      <c r="G62276" s="2"/>
      <c r="H62276" s="2"/>
    </row>
    <row r="62277" spans="2:8">
      <c r="B62277" s="2" t="s">
        <v>62725</v>
      </c>
      <c r="C62277" s="2">
        <v>25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30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31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29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26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31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34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36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34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34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29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30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26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23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22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23</v>
      </c>
      <c r="D62294" s="2" t="s">
        <v>458</v>
      </c>
      <c r="E62294" s="2"/>
      <c r="F62294" s="2"/>
      <c r="G62294" s="2"/>
      <c r="H62294" s="2"/>
    </row>
    <row r="62295" spans="2:8">
      <c r="B62295" s="2" t="s">
        <v>62743</v>
      </c>
      <c r="C62295" s="2">
        <v>24</v>
      </c>
      <c r="D62295" s="2" t="s">
        <v>458</v>
      </c>
      <c r="E62295" s="2"/>
      <c r="F62295" s="2"/>
      <c r="G62295" s="2"/>
      <c r="H62295" s="2"/>
    </row>
    <row r="62296" spans="2:8">
      <c r="B62296" s="2" t="s">
        <v>62744</v>
      </c>
      <c r="C62296" s="2">
        <v>25</v>
      </c>
      <c r="D62296" s="2" t="s">
        <v>458</v>
      </c>
      <c r="E62296" s="2"/>
      <c r="F62296" s="2"/>
      <c r="G62296" s="2"/>
      <c r="H62296" s="2"/>
    </row>
    <row r="62297" spans="2:8">
      <c r="B62297" s="2" t="s">
        <v>62745</v>
      </c>
      <c r="C62297" s="2">
        <v>22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37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34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28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23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27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28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28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27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32</v>
      </c>
      <c r="D62307" s="2" t="s">
        <v>458</v>
      </c>
      <c r="E62307" s="2"/>
      <c r="F62307" s="2"/>
      <c r="G62307" s="2"/>
      <c r="H62307" s="2"/>
    </row>
    <row r="62308" spans="2:8">
      <c r="B62308" s="2" t="s">
        <v>62756</v>
      </c>
      <c r="C62308" s="2">
        <v>34</v>
      </c>
      <c r="D62308" s="2" t="s">
        <v>458</v>
      </c>
      <c r="E62308" s="2"/>
      <c r="F62308" s="2"/>
      <c r="G62308" s="2"/>
      <c r="H62308" s="2"/>
    </row>
    <row r="62309" spans="2:8">
      <c r="B62309" s="2" t="s">
        <v>62757</v>
      </c>
      <c r="C62309" s="2">
        <v>34</v>
      </c>
      <c r="D62309" s="2" t="s">
        <v>458</v>
      </c>
      <c r="E62309" s="2"/>
      <c r="F62309" s="2"/>
      <c r="G62309" s="2"/>
      <c r="H62309" s="2"/>
    </row>
    <row r="62310" spans="2:8">
      <c r="B62310" s="2" t="s">
        <v>62758</v>
      </c>
      <c r="C62310" s="2">
        <v>35</v>
      </c>
      <c r="D62310" s="2" t="s">
        <v>458</v>
      </c>
      <c r="E62310" s="2"/>
      <c r="F62310" s="2"/>
      <c r="G62310" s="2"/>
      <c r="H62310" s="2"/>
    </row>
    <row r="62311" spans="2:8">
      <c r="B62311" s="2" t="s">
        <v>62759</v>
      </c>
      <c r="C62311" s="2">
        <v>33</v>
      </c>
      <c r="D62311" s="2" t="s">
        <v>458</v>
      </c>
      <c r="E62311" s="2"/>
      <c r="F62311" s="2"/>
      <c r="G62311" s="2"/>
      <c r="H62311" s="2"/>
    </row>
    <row r="62312" spans="2:8">
      <c r="B62312" s="2" t="s">
        <v>62760</v>
      </c>
      <c r="C62312" s="2">
        <v>28</v>
      </c>
      <c r="D62312" s="2" t="s">
        <v>458</v>
      </c>
      <c r="E62312" s="2"/>
      <c r="F62312" s="2"/>
      <c r="G62312" s="2"/>
      <c r="H62312" s="2"/>
    </row>
    <row r="62313" spans="2:8">
      <c r="B62313" s="2" t="s">
        <v>62761</v>
      </c>
      <c r="C62313" s="2">
        <v>25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32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28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26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34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33</v>
      </c>
      <c r="D62322" s="2" t="s">
        <v>458</v>
      </c>
      <c r="E62322" s="2"/>
      <c r="F62322" s="2"/>
      <c r="G62322" s="2"/>
      <c r="H62322" s="2"/>
    </row>
    <row r="62323" spans="2:8">
      <c r="B62323" s="2" t="s">
        <v>62771</v>
      </c>
      <c r="C62323" s="2">
        <v>32</v>
      </c>
      <c r="D62323" s="2" t="s">
        <v>458</v>
      </c>
      <c r="E62323" s="2"/>
      <c r="F62323" s="2"/>
      <c r="G62323" s="2"/>
      <c r="H62323" s="2"/>
    </row>
    <row r="62324" spans="2:8">
      <c r="B62324" s="2" t="s">
        <v>62772</v>
      </c>
      <c r="C62324" s="2">
        <v>33</v>
      </c>
      <c r="D62324" s="2" t="s">
        <v>458</v>
      </c>
      <c r="E62324" s="2"/>
      <c r="F62324" s="2"/>
      <c r="G62324" s="2"/>
      <c r="H62324" s="2"/>
    </row>
    <row r="62325" spans="2:8">
      <c r="B62325" s="2" t="s">
        <v>62773</v>
      </c>
      <c r="C62325" s="2">
        <v>33</v>
      </c>
      <c r="D62325" s="2" t="s">
        <v>458</v>
      </c>
      <c r="E62325" s="2"/>
      <c r="F62325" s="2"/>
      <c r="G62325" s="2"/>
      <c r="H62325" s="2"/>
    </row>
    <row r="62326" spans="2:8">
      <c r="B62326" s="2" t="s">
        <v>62774</v>
      </c>
      <c r="C62326" s="2">
        <v>37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34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28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29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36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37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31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40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39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31</v>
      </c>
      <c r="D62338" s="2" t="s">
        <v>458</v>
      </c>
      <c r="E62338" s="2"/>
      <c r="F62338" s="2"/>
      <c r="G62338" s="2"/>
      <c r="H62338" s="2"/>
    </row>
    <row r="62339" spans="2:8">
      <c r="B62339" s="2" t="s">
        <v>62787</v>
      </c>
      <c r="C62339" s="2">
        <v>32</v>
      </c>
      <c r="D62339" s="2" t="s">
        <v>458</v>
      </c>
      <c r="E62339" s="2"/>
      <c r="F62339" s="2"/>
      <c r="G62339" s="2"/>
      <c r="H62339" s="2"/>
    </row>
    <row r="62340" spans="2:8">
      <c r="B62340" s="2" t="s">
        <v>62788</v>
      </c>
      <c r="C62340" s="2">
        <v>31</v>
      </c>
      <c r="D62340" s="2" t="s">
        <v>458</v>
      </c>
      <c r="E62340" s="2"/>
      <c r="F62340" s="2"/>
      <c r="G62340" s="2"/>
      <c r="H62340" s="2"/>
    </row>
    <row r="62341" spans="2:8">
      <c r="B62341" s="2" t="s">
        <v>62789</v>
      </c>
      <c r="C62341" s="2">
        <v>31</v>
      </c>
      <c r="D62341" s="2" t="s">
        <v>458</v>
      </c>
      <c r="E62341" s="2"/>
      <c r="F62341" s="2"/>
      <c r="G62341" s="2"/>
      <c r="H62341" s="2"/>
    </row>
    <row r="62342" spans="2:8">
      <c r="B62342" s="2" t="s">
        <v>62790</v>
      </c>
      <c r="C62342" s="2">
        <v>31</v>
      </c>
      <c r="D62342" s="2" t="s">
        <v>458</v>
      </c>
      <c r="E62342" s="2"/>
      <c r="F62342" s="2"/>
      <c r="G62342" s="2"/>
      <c r="H62342" s="2"/>
    </row>
    <row r="62343" spans="2:8">
      <c r="B62343" s="2" t="s">
        <v>62791</v>
      </c>
      <c r="C62343" s="2">
        <v>31</v>
      </c>
      <c r="D62343" s="2" t="s">
        <v>458</v>
      </c>
      <c r="E62343" s="2"/>
      <c r="F62343" s="2"/>
      <c r="G62343" s="2"/>
      <c r="H62343" s="2"/>
    </row>
    <row r="62344" spans="2:8">
      <c r="B62344" s="2" t="s">
        <v>62792</v>
      </c>
      <c r="C62344" s="2">
        <v>29</v>
      </c>
      <c r="D62344" s="2" t="s">
        <v>458</v>
      </c>
      <c r="E62344" s="2"/>
      <c r="F62344" s="2"/>
      <c r="G62344" s="2"/>
      <c r="H62344" s="2"/>
    </row>
    <row r="62345" spans="2:8">
      <c r="B62345" s="2" t="s">
        <v>62793</v>
      </c>
      <c r="C62345" s="2">
        <v>27</v>
      </c>
      <c r="D62345" s="2" t="s">
        <v>458</v>
      </c>
      <c r="E62345" s="2"/>
      <c r="F62345" s="2"/>
      <c r="G62345" s="2"/>
      <c r="H62345" s="2"/>
    </row>
    <row r="62346" spans="2:8">
      <c r="B62346" s="2" t="s">
        <v>62794</v>
      </c>
      <c r="C62346" s="2">
        <v>24</v>
      </c>
      <c r="D62346" s="2" t="s">
        <v>458</v>
      </c>
      <c r="E62346" s="2"/>
      <c r="F62346" s="2"/>
      <c r="G62346" s="2"/>
      <c r="H62346" s="2"/>
    </row>
    <row r="62347" spans="2:8">
      <c r="B62347" s="2" t="s">
        <v>62795</v>
      </c>
      <c r="C62347" s="2">
        <v>20</v>
      </c>
      <c r="D62347" s="2" t="s">
        <v>458</v>
      </c>
      <c r="E62347" s="2"/>
      <c r="F62347" s="2"/>
      <c r="G62347" s="2"/>
      <c r="H62347" s="2"/>
    </row>
    <row r="62348" spans="2:8">
      <c r="B62348" s="2" t="s">
        <v>62796</v>
      </c>
      <c r="C62348" s="2">
        <v>28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38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37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35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26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27</v>
      </c>
      <c r="D62353" s="2" t="s">
        <v>458</v>
      </c>
      <c r="E62353" s="2"/>
      <c r="F62353" s="2"/>
      <c r="G62353" s="2"/>
      <c r="H62353" s="2"/>
    </row>
    <row r="62354" spans="2:8">
      <c r="B62354" s="2" t="s">
        <v>62802</v>
      </c>
      <c r="C62354" s="2">
        <v>28</v>
      </c>
      <c r="D62354" s="2" t="s">
        <v>458</v>
      </c>
      <c r="E62354" s="2"/>
      <c r="F62354" s="2"/>
      <c r="G62354" s="2"/>
      <c r="H62354" s="2"/>
    </row>
    <row r="62355" spans="2:8">
      <c r="B62355" s="2" t="s">
        <v>62803</v>
      </c>
      <c r="C62355" s="2">
        <v>30</v>
      </c>
      <c r="D62355" s="2" t="s">
        <v>458</v>
      </c>
      <c r="E62355" s="2"/>
      <c r="F62355" s="2"/>
      <c r="G62355" s="2"/>
      <c r="H62355" s="2"/>
    </row>
    <row r="62356" spans="2:8">
      <c r="B62356" s="2" t="s">
        <v>62804</v>
      </c>
      <c r="C62356" s="2">
        <v>30</v>
      </c>
      <c r="D62356" s="2" t="s">
        <v>458</v>
      </c>
      <c r="E62356" s="2"/>
      <c r="F62356" s="2"/>
      <c r="G62356" s="2"/>
      <c r="H62356" s="2"/>
    </row>
    <row r="62357" spans="2:8">
      <c r="B62357" s="2" t="s">
        <v>62805</v>
      </c>
      <c r="C62357" s="2">
        <v>30</v>
      </c>
      <c r="D62357" s="2" t="s">
        <v>458</v>
      </c>
      <c r="E62357" s="2"/>
      <c r="F62357" s="2"/>
      <c r="G62357" s="2"/>
      <c r="H62357" s="2"/>
    </row>
    <row r="62358" spans="2:8">
      <c r="B62358" s="2" t="s">
        <v>62806</v>
      </c>
      <c r="C62358" s="2">
        <v>33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62807</v>
      </c>
      <c r="C62359" s="2">
        <v>35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62808</v>
      </c>
      <c r="C62360" s="2">
        <v>36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36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33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36</v>
      </c>
      <c r="D62363" s="2" t="s">
        <v>458</v>
      </c>
      <c r="E62363" s="2"/>
      <c r="F62363" s="2"/>
      <c r="G62363" s="2"/>
      <c r="H62363" s="2"/>
    </row>
    <row r="62364" spans="2:8">
      <c r="B62364" s="2" t="s">
        <v>62812</v>
      </c>
      <c r="C62364" s="2">
        <v>35</v>
      </c>
      <c r="D62364" s="2" t="s">
        <v>458</v>
      </c>
      <c r="E62364" s="2"/>
      <c r="F62364" s="2"/>
      <c r="G62364" s="2"/>
      <c r="H62364" s="2"/>
    </row>
    <row r="62365" spans="2:8">
      <c r="B62365" s="2" t="s">
        <v>62813</v>
      </c>
      <c r="C62365" s="2">
        <v>36</v>
      </c>
      <c r="D62365" s="2" t="s">
        <v>458</v>
      </c>
      <c r="E62365" s="2"/>
      <c r="F62365" s="2"/>
      <c r="G62365" s="2"/>
      <c r="H62365" s="2"/>
    </row>
    <row r="62366" spans="2:8">
      <c r="B62366" s="2" t="s">
        <v>62814</v>
      </c>
      <c r="C62366" s="2">
        <v>36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35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20</v>
      </c>
      <c r="D62368" s="2" t="s">
        <v>458</v>
      </c>
      <c r="E62368" s="2"/>
      <c r="F62368" s="2"/>
      <c r="G62368" s="2"/>
      <c r="H62368" s="2"/>
    </row>
    <row r="62369" spans="2:8">
      <c r="B62369" s="2" t="s">
        <v>62817</v>
      </c>
      <c r="C62369" s="2">
        <v>21</v>
      </c>
      <c r="D62369" s="2" t="s">
        <v>458</v>
      </c>
      <c r="E62369" s="2"/>
      <c r="F62369" s="2"/>
      <c r="G62369" s="2"/>
      <c r="H62369" s="2"/>
    </row>
    <row r="62370" spans="2:8">
      <c r="B62370" s="2" t="s">
        <v>62818</v>
      </c>
      <c r="C62370" s="2">
        <v>21</v>
      </c>
      <c r="D62370" s="2" t="s">
        <v>458</v>
      </c>
      <c r="E62370" s="2"/>
      <c r="F62370" s="2"/>
      <c r="G62370" s="2"/>
      <c r="H62370" s="2"/>
    </row>
    <row r="62371" spans="2:8">
      <c r="B62371" s="2" t="s">
        <v>62819</v>
      </c>
      <c r="C62371" s="2">
        <v>21</v>
      </c>
      <c r="D62371" s="2" t="s">
        <v>458</v>
      </c>
      <c r="E62371" s="2"/>
      <c r="F62371" s="2"/>
      <c r="G62371" s="2"/>
      <c r="H62371" s="2"/>
    </row>
    <row r="62372" spans="2:8">
      <c r="B62372" s="2" t="s">
        <v>62820</v>
      </c>
      <c r="C62372" s="2">
        <v>21</v>
      </c>
      <c r="D62372" s="2" t="s">
        <v>458</v>
      </c>
      <c r="E62372" s="2"/>
      <c r="F62372" s="2"/>
      <c r="G62372" s="2"/>
      <c r="H62372" s="2"/>
    </row>
    <row r="62373" spans="2:8">
      <c r="B62373" s="2" t="s">
        <v>62821</v>
      </c>
      <c r="C62373" s="2">
        <v>21</v>
      </c>
      <c r="D62373" s="2" t="s">
        <v>458</v>
      </c>
      <c r="E62373" s="2"/>
      <c r="F62373" s="2"/>
      <c r="G62373" s="2"/>
      <c r="H62373" s="2"/>
    </row>
    <row r="62374" spans="2:8">
      <c r="B62374" s="2" t="s">
        <v>62822</v>
      </c>
      <c r="C62374" s="2">
        <v>35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33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28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30</v>
      </c>
      <c r="D62377" s="2" t="s">
        <v>458</v>
      </c>
      <c r="E62377" s="2"/>
      <c r="F62377" s="2"/>
      <c r="G62377" s="2"/>
      <c r="H62377" s="2"/>
    </row>
    <row r="62378" spans="2:8">
      <c r="B62378" s="2" t="s">
        <v>62826</v>
      </c>
      <c r="C62378" s="2">
        <v>31</v>
      </c>
      <c r="D62378" s="2" t="s">
        <v>458</v>
      </c>
      <c r="E62378" s="2"/>
      <c r="F62378" s="2"/>
      <c r="G62378" s="2"/>
      <c r="H62378" s="2"/>
    </row>
    <row r="62379" spans="2:8">
      <c r="B62379" s="2" t="s">
        <v>62827</v>
      </c>
      <c r="C62379" s="2">
        <v>31</v>
      </c>
      <c r="D62379" s="2" t="s">
        <v>458</v>
      </c>
      <c r="E62379" s="2"/>
      <c r="F62379" s="2"/>
      <c r="G62379" s="2"/>
      <c r="H62379" s="2"/>
    </row>
    <row r="62380" spans="2:8">
      <c r="B62380" s="2" t="s">
        <v>62828</v>
      </c>
      <c r="C62380" s="2">
        <v>31</v>
      </c>
      <c r="D62380" s="2" t="s">
        <v>458</v>
      </c>
      <c r="E62380" s="2"/>
      <c r="F62380" s="2"/>
      <c r="G62380" s="2"/>
      <c r="H62380" s="2"/>
    </row>
    <row r="62381" spans="2:8">
      <c r="B62381" s="2" t="s">
        <v>62829</v>
      </c>
      <c r="C62381" s="2">
        <v>31</v>
      </c>
      <c r="D62381" s="2" t="s">
        <v>458</v>
      </c>
      <c r="E62381" s="2"/>
      <c r="F62381" s="2"/>
      <c r="G62381" s="2"/>
      <c r="H62381" s="2"/>
    </row>
    <row r="62382" spans="2:8">
      <c r="B62382" s="2" t="s">
        <v>62830</v>
      </c>
      <c r="C62382" s="2">
        <v>29</v>
      </c>
      <c r="D62382" s="2" t="s">
        <v>458</v>
      </c>
      <c r="E62382" s="2"/>
      <c r="F62382" s="2"/>
      <c r="G62382" s="2"/>
      <c r="H62382" s="2"/>
    </row>
    <row r="62383" spans="2:8">
      <c r="B62383" s="2" t="s">
        <v>62831</v>
      </c>
      <c r="C62383" s="2">
        <v>27</v>
      </c>
      <c r="D62383" s="2" t="s">
        <v>458</v>
      </c>
      <c r="E62383" s="2"/>
      <c r="F62383" s="2"/>
      <c r="G62383" s="2"/>
      <c r="H62383" s="2"/>
    </row>
    <row r="62384" spans="2:8">
      <c r="B62384" s="2" t="s">
        <v>62832</v>
      </c>
      <c r="C62384" s="2">
        <v>25</v>
      </c>
      <c r="D62384" s="2" t="s">
        <v>458</v>
      </c>
      <c r="E62384" s="2"/>
      <c r="F62384" s="2"/>
      <c r="G62384" s="2"/>
      <c r="H62384" s="2"/>
    </row>
    <row r="62385" spans="2:8">
      <c r="B62385" s="2" t="s">
        <v>62833</v>
      </c>
      <c r="C62385" s="2">
        <v>27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33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37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38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35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33</v>
      </c>
      <c r="D62390" s="2" t="s">
        <v>458</v>
      </c>
      <c r="E62390" s="2"/>
      <c r="F62390" s="2"/>
      <c r="G62390" s="2"/>
      <c r="H62390" s="2"/>
    </row>
    <row r="62391" spans="2:8">
      <c r="B62391" s="2" t="s">
        <v>62839</v>
      </c>
      <c r="C62391" s="2">
        <v>33</v>
      </c>
      <c r="D62391" s="2" t="s">
        <v>458</v>
      </c>
      <c r="E62391" s="2"/>
      <c r="F62391" s="2"/>
      <c r="G62391" s="2"/>
      <c r="H62391" s="2"/>
    </row>
    <row r="62392" spans="2:8">
      <c r="B62392" s="2" t="s">
        <v>62840</v>
      </c>
      <c r="C62392" s="2">
        <v>32</v>
      </c>
      <c r="D62392" s="2" t="s">
        <v>458</v>
      </c>
      <c r="E62392" s="2"/>
      <c r="F62392" s="2"/>
      <c r="G62392" s="2"/>
      <c r="H62392" s="2"/>
    </row>
    <row r="62393" spans="2:8">
      <c r="B62393" s="2" t="s">
        <v>62841</v>
      </c>
      <c r="C62393" s="2">
        <v>31</v>
      </c>
      <c r="D62393" s="2" t="s">
        <v>458</v>
      </c>
      <c r="E62393" s="2"/>
      <c r="F62393" s="2"/>
      <c r="G62393" s="2"/>
      <c r="H62393" s="2"/>
    </row>
    <row r="62394" spans="2:8">
      <c r="B62394" s="2" t="s">
        <v>62842</v>
      </c>
      <c r="C62394" s="2">
        <v>30</v>
      </c>
      <c r="D62394" s="2" t="s">
        <v>458</v>
      </c>
      <c r="E62394" s="2"/>
      <c r="F62394" s="2"/>
      <c r="G62394" s="2"/>
      <c r="H62394" s="2"/>
    </row>
    <row r="62395" spans="2:8">
      <c r="B62395" s="2" t="s">
        <v>62843</v>
      </c>
      <c r="C62395" s="2">
        <v>14</v>
      </c>
      <c r="D62395" s="2" t="s">
        <v>458</v>
      </c>
      <c r="E62395" s="2"/>
      <c r="F62395" s="2"/>
      <c r="G62395" s="2"/>
      <c r="H62395" s="2"/>
    </row>
    <row r="62396" spans="2:8">
      <c r="B62396" s="2" t="s">
        <v>62844</v>
      </c>
      <c r="C62396" s="2">
        <v>22</v>
      </c>
      <c r="D62396" s="2" t="s">
        <v>458</v>
      </c>
      <c r="E62396" s="2"/>
      <c r="F62396" s="2"/>
      <c r="G62396" s="2"/>
      <c r="H62396" s="2"/>
    </row>
    <row r="62397" spans="2:8">
      <c r="B62397" s="2" t="s">
        <v>62845</v>
      </c>
      <c r="C62397" s="2">
        <v>21</v>
      </c>
      <c r="D62397" s="2" t="s">
        <v>458</v>
      </c>
      <c r="E62397" s="2"/>
      <c r="F62397" s="2"/>
      <c r="G62397" s="2"/>
      <c r="H62397" s="2"/>
    </row>
    <row r="62398" spans="2:8">
      <c r="B62398" s="2" t="s">
        <v>62846</v>
      </c>
      <c r="C62398" s="2">
        <v>20</v>
      </c>
      <c r="D62398" s="2" t="s">
        <v>458</v>
      </c>
      <c r="E62398" s="2"/>
      <c r="F62398" s="2"/>
      <c r="G62398" s="2"/>
      <c r="H62398" s="2"/>
    </row>
    <row r="62399" spans="2:8">
      <c r="B62399" s="2" t="s">
        <v>62847</v>
      </c>
      <c r="C62399" s="2">
        <v>28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27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27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38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37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37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35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19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18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37</v>
      </c>
      <c r="D62408" s="2" t="s">
        <v>458</v>
      </c>
      <c r="E62408" s="2"/>
      <c r="F62408" s="2"/>
      <c r="G62408" s="2"/>
      <c r="H62408" s="2"/>
    </row>
    <row r="62409" spans="2:8">
      <c r="B62409" s="2" t="s">
        <v>62857</v>
      </c>
      <c r="C62409" s="2">
        <v>37</v>
      </c>
      <c r="D62409" s="2" t="s">
        <v>458</v>
      </c>
      <c r="E62409" s="2"/>
      <c r="F62409" s="2"/>
      <c r="G62409" s="2"/>
      <c r="H62409" s="2"/>
    </row>
    <row r="62410" spans="2:8">
      <c r="B62410" s="2" t="s">
        <v>62858</v>
      </c>
      <c r="C62410" s="2">
        <v>38</v>
      </c>
      <c r="D62410" s="2" t="s">
        <v>458</v>
      </c>
      <c r="E62410" s="2"/>
      <c r="F62410" s="2"/>
      <c r="G62410" s="2"/>
      <c r="H62410" s="2"/>
    </row>
    <row r="62411" spans="2:8">
      <c r="B62411" s="2" t="s">
        <v>62859</v>
      </c>
      <c r="C62411" s="2">
        <v>37</v>
      </c>
      <c r="D62411" s="2" t="s">
        <v>458</v>
      </c>
      <c r="E62411" s="2"/>
      <c r="F62411" s="2"/>
      <c r="G62411" s="2"/>
      <c r="H62411" s="2"/>
    </row>
    <row r="62412" spans="2:8">
      <c r="B62412" s="2" t="s">
        <v>62860</v>
      </c>
      <c r="C62412" s="2">
        <v>34</v>
      </c>
      <c r="D62412" s="2" t="s">
        <v>458</v>
      </c>
      <c r="E62412" s="2"/>
      <c r="F62412" s="2"/>
      <c r="G62412" s="2"/>
      <c r="H62412" s="2"/>
    </row>
    <row r="62413" spans="2:8">
      <c r="B62413" s="2" t="s">
        <v>62861</v>
      </c>
      <c r="C62413" s="2">
        <v>32</v>
      </c>
      <c r="D62413" s="2" t="s">
        <v>458</v>
      </c>
      <c r="E62413" s="2"/>
      <c r="F62413" s="2"/>
      <c r="G62413" s="2"/>
      <c r="H62413" s="2"/>
    </row>
    <row r="62414" spans="2:8">
      <c r="B62414" s="2" t="s">
        <v>62862</v>
      </c>
      <c r="C62414" s="2">
        <v>26</v>
      </c>
      <c r="D62414" s="2" t="s">
        <v>458</v>
      </c>
      <c r="E62414" s="2"/>
      <c r="F62414" s="2"/>
      <c r="G62414" s="2"/>
      <c r="H62414" s="2"/>
    </row>
    <row r="62415" spans="2:8">
      <c r="B62415" s="2" t="s">
        <v>62863</v>
      </c>
      <c r="C62415" s="2">
        <v>39</v>
      </c>
      <c r="D62415" s="2" t="s">
        <v>458</v>
      </c>
      <c r="E62415" s="2"/>
      <c r="F62415" s="2"/>
      <c r="G62415" s="2"/>
      <c r="H62415" s="2"/>
    </row>
    <row r="62416" spans="2:8">
      <c r="B62416" s="2" t="s">
        <v>62864</v>
      </c>
      <c r="C62416" s="2">
        <v>40</v>
      </c>
      <c r="D62416" s="2" t="s">
        <v>458</v>
      </c>
      <c r="E62416" s="2"/>
      <c r="F62416" s="2"/>
      <c r="G62416" s="2"/>
      <c r="H62416" s="2"/>
    </row>
    <row r="62417" spans="2:8">
      <c r="B62417" s="2" t="s">
        <v>62865</v>
      </c>
      <c r="C62417" s="2">
        <v>39</v>
      </c>
      <c r="D62417" s="2" t="s">
        <v>458</v>
      </c>
      <c r="E62417" s="2"/>
      <c r="F62417" s="2"/>
      <c r="G62417" s="2"/>
      <c r="H62417" s="2"/>
    </row>
    <row r="62418" spans="2:8">
      <c r="B62418" s="2" t="s">
        <v>62866</v>
      </c>
      <c r="C62418" s="2">
        <v>39</v>
      </c>
      <c r="D62418" s="2" t="s">
        <v>458</v>
      </c>
      <c r="E62418" s="2"/>
      <c r="F62418" s="2"/>
      <c r="G62418" s="2"/>
      <c r="H62418" s="2"/>
    </row>
    <row r="62419" spans="2:8">
      <c r="B62419" s="2" t="s">
        <v>62867</v>
      </c>
      <c r="C62419" s="2">
        <v>37</v>
      </c>
      <c r="D62419" s="2" t="s">
        <v>458</v>
      </c>
      <c r="E62419" s="2"/>
      <c r="F62419" s="2"/>
      <c r="G62419" s="2"/>
      <c r="H62419" s="2"/>
    </row>
    <row r="62420" spans="2:8">
      <c r="B62420" s="2" t="s">
        <v>62868</v>
      </c>
      <c r="C62420" s="2">
        <v>33</v>
      </c>
      <c r="D62420" s="2" t="s">
        <v>458</v>
      </c>
      <c r="E62420" s="2"/>
      <c r="F62420" s="2"/>
      <c r="G62420" s="2"/>
      <c r="H62420" s="2"/>
    </row>
    <row r="62421" spans="2:8">
      <c r="B62421" s="2" t="s">
        <v>62869</v>
      </c>
      <c r="C62421" s="2">
        <v>28</v>
      </c>
      <c r="D62421" s="2" t="s">
        <v>458</v>
      </c>
      <c r="E62421" s="2"/>
      <c r="F62421" s="2"/>
      <c r="G62421" s="2"/>
      <c r="H62421" s="2"/>
    </row>
    <row r="62422" spans="2:8">
      <c r="B62422" s="2" t="s">
        <v>62870</v>
      </c>
      <c r="C62422" s="2">
        <v>38</v>
      </c>
      <c r="D62422" s="2" t="s">
        <v>458</v>
      </c>
      <c r="E62422" s="2"/>
      <c r="F62422" s="2"/>
      <c r="G62422" s="2"/>
      <c r="H62422" s="2"/>
    </row>
    <row r="62423" spans="2:8">
      <c r="B62423" s="2" t="s">
        <v>62871</v>
      </c>
      <c r="C62423" s="2">
        <v>38</v>
      </c>
      <c r="D62423" s="2" t="s">
        <v>458</v>
      </c>
      <c r="E62423" s="2"/>
      <c r="F62423" s="2"/>
      <c r="G62423" s="2"/>
      <c r="H62423" s="2"/>
    </row>
    <row r="62424" spans="2:8">
      <c r="B62424" s="2" t="s">
        <v>62872</v>
      </c>
      <c r="C62424" s="2">
        <v>38</v>
      </c>
      <c r="D62424" s="2" t="s">
        <v>458</v>
      </c>
      <c r="E62424" s="2"/>
      <c r="F62424" s="2"/>
      <c r="G62424" s="2"/>
      <c r="H62424" s="2"/>
    </row>
    <row r="62425" spans="2:8">
      <c r="B62425" s="2" t="s">
        <v>62873</v>
      </c>
      <c r="C62425" s="2">
        <v>37</v>
      </c>
      <c r="D62425" s="2" t="s">
        <v>458</v>
      </c>
      <c r="E62425" s="2"/>
      <c r="F62425" s="2"/>
      <c r="G62425" s="2"/>
      <c r="H62425" s="2"/>
    </row>
    <row r="62426" spans="2:8">
      <c r="B62426" s="2" t="s">
        <v>62874</v>
      </c>
      <c r="C62426" s="2">
        <v>36</v>
      </c>
      <c r="D62426" s="2" t="s">
        <v>458</v>
      </c>
      <c r="E62426" s="2"/>
      <c r="F62426" s="2"/>
      <c r="G62426" s="2"/>
      <c r="H62426" s="2"/>
    </row>
    <row r="62427" spans="2:8">
      <c r="B62427" s="2" t="s">
        <v>62875</v>
      </c>
      <c r="C62427" s="2">
        <v>36</v>
      </c>
      <c r="D62427" s="2" t="s">
        <v>458</v>
      </c>
      <c r="E62427" s="2"/>
      <c r="F62427" s="2"/>
      <c r="G62427" s="2"/>
      <c r="H62427" s="2"/>
    </row>
    <row r="62428" spans="2:8">
      <c r="B62428" s="2" t="s">
        <v>62876</v>
      </c>
      <c r="C62428" s="2">
        <v>35</v>
      </c>
      <c r="D62428" s="2" t="s">
        <v>458</v>
      </c>
      <c r="E62428" s="2"/>
      <c r="F62428" s="2"/>
      <c r="G62428" s="2"/>
      <c r="H62428" s="2"/>
    </row>
    <row r="62429" spans="2:8">
      <c r="B62429" s="2" t="s">
        <v>62877</v>
      </c>
      <c r="C62429" s="2">
        <v>24</v>
      </c>
      <c r="D62429" s="2" t="s">
        <v>458</v>
      </c>
      <c r="E62429" s="2"/>
      <c r="F62429" s="2"/>
      <c r="G62429" s="2"/>
      <c r="H62429" s="2"/>
    </row>
    <row r="62430" spans="2:8">
      <c r="B62430" s="2" t="s">
        <v>62878</v>
      </c>
      <c r="C62430" s="2">
        <v>29</v>
      </c>
      <c r="D62430" s="2" t="s">
        <v>458</v>
      </c>
      <c r="E62430" s="2"/>
      <c r="F62430" s="2"/>
      <c r="G62430" s="2"/>
      <c r="H62430" s="2"/>
    </row>
    <row r="62431" spans="2:8">
      <c r="B62431" s="2" t="s">
        <v>62879</v>
      </c>
      <c r="C62431" s="2">
        <v>28</v>
      </c>
      <c r="D62431" s="2" t="s">
        <v>458</v>
      </c>
      <c r="E62431" s="2"/>
      <c r="F62431" s="2"/>
      <c r="G62431" s="2"/>
      <c r="H62431" s="2"/>
    </row>
    <row r="62432" spans="2:8">
      <c r="B62432" s="2" t="s">
        <v>62880</v>
      </c>
      <c r="C62432" s="2">
        <v>26</v>
      </c>
      <c r="D62432" s="2" t="s">
        <v>458</v>
      </c>
      <c r="E62432" s="2"/>
      <c r="F62432" s="2"/>
      <c r="G62432" s="2"/>
      <c r="H62432" s="2"/>
    </row>
    <row r="62433" spans="2:8">
      <c r="B62433" s="2" t="s">
        <v>62881</v>
      </c>
      <c r="C62433" s="2">
        <v>27</v>
      </c>
      <c r="D62433" s="2" t="s">
        <v>458</v>
      </c>
      <c r="E62433" s="2"/>
      <c r="F62433" s="2"/>
      <c r="G62433" s="2"/>
      <c r="H62433" s="2"/>
    </row>
    <row r="62434" spans="2:8">
      <c r="B62434" s="2" t="s">
        <v>62882</v>
      </c>
      <c r="C62434" s="2">
        <v>37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37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34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27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28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26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23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22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20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20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12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33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34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29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6</v>
      </c>
      <c r="D62451" s="2" t="s">
        <v>458</v>
      </c>
      <c r="E62451" s="2"/>
      <c r="F62451" s="2"/>
      <c r="G62451" s="2"/>
      <c r="H62451" s="2"/>
    </row>
    <row r="62452" spans="2:8">
      <c r="B62452" s="2" t="s">
        <v>62900</v>
      </c>
      <c r="C62452" s="2">
        <v>10</v>
      </c>
      <c r="D62452" s="2" t="s">
        <v>458</v>
      </c>
      <c r="E62452" s="2"/>
      <c r="F62452" s="2"/>
      <c r="G62452" s="2"/>
      <c r="H62452" s="2"/>
    </row>
    <row r="62453" spans="2:8">
      <c r="B62453" s="2" t="s">
        <v>62901</v>
      </c>
      <c r="C62453" s="2">
        <v>15</v>
      </c>
      <c r="D62453" s="2" t="s">
        <v>458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458</v>
      </c>
      <c r="E62454" s="2"/>
      <c r="F62454" s="2"/>
      <c r="G62454" s="2"/>
      <c r="H62454" s="2"/>
    </row>
    <row r="62455" spans="2:8">
      <c r="B62455" s="2" t="s">
        <v>62903</v>
      </c>
      <c r="C62455" s="2">
        <v>19</v>
      </c>
      <c r="D62455" s="2" t="s">
        <v>458</v>
      </c>
      <c r="E62455" s="2"/>
      <c r="F62455" s="2"/>
      <c r="G62455" s="2"/>
      <c r="H62455" s="2"/>
    </row>
    <row r="62456" spans="2:8">
      <c r="B62456" s="2" t="s">
        <v>62904</v>
      </c>
      <c r="C62456" s="2">
        <v>23</v>
      </c>
      <c r="D62456" s="2" t="s">
        <v>458</v>
      </c>
      <c r="E62456" s="2"/>
      <c r="F62456" s="2"/>
      <c r="G62456" s="2"/>
      <c r="H62456" s="2"/>
    </row>
    <row r="62457" spans="2:8">
      <c r="B62457" s="2" t="s">
        <v>62905</v>
      </c>
      <c r="C62457" s="2">
        <v>27</v>
      </c>
      <c r="D62457" s="2" t="s">
        <v>458</v>
      </c>
      <c r="E62457" s="2"/>
      <c r="F62457" s="2"/>
      <c r="G62457" s="2"/>
      <c r="H62457" s="2"/>
    </row>
    <row r="62458" spans="2:8">
      <c r="B62458" s="2" t="s">
        <v>62906</v>
      </c>
      <c r="C62458" s="2">
        <v>29</v>
      </c>
      <c r="D62458" s="2" t="s">
        <v>458</v>
      </c>
      <c r="E62458" s="2"/>
      <c r="F62458" s="2"/>
      <c r="G62458" s="2"/>
      <c r="H62458" s="2"/>
    </row>
    <row r="62459" spans="2:8">
      <c r="B62459" s="2" t="s">
        <v>62907</v>
      </c>
      <c r="C62459" s="2">
        <v>29</v>
      </c>
      <c r="D62459" s="2" t="s">
        <v>458</v>
      </c>
      <c r="E62459" s="2"/>
      <c r="F62459" s="2"/>
      <c r="G62459" s="2"/>
      <c r="H62459" s="2"/>
    </row>
    <row r="62460" spans="2:8">
      <c r="B62460" s="2" t="s">
        <v>62908</v>
      </c>
      <c r="C62460" s="2">
        <v>28</v>
      </c>
      <c r="D62460" s="2" t="s">
        <v>458</v>
      </c>
      <c r="E62460" s="2"/>
      <c r="F62460" s="2"/>
      <c r="G62460" s="2"/>
      <c r="H62460" s="2"/>
    </row>
    <row r="62461" spans="2:8">
      <c r="B62461" s="2" t="s">
        <v>62909</v>
      </c>
      <c r="C62461" s="2">
        <v>26</v>
      </c>
      <c r="D62461" s="2" t="s">
        <v>458</v>
      </c>
      <c r="E62461" s="2"/>
      <c r="F62461" s="2"/>
      <c r="G62461" s="2"/>
      <c r="H62461" s="2"/>
    </row>
    <row r="62462" spans="2:8">
      <c r="B62462" s="2" t="s">
        <v>62910</v>
      </c>
      <c r="C62462" s="2">
        <v>23</v>
      </c>
      <c r="D62462" s="2" t="s">
        <v>458</v>
      </c>
      <c r="E62462" s="2"/>
      <c r="F62462" s="2"/>
      <c r="G62462" s="2"/>
      <c r="H62462" s="2"/>
    </row>
    <row r="62463" spans="2:8">
      <c r="B62463" s="2" t="s">
        <v>62911</v>
      </c>
      <c r="C62463" s="2">
        <v>34</v>
      </c>
      <c r="D62463" s="2" t="s">
        <v>458</v>
      </c>
      <c r="E62463" s="2"/>
      <c r="F62463" s="2"/>
      <c r="G62463" s="2"/>
      <c r="H62463" s="2"/>
    </row>
    <row r="62464" spans="2:8">
      <c r="B62464" s="2" t="s">
        <v>62912</v>
      </c>
      <c r="C62464" s="2">
        <v>35</v>
      </c>
      <c r="D62464" s="2" t="s">
        <v>458</v>
      </c>
      <c r="E62464" s="2"/>
      <c r="F62464" s="2"/>
      <c r="G62464" s="2"/>
      <c r="H62464" s="2"/>
    </row>
    <row r="62465" spans="2:8">
      <c r="B62465" s="2" t="s">
        <v>62913</v>
      </c>
      <c r="C62465" s="2">
        <v>37</v>
      </c>
      <c r="D62465" s="2" t="s">
        <v>458</v>
      </c>
      <c r="E62465" s="2"/>
      <c r="F62465" s="2"/>
      <c r="G62465" s="2"/>
      <c r="H62465" s="2"/>
    </row>
    <row r="62466" spans="2:8">
      <c r="B62466" s="2" t="s">
        <v>62914</v>
      </c>
      <c r="C62466" s="2">
        <v>35</v>
      </c>
      <c r="D62466" s="2" t="s">
        <v>458</v>
      </c>
      <c r="E62466" s="2"/>
      <c r="F62466" s="2"/>
      <c r="G62466" s="2"/>
      <c r="H62466" s="2"/>
    </row>
    <row r="62467" spans="2:8">
      <c r="B62467" s="2" t="s">
        <v>62915</v>
      </c>
      <c r="C62467" s="2">
        <v>33</v>
      </c>
      <c r="D62467" s="2" t="s">
        <v>458</v>
      </c>
      <c r="E62467" s="2"/>
      <c r="F62467" s="2"/>
      <c r="G62467" s="2"/>
      <c r="H62467" s="2"/>
    </row>
    <row r="62468" spans="2:8">
      <c r="B62468" s="2" t="s">
        <v>62916</v>
      </c>
      <c r="C62468" s="2">
        <v>27</v>
      </c>
      <c r="D62468" s="2" t="s">
        <v>458</v>
      </c>
      <c r="E62468" s="2"/>
      <c r="F62468" s="2"/>
      <c r="G62468" s="2"/>
      <c r="H62468" s="2"/>
    </row>
    <row r="62469" spans="2:8">
      <c r="B62469" s="2" t="s">
        <v>62917</v>
      </c>
      <c r="C62469" s="2">
        <v>33</v>
      </c>
      <c r="D62469" s="2" t="s">
        <v>458</v>
      </c>
      <c r="E62469" s="2"/>
      <c r="F62469" s="2"/>
      <c r="G62469" s="2"/>
      <c r="H62469" s="2"/>
    </row>
    <row r="62470" spans="2:8">
      <c r="B62470" s="2" t="s">
        <v>62918</v>
      </c>
      <c r="C62470" s="2">
        <v>32</v>
      </c>
      <c r="D62470" s="2" t="s">
        <v>458</v>
      </c>
      <c r="E62470" s="2"/>
      <c r="F62470" s="2"/>
      <c r="G62470" s="2"/>
      <c r="H62470" s="2"/>
    </row>
    <row r="62471" spans="2:8">
      <c r="B62471" s="2" t="s">
        <v>62919</v>
      </c>
      <c r="C62471" s="2">
        <v>32</v>
      </c>
      <c r="D62471" s="2" t="s">
        <v>458</v>
      </c>
      <c r="E62471" s="2"/>
      <c r="F62471" s="2"/>
      <c r="G62471" s="2"/>
      <c r="H62471" s="2"/>
    </row>
    <row r="62472" spans="2:8">
      <c r="B62472" s="2" t="s">
        <v>62920</v>
      </c>
      <c r="C62472" s="2">
        <v>33</v>
      </c>
      <c r="D62472" s="2" t="s">
        <v>458</v>
      </c>
      <c r="E62472" s="2"/>
      <c r="F62472" s="2"/>
      <c r="G62472" s="2"/>
      <c r="H62472" s="2"/>
    </row>
    <row r="62473" spans="2:8">
      <c r="B62473" s="2" t="s">
        <v>62921</v>
      </c>
      <c r="C62473" s="2">
        <v>33</v>
      </c>
      <c r="D62473" s="2" t="s">
        <v>458</v>
      </c>
      <c r="E62473" s="2"/>
      <c r="F62473" s="2"/>
      <c r="G62473" s="2"/>
      <c r="H62473" s="2"/>
    </row>
    <row r="62474" spans="2:8">
      <c r="B62474" s="2" t="s">
        <v>62922</v>
      </c>
      <c r="C62474" s="2">
        <v>33</v>
      </c>
      <c r="D62474" s="2" t="s">
        <v>458</v>
      </c>
      <c r="E62474" s="2"/>
      <c r="F62474" s="2"/>
      <c r="G62474" s="2"/>
      <c r="H62474" s="2"/>
    </row>
    <row r="62475" spans="2:8">
      <c r="B62475" s="2" t="s">
        <v>62923</v>
      </c>
      <c r="C62475" s="2">
        <v>32</v>
      </c>
      <c r="D62475" s="2" t="s">
        <v>458</v>
      </c>
      <c r="E62475" s="2"/>
      <c r="F62475" s="2"/>
      <c r="G62475" s="2"/>
      <c r="H62475" s="2"/>
    </row>
    <row r="62476" spans="2:8">
      <c r="B62476" s="2" t="s">
        <v>62924</v>
      </c>
      <c r="C62476" s="2">
        <v>21</v>
      </c>
      <c r="D62476" s="2" t="s">
        <v>458</v>
      </c>
      <c r="E62476" s="2"/>
      <c r="F62476" s="2"/>
      <c r="G62476" s="2"/>
      <c r="H62476" s="2"/>
    </row>
    <row r="62477" spans="2:8">
      <c r="B62477" s="2" t="s">
        <v>62925</v>
      </c>
      <c r="C62477" s="2">
        <v>21</v>
      </c>
      <c r="D62477" s="2" t="s">
        <v>458</v>
      </c>
      <c r="E62477" s="2"/>
      <c r="F62477" s="2"/>
      <c r="G62477" s="2"/>
      <c r="H62477" s="2"/>
    </row>
    <row r="62478" spans="2:8">
      <c r="B62478" s="2" t="s">
        <v>62926</v>
      </c>
      <c r="C62478" s="2">
        <v>31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36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33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32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33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31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28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19</v>
      </c>
      <c r="D62485" s="2" t="s">
        <v>458</v>
      </c>
      <c r="E62485" s="2"/>
      <c r="F62485" s="2"/>
      <c r="G62485" s="2"/>
      <c r="H62485" s="2"/>
    </row>
    <row r="62486" spans="2:8">
      <c r="B62486" s="2" t="s">
        <v>62934</v>
      </c>
      <c r="C62486" s="2">
        <v>20</v>
      </c>
      <c r="D62486" s="2" t="s">
        <v>458</v>
      </c>
      <c r="E62486" s="2"/>
      <c r="F62486" s="2"/>
      <c r="G62486" s="2"/>
      <c r="H62486" s="2"/>
    </row>
    <row r="62487" spans="2:8">
      <c r="B62487" s="2" t="s">
        <v>62935</v>
      </c>
      <c r="C62487" s="2">
        <v>20</v>
      </c>
      <c r="D62487" s="2" t="s">
        <v>458</v>
      </c>
      <c r="E62487" s="2"/>
      <c r="F62487" s="2"/>
      <c r="G62487" s="2"/>
      <c r="H62487" s="2"/>
    </row>
    <row r="62488" spans="2:8">
      <c r="B62488" s="2" t="s">
        <v>62936</v>
      </c>
      <c r="C62488" s="2">
        <v>33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37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37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36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32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31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30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30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25</v>
      </c>
      <c r="D62497" s="2" t="s">
        <v>458</v>
      </c>
      <c r="E62497" s="2"/>
      <c r="F62497" s="2"/>
      <c r="G62497" s="2"/>
      <c r="H62497" s="2"/>
    </row>
    <row r="62498" spans="2:8">
      <c r="B62498" s="2" t="s">
        <v>62946</v>
      </c>
      <c r="C62498" s="2">
        <v>27</v>
      </c>
      <c r="D62498" s="2" t="s">
        <v>458</v>
      </c>
      <c r="E62498" s="2"/>
      <c r="F62498" s="2"/>
      <c r="G62498" s="2"/>
      <c r="H62498" s="2"/>
    </row>
    <row r="62499" spans="2:8">
      <c r="B62499" s="2" t="s">
        <v>62947</v>
      </c>
      <c r="C62499" s="2">
        <v>27</v>
      </c>
      <c r="D62499" s="2" t="s">
        <v>458</v>
      </c>
      <c r="E62499" s="2"/>
      <c r="F62499" s="2"/>
      <c r="G62499" s="2"/>
      <c r="H62499" s="2"/>
    </row>
    <row r="62500" spans="2:8">
      <c r="B62500" s="2" t="s">
        <v>62948</v>
      </c>
      <c r="C62500" s="2">
        <v>28</v>
      </c>
      <c r="D62500" s="2" t="s">
        <v>458</v>
      </c>
      <c r="E62500" s="2"/>
      <c r="F62500" s="2"/>
      <c r="G62500" s="2"/>
      <c r="H62500" s="2"/>
    </row>
    <row r="62501" spans="2:8">
      <c r="B62501" s="2" t="s">
        <v>62949</v>
      </c>
      <c r="C62501" s="2">
        <v>29</v>
      </c>
      <c r="D62501" s="2" t="s">
        <v>458</v>
      </c>
      <c r="E62501" s="2"/>
      <c r="F62501" s="2"/>
      <c r="G62501" s="2"/>
      <c r="H62501" s="2"/>
    </row>
    <row r="62502" spans="2:8">
      <c r="B62502" s="2" t="s">
        <v>62950</v>
      </c>
      <c r="C62502" s="2">
        <v>27</v>
      </c>
      <c r="D62502" s="2" t="s">
        <v>458</v>
      </c>
      <c r="E62502" s="2"/>
      <c r="F62502" s="2"/>
      <c r="G62502" s="2"/>
      <c r="H62502" s="2"/>
    </row>
    <row r="62503" spans="2:8">
      <c r="B62503" s="2" t="s">
        <v>62951</v>
      </c>
      <c r="C62503" s="2">
        <v>25</v>
      </c>
      <c r="D62503" s="2" t="s">
        <v>458</v>
      </c>
      <c r="E62503" s="2"/>
      <c r="F62503" s="2"/>
      <c r="G62503" s="2"/>
      <c r="H62503" s="2"/>
    </row>
    <row r="62504" spans="2:8">
      <c r="B62504" s="2" t="s">
        <v>62952</v>
      </c>
      <c r="C62504" s="2">
        <v>34</v>
      </c>
      <c r="D62504" s="2" t="s">
        <v>458</v>
      </c>
      <c r="E62504" s="2"/>
      <c r="F62504" s="2"/>
      <c r="G62504" s="2"/>
      <c r="H62504" s="2"/>
    </row>
    <row r="62505" spans="2:8">
      <c r="B62505" s="2" t="s">
        <v>62953</v>
      </c>
      <c r="C62505" s="2">
        <v>37</v>
      </c>
      <c r="D62505" s="2" t="s">
        <v>458</v>
      </c>
      <c r="E62505" s="2"/>
      <c r="F62505" s="2"/>
      <c r="G62505" s="2"/>
      <c r="H62505" s="2"/>
    </row>
    <row r="62506" spans="2:8">
      <c r="B62506" s="2" t="s">
        <v>62954</v>
      </c>
      <c r="C62506" s="2">
        <v>22</v>
      </c>
      <c r="D62506" s="2" t="s">
        <v>458</v>
      </c>
      <c r="E62506" s="2"/>
      <c r="F62506" s="2"/>
      <c r="G62506" s="2"/>
      <c r="H62506" s="2"/>
    </row>
    <row r="62507" spans="2:8">
      <c r="B62507" s="2" t="s">
        <v>62955</v>
      </c>
      <c r="C62507" s="2">
        <v>21</v>
      </c>
      <c r="D62507" s="2" t="s">
        <v>458</v>
      </c>
      <c r="E62507" s="2"/>
      <c r="F62507" s="2"/>
      <c r="G62507" s="2"/>
      <c r="H62507" s="2"/>
    </row>
    <row r="62508" spans="2:8">
      <c r="B62508" s="2" t="s">
        <v>62956</v>
      </c>
      <c r="C62508" s="2">
        <v>12</v>
      </c>
      <c r="D62508" s="2" t="s">
        <v>458</v>
      </c>
      <c r="E62508" s="2"/>
      <c r="F62508" s="2"/>
      <c r="G62508" s="2"/>
      <c r="H62508" s="2"/>
    </row>
    <row r="62509" spans="2:8">
      <c r="B62509" s="2" t="s">
        <v>62957</v>
      </c>
      <c r="C62509" s="2">
        <v>13</v>
      </c>
      <c r="D62509" s="2" t="s">
        <v>458</v>
      </c>
      <c r="E62509" s="2"/>
      <c r="F62509" s="2"/>
      <c r="G62509" s="2"/>
      <c r="H62509" s="2"/>
    </row>
    <row r="62510" spans="2:8">
      <c r="B62510" s="2" t="s">
        <v>62958</v>
      </c>
      <c r="C62510" s="2">
        <v>12</v>
      </c>
      <c r="D62510" s="2" t="s">
        <v>458</v>
      </c>
      <c r="E62510" s="2"/>
      <c r="F62510" s="2"/>
      <c r="G62510" s="2"/>
      <c r="H62510" s="2"/>
    </row>
    <row r="62511" spans="2:8">
      <c r="B62511" s="2" t="s">
        <v>62959</v>
      </c>
      <c r="C62511" s="2">
        <v>12</v>
      </c>
      <c r="D62511" s="2" t="s">
        <v>458</v>
      </c>
      <c r="E62511" s="2"/>
      <c r="F62511" s="2"/>
      <c r="G62511" s="2"/>
      <c r="H62511" s="2"/>
    </row>
    <row r="62512" spans="2:8">
      <c r="B62512" s="2" t="s">
        <v>62960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62961</v>
      </c>
      <c r="C62513" s="2">
        <v>36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9</v>
      </c>
      <c r="D62514" s="2" t="s">
        <v>458</v>
      </c>
      <c r="E62514" s="2"/>
      <c r="F62514" s="2"/>
      <c r="G62514" s="2"/>
      <c r="H62514" s="2"/>
    </row>
    <row r="62515" spans="2:8">
      <c r="B62515" s="2" t="s">
        <v>62963</v>
      </c>
      <c r="C62515" s="2">
        <v>18</v>
      </c>
      <c r="D62515" s="2" t="s">
        <v>458</v>
      </c>
      <c r="E62515" s="2"/>
      <c r="F62515" s="2"/>
      <c r="G62515" s="2"/>
      <c r="H62515" s="2"/>
    </row>
    <row r="62516" spans="2:8">
      <c r="B62516" s="2" t="s">
        <v>62964</v>
      </c>
      <c r="C62516" s="2">
        <v>20</v>
      </c>
      <c r="D62516" s="2" t="s">
        <v>458</v>
      </c>
      <c r="E62516" s="2"/>
      <c r="F62516" s="2"/>
      <c r="G62516" s="2"/>
      <c r="H62516" s="2"/>
    </row>
    <row r="62517" spans="2:8">
      <c r="B62517" s="2" t="s">
        <v>62965</v>
      </c>
      <c r="C62517" s="2">
        <v>25</v>
      </c>
      <c r="D62517" s="2" t="s">
        <v>458</v>
      </c>
      <c r="E62517" s="2"/>
      <c r="F62517" s="2"/>
      <c r="G62517" s="2"/>
      <c r="H62517" s="2"/>
    </row>
    <row r="62518" spans="2:8">
      <c r="B62518" s="2" t="s">
        <v>62966</v>
      </c>
      <c r="C62518" s="2">
        <v>28</v>
      </c>
      <c r="D62518" s="2" t="s">
        <v>458</v>
      </c>
      <c r="E62518" s="2"/>
      <c r="F62518" s="2"/>
      <c r="G62518" s="2"/>
      <c r="H62518" s="2"/>
    </row>
    <row r="62519" spans="2:8">
      <c r="B62519" s="2" t="s">
        <v>62967</v>
      </c>
      <c r="C62519" s="2">
        <v>28</v>
      </c>
      <c r="D62519" s="2" t="s">
        <v>458</v>
      </c>
      <c r="E62519" s="2"/>
      <c r="F62519" s="2"/>
      <c r="G62519" s="2"/>
      <c r="H62519" s="2"/>
    </row>
    <row r="62520" spans="2:8">
      <c r="B62520" s="2" t="s">
        <v>62968</v>
      </c>
      <c r="C62520" s="2">
        <v>28</v>
      </c>
      <c r="D62520" s="2" t="s">
        <v>458</v>
      </c>
      <c r="E62520" s="2"/>
      <c r="F62520" s="2"/>
      <c r="G62520" s="2"/>
      <c r="H62520" s="2"/>
    </row>
    <row r="62521" spans="2:8">
      <c r="B62521" s="2" t="s">
        <v>62969</v>
      </c>
      <c r="C62521" s="2">
        <v>29</v>
      </c>
      <c r="D62521" s="2" t="s">
        <v>458</v>
      </c>
      <c r="E62521" s="2"/>
      <c r="F62521" s="2"/>
      <c r="G62521" s="2"/>
      <c r="H62521" s="2"/>
    </row>
    <row r="62522" spans="2:8">
      <c r="B62522" s="2" t="s">
        <v>62970</v>
      </c>
      <c r="C62522" s="2">
        <v>30</v>
      </c>
      <c r="D62522" s="2" t="s">
        <v>458</v>
      </c>
      <c r="E62522" s="2"/>
      <c r="F62522" s="2"/>
      <c r="G62522" s="2"/>
      <c r="H62522" s="2"/>
    </row>
    <row r="62523" spans="2:8">
      <c r="B62523" s="2" t="s">
        <v>62971</v>
      </c>
      <c r="C62523" s="2">
        <v>31</v>
      </c>
      <c r="D62523" s="2" t="s">
        <v>458</v>
      </c>
      <c r="E62523" s="2"/>
      <c r="F62523" s="2"/>
      <c r="G62523" s="2"/>
      <c r="H62523" s="2"/>
    </row>
    <row r="62524" spans="2:8">
      <c r="B62524" s="2" t="s">
        <v>62972</v>
      </c>
      <c r="C62524" s="2">
        <v>30</v>
      </c>
      <c r="D62524" s="2" t="s">
        <v>458</v>
      </c>
      <c r="E62524" s="2"/>
      <c r="F62524" s="2"/>
      <c r="G62524" s="2"/>
      <c r="H62524" s="2"/>
    </row>
    <row r="62525" spans="2:8">
      <c r="B62525" s="2" t="s">
        <v>62973</v>
      </c>
      <c r="C62525" s="2">
        <v>33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32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26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37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29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11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34</v>
      </c>
      <c r="D62532" s="2" t="s">
        <v>458</v>
      </c>
      <c r="E62532" s="2"/>
      <c r="F62532" s="2"/>
      <c r="G62532" s="2"/>
      <c r="H62532" s="2"/>
    </row>
    <row r="62533" spans="2:8">
      <c r="B62533" s="2" t="s">
        <v>62981</v>
      </c>
      <c r="C62533" s="2">
        <v>35</v>
      </c>
      <c r="D62533" s="2" t="s">
        <v>458</v>
      </c>
      <c r="E62533" s="2"/>
      <c r="F62533" s="2"/>
      <c r="G62533" s="2"/>
      <c r="H62533" s="2"/>
    </row>
    <row r="62534" spans="2:8">
      <c r="B62534" s="2" t="s">
        <v>62982</v>
      </c>
      <c r="C62534" s="2">
        <v>38</v>
      </c>
      <c r="D62534" s="2" t="s">
        <v>458</v>
      </c>
      <c r="E62534" s="2"/>
      <c r="F62534" s="2"/>
      <c r="G62534" s="2"/>
      <c r="H62534" s="2"/>
    </row>
    <row r="62535" spans="2:8">
      <c r="B62535" s="2" t="s">
        <v>62983</v>
      </c>
      <c r="C62535" s="2">
        <v>37</v>
      </c>
      <c r="D62535" s="2" t="s">
        <v>458</v>
      </c>
      <c r="E62535" s="2"/>
      <c r="F62535" s="2"/>
      <c r="G62535" s="2"/>
      <c r="H62535" s="2"/>
    </row>
    <row r="62536" spans="2:8">
      <c r="B62536" s="2" t="s">
        <v>62984</v>
      </c>
      <c r="C62536" s="2">
        <v>36</v>
      </c>
      <c r="D62536" s="2" t="s">
        <v>458</v>
      </c>
      <c r="E62536" s="2"/>
      <c r="F62536" s="2"/>
      <c r="G62536" s="2"/>
      <c r="H62536" s="2"/>
    </row>
    <row r="62537" spans="2:8">
      <c r="B62537" s="2" t="s">
        <v>62985</v>
      </c>
      <c r="C62537" s="2">
        <v>34</v>
      </c>
      <c r="D62537" s="2" t="s">
        <v>458</v>
      </c>
      <c r="E62537" s="2"/>
      <c r="F62537" s="2"/>
      <c r="G62537" s="2"/>
      <c r="H62537" s="2"/>
    </row>
    <row r="62538" spans="2:8">
      <c r="B62538" s="2" t="s">
        <v>62986</v>
      </c>
      <c r="C62538" s="2">
        <v>33</v>
      </c>
      <c r="D62538" s="2" t="s">
        <v>458</v>
      </c>
      <c r="E62538" s="2"/>
      <c r="F62538" s="2"/>
      <c r="G62538" s="2"/>
      <c r="H62538" s="2"/>
    </row>
    <row r="62539" spans="2:8">
      <c r="B62539" s="2" t="s">
        <v>62987</v>
      </c>
      <c r="C62539" s="2">
        <v>22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23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23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37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38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37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30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36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27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42</v>
      </c>
      <c r="D62548" s="2" t="s">
        <v>458</v>
      </c>
      <c r="E62548" s="2"/>
      <c r="F62548" s="2"/>
      <c r="G62548" s="2"/>
      <c r="H62548" s="2"/>
    </row>
    <row r="62549" spans="2:8">
      <c r="B62549" s="2" t="s">
        <v>62997</v>
      </c>
      <c r="C62549" s="2">
        <v>41</v>
      </c>
      <c r="D62549" s="2" t="s">
        <v>458</v>
      </c>
      <c r="E62549" s="2"/>
      <c r="F62549" s="2"/>
      <c r="G62549" s="2"/>
      <c r="H62549" s="2"/>
    </row>
    <row r="62550" spans="2:8">
      <c r="B62550" s="2" t="s">
        <v>62998</v>
      </c>
      <c r="C62550" s="2">
        <v>40</v>
      </c>
      <c r="D62550" s="2" t="s">
        <v>458</v>
      </c>
      <c r="E62550" s="2"/>
      <c r="F62550" s="2"/>
      <c r="G62550" s="2"/>
      <c r="H62550" s="2"/>
    </row>
    <row r="62551" spans="2:8">
      <c r="B62551" s="2" t="s">
        <v>62999</v>
      </c>
      <c r="C62551" s="2">
        <v>40</v>
      </c>
      <c r="D62551" s="2" t="s">
        <v>458</v>
      </c>
      <c r="E62551" s="2"/>
      <c r="F62551" s="2"/>
      <c r="G62551" s="2"/>
      <c r="H62551" s="2"/>
    </row>
    <row r="62552" spans="2:8">
      <c r="B62552" s="2" t="s">
        <v>63000</v>
      </c>
      <c r="C62552" s="2">
        <v>37</v>
      </c>
      <c r="D62552" s="2" t="s">
        <v>458</v>
      </c>
      <c r="E62552" s="2"/>
      <c r="F62552" s="2"/>
      <c r="G62552" s="2"/>
      <c r="H62552" s="2"/>
    </row>
    <row r="62553" spans="2:8">
      <c r="B62553" s="2" t="s">
        <v>63001</v>
      </c>
      <c r="C62553" s="2">
        <v>32</v>
      </c>
      <c r="D62553" s="2" t="s">
        <v>458</v>
      </c>
      <c r="E62553" s="2"/>
      <c r="F62553" s="2"/>
      <c r="G62553" s="2"/>
      <c r="H62553" s="2"/>
    </row>
    <row r="62554" spans="2:8">
      <c r="B62554" s="2" t="s">
        <v>63002</v>
      </c>
      <c r="C62554" s="2">
        <v>31</v>
      </c>
      <c r="D62554" s="2" t="s">
        <v>458</v>
      </c>
      <c r="E62554" s="2"/>
      <c r="F62554" s="2"/>
      <c r="G62554" s="2"/>
      <c r="H62554" s="2"/>
    </row>
    <row r="62555" spans="2:8">
      <c r="B62555" s="2" t="s">
        <v>63003</v>
      </c>
      <c r="C62555" s="2">
        <v>31</v>
      </c>
      <c r="D62555" s="2" t="s">
        <v>458</v>
      </c>
      <c r="E62555" s="2"/>
      <c r="F62555" s="2"/>
      <c r="G62555" s="2"/>
      <c r="H62555" s="2"/>
    </row>
    <row r="62556" spans="2:8">
      <c r="B62556" s="2" t="s">
        <v>63004</v>
      </c>
      <c r="C62556" s="2">
        <v>30</v>
      </c>
      <c r="D62556" s="2" t="s">
        <v>458</v>
      </c>
      <c r="E62556" s="2"/>
      <c r="F62556" s="2"/>
      <c r="G62556" s="2"/>
      <c r="H62556" s="2"/>
    </row>
    <row r="62557" spans="2:8">
      <c r="B62557" s="2" t="s">
        <v>63005</v>
      </c>
      <c r="C62557" s="2">
        <v>25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29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29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25</v>
      </c>
      <c r="D62562" s="2" t="s">
        <v>458</v>
      </c>
      <c r="E62562" s="2"/>
      <c r="F62562" s="2"/>
      <c r="G62562" s="2"/>
      <c r="H62562" s="2"/>
    </row>
    <row r="62563" spans="2:8">
      <c r="B62563" s="2" t="s">
        <v>63011</v>
      </c>
      <c r="C62563" s="2">
        <v>27</v>
      </c>
      <c r="D62563" s="2" t="s">
        <v>458</v>
      </c>
      <c r="E62563" s="2"/>
      <c r="F62563" s="2"/>
      <c r="G62563" s="2"/>
      <c r="H62563" s="2"/>
    </row>
    <row r="62564" spans="2:8">
      <c r="B62564" s="2" t="s">
        <v>63012</v>
      </c>
      <c r="C62564" s="2">
        <v>28</v>
      </c>
      <c r="D62564" s="2" t="s">
        <v>458</v>
      </c>
      <c r="E62564" s="2"/>
      <c r="F62564" s="2"/>
      <c r="G62564" s="2"/>
      <c r="H62564" s="2"/>
    </row>
    <row r="62565" spans="2:8">
      <c r="B62565" s="2" t="s">
        <v>63013</v>
      </c>
      <c r="C62565" s="2">
        <v>22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26</v>
      </c>
      <c r="D62566" s="2" t="s">
        <v>458</v>
      </c>
      <c r="E62566" s="2"/>
      <c r="F62566" s="2"/>
      <c r="G62566" s="2"/>
      <c r="H62566" s="2"/>
    </row>
    <row r="62567" spans="2:8">
      <c r="B62567" s="2" t="s">
        <v>63015</v>
      </c>
      <c r="C62567" s="2">
        <v>26</v>
      </c>
      <c r="D62567" s="2" t="s">
        <v>458</v>
      </c>
      <c r="E62567" s="2"/>
      <c r="F62567" s="2"/>
      <c r="G62567" s="2"/>
      <c r="H62567" s="2"/>
    </row>
    <row r="62568" spans="2:8">
      <c r="B62568" s="2" t="s">
        <v>63016</v>
      </c>
      <c r="C62568" s="2">
        <v>21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21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31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31</v>
      </c>
      <c r="D62575" s="2" t="s">
        <v>458</v>
      </c>
      <c r="E62575" s="2"/>
      <c r="F62575" s="2"/>
      <c r="G62575" s="2"/>
      <c r="H62575" s="2"/>
    </row>
    <row r="62576" spans="2:8">
      <c r="B62576" s="2" t="s">
        <v>63024</v>
      </c>
      <c r="C62576" s="2">
        <v>31</v>
      </c>
      <c r="D62576" s="2" t="s">
        <v>458</v>
      </c>
      <c r="E62576" s="2"/>
      <c r="F62576" s="2"/>
      <c r="G62576" s="2"/>
      <c r="H62576" s="2"/>
    </row>
    <row r="62577" spans="2:8">
      <c r="B62577" s="2" t="s">
        <v>63025</v>
      </c>
      <c r="C62577" s="2">
        <v>30</v>
      </c>
      <c r="D62577" s="2" t="s">
        <v>458</v>
      </c>
      <c r="E62577" s="2"/>
      <c r="F62577" s="2"/>
      <c r="G62577" s="2"/>
      <c r="H62577" s="2"/>
    </row>
    <row r="62578" spans="2:8">
      <c r="B62578" s="2" t="s">
        <v>63026</v>
      </c>
      <c r="C62578" s="2">
        <v>32</v>
      </c>
      <c r="D62578" s="2" t="s">
        <v>458</v>
      </c>
      <c r="E62578" s="2"/>
      <c r="F62578" s="2"/>
      <c r="G62578" s="2"/>
      <c r="H62578" s="2"/>
    </row>
    <row r="62579" spans="2:8">
      <c r="B62579" s="2" t="s">
        <v>63027</v>
      </c>
      <c r="C62579" s="2">
        <v>32</v>
      </c>
      <c r="D62579" s="2" t="s">
        <v>458</v>
      </c>
      <c r="E62579" s="2"/>
      <c r="F62579" s="2"/>
      <c r="G62579" s="2"/>
      <c r="H62579" s="2"/>
    </row>
    <row r="62580" spans="2:8">
      <c r="B62580" s="2" t="s">
        <v>63028</v>
      </c>
      <c r="C62580" s="2">
        <v>32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31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24</v>
      </c>
      <c r="D62582" s="2" t="s">
        <v>458</v>
      </c>
      <c r="E62582" s="2"/>
      <c r="F62582" s="2"/>
      <c r="G62582" s="2"/>
      <c r="H62582" s="2"/>
    </row>
    <row r="62583" spans="2:8">
      <c r="B62583" s="2" t="s">
        <v>63031</v>
      </c>
      <c r="C62583" s="2">
        <v>27</v>
      </c>
      <c r="D62583" s="2" t="s">
        <v>458</v>
      </c>
      <c r="E62583" s="2"/>
      <c r="F62583" s="2"/>
      <c r="G62583" s="2"/>
      <c r="H62583" s="2"/>
    </row>
    <row r="62584" spans="2:8">
      <c r="B62584" s="2" t="s">
        <v>63032</v>
      </c>
      <c r="C62584" s="2">
        <v>29</v>
      </c>
      <c r="D62584" s="2" t="s">
        <v>458</v>
      </c>
      <c r="E62584" s="2"/>
      <c r="F62584" s="2"/>
      <c r="G62584" s="2"/>
      <c r="H62584" s="2"/>
    </row>
    <row r="62585" spans="2:8">
      <c r="B62585" s="2" t="s">
        <v>63033</v>
      </c>
      <c r="C62585" s="2">
        <v>30</v>
      </c>
      <c r="D62585" s="2" t="s">
        <v>458</v>
      </c>
      <c r="E62585" s="2"/>
      <c r="F62585" s="2"/>
      <c r="G62585" s="2"/>
      <c r="H62585" s="2"/>
    </row>
    <row r="62586" spans="2:8">
      <c r="B62586" s="2" t="s">
        <v>63034</v>
      </c>
      <c r="C62586" s="2">
        <v>30</v>
      </c>
      <c r="D62586" s="2" t="s">
        <v>458</v>
      </c>
      <c r="E62586" s="2"/>
      <c r="F62586" s="2"/>
      <c r="G62586" s="2"/>
      <c r="H62586" s="2"/>
    </row>
    <row r="62587" spans="2:8">
      <c r="B62587" s="2" t="s">
        <v>63035</v>
      </c>
      <c r="C62587" s="2">
        <v>31</v>
      </c>
      <c r="D62587" s="2" t="s">
        <v>458</v>
      </c>
      <c r="E62587" s="2"/>
      <c r="F62587" s="2"/>
      <c r="G62587" s="2"/>
      <c r="H62587" s="2"/>
    </row>
    <row r="62588" spans="2:8">
      <c r="B62588" s="2" t="s">
        <v>63036</v>
      </c>
      <c r="C62588" s="2">
        <v>29</v>
      </c>
      <c r="D62588" s="2" t="s">
        <v>458</v>
      </c>
      <c r="E62588" s="2"/>
      <c r="F62588" s="2"/>
      <c r="G62588" s="2"/>
      <c r="H62588" s="2"/>
    </row>
    <row r="62589" spans="2:8">
      <c r="B62589" s="2" t="s">
        <v>63037</v>
      </c>
      <c r="C62589" s="2">
        <v>33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29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40</v>
      </c>
      <c r="D62592" s="2" t="s">
        <v>458</v>
      </c>
      <c r="E62592" s="2"/>
      <c r="F62592" s="2"/>
      <c r="G62592" s="2"/>
      <c r="H62592" s="2"/>
    </row>
    <row r="62593" spans="2:8">
      <c r="B62593" s="2" t="s">
        <v>63041</v>
      </c>
      <c r="C62593" s="2">
        <v>40</v>
      </c>
      <c r="D62593" s="2" t="s">
        <v>458</v>
      </c>
      <c r="E62593" s="2"/>
      <c r="F62593" s="2"/>
      <c r="G62593" s="2"/>
      <c r="H62593" s="2"/>
    </row>
    <row r="62594" spans="2:8">
      <c r="B62594" s="2" t="s">
        <v>63042</v>
      </c>
      <c r="C62594" s="2">
        <v>39</v>
      </c>
      <c r="D62594" s="2" t="s">
        <v>458</v>
      </c>
      <c r="E62594" s="2"/>
      <c r="F62594" s="2"/>
      <c r="G62594" s="2"/>
      <c r="H62594" s="2"/>
    </row>
    <row r="62595" spans="2:8">
      <c r="B62595" s="2" t="s">
        <v>63043</v>
      </c>
      <c r="C62595" s="2">
        <v>40</v>
      </c>
      <c r="D62595" s="2" t="s">
        <v>458</v>
      </c>
      <c r="E62595" s="2"/>
      <c r="F62595" s="2"/>
      <c r="G62595" s="2"/>
      <c r="H62595" s="2"/>
    </row>
    <row r="62596" spans="2:8">
      <c r="B62596" s="2" t="s">
        <v>63044</v>
      </c>
      <c r="C62596" s="2">
        <v>39</v>
      </c>
      <c r="D62596" s="2" t="s">
        <v>458</v>
      </c>
      <c r="E62596" s="2"/>
      <c r="F62596" s="2"/>
      <c r="G62596" s="2"/>
      <c r="H62596" s="2"/>
    </row>
    <row r="62597" spans="2:8">
      <c r="B62597" s="2" t="s">
        <v>63045</v>
      </c>
      <c r="C62597" s="2">
        <v>35</v>
      </c>
      <c r="D62597" s="2" t="s">
        <v>458</v>
      </c>
      <c r="E62597" s="2"/>
      <c r="F62597" s="2"/>
      <c r="G62597" s="2"/>
      <c r="H62597" s="2"/>
    </row>
    <row r="62598" spans="2:8">
      <c r="B62598" s="2" t="s">
        <v>63046</v>
      </c>
      <c r="C62598" s="2">
        <v>31</v>
      </c>
      <c r="D62598" s="2" t="s">
        <v>458</v>
      </c>
      <c r="E62598" s="2"/>
      <c r="F62598" s="2"/>
      <c r="G62598" s="2"/>
      <c r="H62598" s="2"/>
    </row>
    <row r="62599" spans="2:8">
      <c r="B62599" s="2" t="s">
        <v>63047</v>
      </c>
      <c r="C62599" s="2">
        <v>19</v>
      </c>
      <c r="D62599" s="2" t="s">
        <v>458</v>
      </c>
      <c r="E62599" s="2"/>
      <c r="F62599" s="2"/>
      <c r="G62599" s="2"/>
      <c r="H62599" s="2"/>
    </row>
    <row r="62600" spans="2:8">
      <c r="B62600" s="2" t="s">
        <v>63048</v>
      </c>
      <c r="C62600" s="2">
        <v>20</v>
      </c>
      <c r="D62600" s="2" t="s">
        <v>458</v>
      </c>
      <c r="E62600" s="2"/>
      <c r="F62600" s="2"/>
      <c r="G62600" s="2"/>
      <c r="H62600" s="2"/>
    </row>
    <row r="62601" spans="2:8">
      <c r="B62601" s="2" t="s">
        <v>63049</v>
      </c>
      <c r="C62601" s="2">
        <v>20</v>
      </c>
      <c r="D62601" s="2" t="s">
        <v>458</v>
      </c>
      <c r="E62601" s="2"/>
      <c r="F62601" s="2"/>
      <c r="G62601" s="2"/>
      <c r="H62601" s="2"/>
    </row>
    <row r="62602" spans="2:8">
      <c r="B62602" s="2" t="s">
        <v>63050</v>
      </c>
      <c r="C62602" s="2">
        <v>19</v>
      </c>
      <c r="D62602" s="2" t="s">
        <v>458</v>
      </c>
      <c r="E62602" s="2"/>
      <c r="F62602" s="2"/>
      <c r="G62602" s="2"/>
      <c r="H62602" s="2"/>
    </row>
    <row r="62603" spans="2:8">
      <c r="B62603" s="2" t="s">
        <v>63051</v>
      </c>
      <c r="C62603" s="2">
        <v>21</v>
      </c>
      <c r="D62603" s="2" t="s">
        <v>458</v>
      </c>
      <c r="E62603" s="2"/>
      <c r="F62603" s="2"/>
      <c r="G62603" s="2"/>
      <c r="H62603" s="2"/>
    </row>
    <row r="62604" spans="2:8">
      <c r="B62604" s="2" t="s">
        <v>63052</v>
      </c>
      <c r="C62604" s="2">
        <v>40</v>
      </c>
      <c r="D62604" s="2" t="s">
        <v>458</v>
      </c>
      <c r="E62604" s="2"/>
      <c r="F62604" s="2"/>
      <c r="G62604" s="2"/>
      <c r="H62604" s="2"/>
    </row>
    <row r="62605" spans="2:8">
      <c r="B62605" s="2" t="s">
        <v>63053</v>
      </c>
      <c r="C62605" s="2">
        <v>40</v>
      </c>
      <c r="D62605" s="2" t="s">
        <v>458</v>
      </c>
      <c r="E62605" s="2"/>
      <c r="F62605" s="2"/>
      <c r="G62605" s="2"/>
      <c r="H62605" s="2"/>
    </row>
    <row r="62606" spans="2:8">
      <c r="B62606" s="2" t="s">
        <v>63054</v>
      </c>
      <c r="C62606" s="2">
        <v>41</v>
      </c>
      <c r="D62606" s="2" t="s">
        <v>458</v>
      </c>
      <c r="E62606" s="2"/>
      <c r="F62606" s="2"/>
      <c r="G62606" s="2"/>
      <c r="H62606" s="2"/>
    </row>
    <row r="62607" spans="2:8">
      <c r="B62607" s="2" t="s">
        <v>63055</v>
      </c>
      <c r="C62607" s="2">
        <v>41</v>
      </c>
      <c r="D62607" s="2" t="s">
        <v>458</v>
      </c>
      <c r="E62607" s="2"/>
      <c r="F62607" s="2"/>
      <c r="G62607" s="2"/>
      <c r="H62607" s="2"/>
    </row>
    <row r="62608" spans="2:8">
      <c r="B62608" s="2" t="s">
        <v>63056</v>
      </c>
      <c r="C62608" s="2">
        <v>39</v>
      </c>
      <c r="D62608" s="2" t="s">
        <v>458</v>
      </c>
      <c r="E62608" s="2"/>
      <c r="F62608" s="2"/>
      <c r="G62608" s="2"/>
      <c r="H62608" s="2"/>
    </row>
    <row r="62609" spans="2:8">
      <c r="B62609" s="2" t="s">
        <v>63057</v>
      </c>
      <c r="C62609" s="2">
        <v>35</v>
      </c>
      <c r="D62609" s="2" t="s">
        <v>458</v>
      </c>
      <c r="E62609" s="2"/>
      <c r="F62609" s="2"/>
      <c r="G62609" s="2"/>
      <c r="H62609" s="2"/>
    </row>
    <row r="62610" spans="2:8">
      <c r="B62610" s="2" t="s">
        <v>63058</v>
      </c>
      <c r="C62610" s="2">
        <v>29</v>
      </c>
      <c r="D62610" s="2" t="s">
        <v>458</v>
      </c>
      <c r="E62610" s="2"/>
      <c r="F62610" s="2"/>
      <c r="G62610" s="2"/>
      <c r="H62610" s="2"/>
    </row>
    <row r="62611" spans="2:8">
      <c r="B62611" s="2" t="s">
        <v>63059</v>
      </c>
      <c r="C62611" s="2">
        <v>37</v>
      </c>
      <c r="D62611" s="2" t="s">
        <v>458</v>
      </c>
      <c r="E62611" s="2"/>
      <c r="F62611" s="2"/>
      <c r="G62611" s="2"/>
      <c r="H62611" s="2"/>
    </row>
    <row r="62612" spans="2:8">
      <c r="B62612" s="2" t="s">
        <v>63060</v>
      </c>
      <c r="C62612" s="2">
        <v>38</v>
      </c>
      <c r="D62612" s="2" t="s">
        <v>458</v>
      </c>
      <c r="E62612" s="2"/>
      <c r="F62612" s="2"/>
      <c r="G62612" s="2"/>
      <c r="H62612" s="2"/>
    </row>
    <row r="62613" spans="2:8">
      <c r="B62613" s="2" t="s">
        <v>63061</v>
      </c>
      <c r="C62613" s="2">
        <v>38</v>
      </c>
      <c r="D62613" s="2" t="s">
        <v>458</v>
      </c>
      <c r="E62613" s="2"/>
      <c r="F62613" s="2"/>
      <c r="G62613" s="2"/>
      <c r="H62613" s="2"/>
    </row>
    <row r="62614" spans="2:8">
      <c r="B62614" s="2" t="s">
        <v>63062</v>
      </c>
      <c r="C62614" s="2">
        <v>38</v>
      </c>
      <c r="D62614" s="2" t="s">
        <v>458</v>
      </c>
      <c r="E62614" s="2"/>
      <c r="F62614" s="2"/>
      <c r="G62614" s="2"/>
      <c r="H62614" s="2"/>
    </row>
    <row r="62615" spans="2:8">
      <c r="B62615" s="2" t="s">
        <v>63063</v>
      </c>
      <c r="C62615" s="2">
        <v>38</v>
      </c>
      <c r="D62615" s="2" t="s">
        <v>458</v>
      </c>
      <c r="E62615" s="2"/>
      <c r="F62615" s="2"/>
      <c r="G62615" s="2"/>
      <c r="H62615" s="2"/>
    </row>
    <row r="62616" spans="2:8">
      <c r="B62616" s="2" t="s">
        <v>63064</v>
      </c>
      <c r="C62616" s="2">
        <v>35</v>
      </c>
      <c r="D62616" s="2" t="s">
        <v>458</v>
      </c>
      <c r="E62616" s="2"/>
      <c r="F62616" s="2"/>
      <c r="G62616" s="2"/>
      <c r="H62616" s="2"/>
    </row>
    <row r="62617" spans="2:8">
      <c r="B62617" s="2" t="s">
        <v>63065</v>
      </c>
      <c r="C62617" s="2">
        <v>28</v>
      </c>
      <c r="D62617" s="2" t="s">
        <v>458</v>
      </c>
      <c r="E62617" s="2"/>
      <c r="F62617" s="2"/>
      <c r="G62617" s="2"/>
      <c r="H62617" s="2"/>
    </row>
    <row r="62618" spans="2:8">
      <c r="B62618" s="2" t="s">
        <v>63066</v>
      </c>
      <c r="C62618" s="2">
        <v>22</v>
      </c>
      <c r="D62618" s="2" t="s">
        <v>458</v>
      </c>
      <c r="E62618" s="2"/>
      <c r="F62618" s="2"/>
      <c r="G62618" s="2"/>
      <c r="H62618" s="2"/>
    </row>
    <row r="62619" spans="2:8">
      <c r="B62619" s="2" t="s">
        <v>63067</v>
      </c>
      <c r="C62619" s="2">
        <v>16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30</v>
      </c>
      <c r="D62620" s="2" t="s">
        <v>458</v>
      </c>
      <c r="E62620" s="2"/>
      <c r="F62620" s="2"/>
      <c r="G62620" s="2"/>
      <c r="H62620" s="2"/>
    </row>
    <row r="62621" spans="2:8">
      <c r="B62621" s="2" t="s">
        <v>63069</v>
      </c>
      <c r="C62621" s="2">
        <v>31</v>
      </c>
      <c r="D62621" s="2" t="s">
        <v>458</v>
      </c>
      <c r="E62621" s="2"/>
      <c r="F62621" s="2"/>
      <c r="G62621" s="2"/>
      <c r="H62621" s="2"/>
    </row>
    <row r="62622" spans="2:8">
      <c r="B62622" s="2" t="s">
        <v>63070</v>
      </c>
      <c r="C62622" s="2">
        <v>28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33</v>
      </c>
      <c r="D62623" s="2" t="s">
        <v>458</v>
      </c>
      <c r="E62623" s="2"/>
      <c r="F62623" s="2"/>
      <c r="G62623" s="2"/>
      <c r="H62623" s="2"/>
    </row>
    <row r="62624" spans="2:8">
      <c r="B62624" s="2" t="s">
        <v>63072</v>
      </c>
      <c r="C62624" s="2">
        <v>33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33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31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20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18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35</v>
      </c>
      <c r="D62629" s="2" t="s">
        <v>458</v>
      </c>
      <c r="E62629" s="2"/>
      <c r="F62629" s="2"/>
      <c r="G62629" s="2"/>
      <c r="H62629" s="2"/>
    </row>
    <row r="62630" spans="2:8">
      <c r="B62630" s="2" t="s">
        <v>63078</v>
      </c>
      <c r="C62630" s="2">
        <v>35</v>
      </c>
      <c r="D62630" s="2" t="s">
        <v>458</v>
      </c>
      <c r="E62630" s="2"/>
      <c r="F62630" s="2"/>
      <c r="G62630" s="2"/>
      <c r="H62630" s="2"/>
    </row>
    <row r="62631" spans="2:8">
      <c r="B62631" s="2" t="s">
        <v>63079</v>
      </c>
      <c r="C62631" s="2">
        <v>31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35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32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30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63084</v>
      </c>
      <c r="C62636" s="2">
        <v>27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63085</v>
      </c>
      <c r="C62637" s="2">
        <v>26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24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23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13</v>
      </c>
      <c r="D62640" s="2" t="s">
        <v>458</v>
      </c>
      <c r="E62640" s="2"/>
      <c r="F62640" s="2"/>
      <c r="G62640" s="2"/>
      <c r="H62640" s="2"/>
    </row>
    <row r="62641" spans="2:8">
      <c r="B62641" s="2" t="s">
        <v>63089</v>
      </c>
      <c r="C62641" s="2">
        <v>23</v>
      </c>
      <c r="D62641" s="2" t="s">
        <v>458</v>
      </c>
      <c r="E62641" s="2"/>
      <c r="F62641" s="2"/>
      <c r="G62641" s="2"/>
      <c r="H62641" s="2"/>
    </row>
    <row r="62642" spans="2:8">
      <c r="B62642" s="2" t="s">
        <v>63090</v>
      </c>
      <c r="C62642" s="2">
        <v>27</v>
      </c>
      <c r="D62642" s="2" t="s">
        <v>458</v>
      </c>
      <c r="E62642" s="2"/>
      <c r="F62642" s="2"/>
      <c r="G62642" s="2"/>
      <c r="H62642" s="2"/>
    </row>
    <row r="62643" spans="2:8">
      <c r="B62643" s="2" t="s">
        <v>63091</v>
      </c>
      <c r="C62643" s="2">
        <v>28</v>
      </c>
      <c r="D62643" s="2" t="s">
        <v>458</v>
      </c>
      <c r="E62643" s="2"/>
      <c r="F62643" s="2"/>
      <c r="G62643" s="2"/>
      <c r="H62643" s="2"/>
    </row>
    <row r="62644" spans="2:8">
      <c r="B62644" s="2" t="s">
        <v>63092</v>
      </c>
      <c r="C62644" s="2">
        <v>29</v>
      </c>
      <c r="D62644" s="2" t="s">
        <v>458</v>
      </c>
      <c r="E62644" s="2"/>
      <c r="F62644" s="2"/>
      <c r="G62644" s="2"/>
      <c r="H62644" s="2"/>
    </row>
    <row r="62645" spans="2:8">
      <c r="B62645" s="2" t="s">
        <v>63093</v>
      </c>
      <c r="C62645" s="2">
        <v>30</v>
      </c>
      <c r="D62645" s="2" t="s">
        <v>458</v>
      </c>
      <c r="E62645" s="2"/>
      <c r="F62645" s="2"/>
      <c r="G62645" s="2"/>
      <c r="H62645" s="2"/>
    </row>
    <row r="62646" spans="2:8">
      <c r="B62646" s="2" t="s">
        <v>63094</v>
      </c>
      <c r="C62646" s="2">
        <v>30</v>
      </c>
      <c r="D62646" s="2" t="s">
        <v>458</v>
      </c>
      <c r="E62646" s="2"/>
      <c r="F62646" s="2"/>
      <c r="G62646" s="2"/>
      <c r="H62646" s="2"/>
    </row>
    <row r="62647" spans="2:8">
      <c r="B62647" s="2" t="s">
        <v>63095</v>
      </c>
      <c r="C62647" s="2">
        <v>29</v>
      </c>
      <c r="D62647" s="2" t="s">
        <v>458</v>
      </c>
      <c r="E62647" s="2"/>
      <c r="F62647" s="2"/>
      <c r="G62647" s="2"/>
      <c r="H62647" s="2"/>
    </row>
    <row r="62648" spans="2:8">
      <c r="B62648" s="2" t="s">
        <v>63096</v>
      </c>
      <c r="C62648" s="2">
        <v>29</v>
      </c>
      <c r="D62648" s="2" t="s">
        <v>458</v>
      </c>
      <c r="E62648" s="2"/>
      <c r="F62648" s="2"/>
      <c r="G62648" s="2"/>
      <c r="H62648" s="2"/>
    </row>
    <row r="62649" spans="2:8">
      <c r="B62649" s="2" t="s">
        <v>63097</v>
      </c>
      <c r="C62649" s="2">
        <v>27</v>
      </c>
      <c r="D62649" s="2" t="s">
        <v>458</v>
      </c>
      <c r="E62649" s="2"/>
      <c r="F62649" s="2"/>
      <c r="G62649" s="2"/>
      <c r="H62649" s="2"/>
    </row>
    <row r="62650" spans="2:8">
      <c r="B62650" s="2" t="s">
        <v>63098</v>
      </c>
      <c r="C62650" s="2">
        <v>25</v>
      </c>
      <c r="D62650" s="2" t="s">
        <v>458</v>
      </c>
      <c r="E62650" s="2"/>
      <c r="F62650" s="2"/>
      <c r="G62650" s="2"/>
      <c r="H62650" s="2"/>
    </row>
    <row r="62651" spans="2:8">
      <c r="B62651" s="2" t="s">
        <v>63099</v>
      </c>
      <c r="C62651" s="2">
        <v>32</v>
      </c>
      <c r="D62651" s="2" t="s">
        <v>458</v>
      </c>
      <c r="E62651" s="2"/>
      <c r="F62651" s="2"/>
      <c r="G62651" s="2"/>
      <c r="H62651" s="2"/>
    </row>
    <row r="62652" spans="2:8">
      <c r="B62652" s="2" t="s">
        <v>63100</v>
      </c>
      <c r="C62652" s="2">
        <v>32</v>
      </c>
      <c r="D62652" s="2" t="s">
        <v>458</v>
      </c>
      <c r="E62652" s="2"/>
      <c r="F62652" s="2"/>
      <c r="G62652" s="2"/>
      <c r="H62652" s="2"/>
    </row>
    <row r="62653" spans="2:8">
      <c r="B62653" s="2" t="s">
        <v>63101</v>
      </c>
      <c r="C62653" s="2">
        <v>32</v>
      </c>
      <c r="D62653" s="2" t="s">
        <v>458</v>
      </c>
      <c r="E62653" s="2"/>
      <c r="F62653" s="2"/>
      <c r="G62653" s="2"/>
      <c r="H62653" s="2"/>
    </row>
    <row r="62654" spans="2:8">
      <c r="B62654" s="2" t="s">
        <v>63102</v>
      </c>
      <c r="C62654" s="2">
        <v>31</v>
      </c>
      <c r="D62654" s="2" t="s">
        <v>458</v>
      </c>
      <c r="E62654" s="2"/>
      <c r="F62654" s="2"/>
      <c r="G62654" s="2"/>
      <c r="H62654" s="2"/>
    </row>
    <row r="62655" spans="2:8">
      <c r="B62655" s="2" t="s">
        <v>63103</v>
      </c>
      <c r="C62655" s="2">
        <v>31</v>
      </c>
      <c r="D62655" s="2" t="s">
        <v>458</v>
      </c>
      <c r="E62655" s="2"/>
      <c r="F62655" s="2"/>
      <c r="G62655" s="2"/>
      <c r="H62655" s="2"/>
    </row>
    <row r="62656" spans="2:8">
      <c r="B62656" s="2" t="s">
        <v>63104</v>
      </c>
      <c r="C62656" s="2">
        <v>25</v>
      </c>
      <c r="D62656" s="2" t="s">
        <v>458</v>
      </c>
      <c r="E62656" s="2"/>
      <c r="F62656" s="2"/>
      <c r="G62656" s="2"/>
      <c r="H62656" s="2"/>
    </row>
    <row r="62657" spans="2:8">
      <c r="B62657" s="2" t="s">
        <v>63105</v>
      </c>
      <c r="C62657" s="2">
        <v>25</v>
      </c>
      <c r="D62657" s="2" t="s">
        <v>458</v>
      </c>
      <c r="E62657" s="2"/>
      <c r="F62657" s="2"/>
      <c r="G62657" s="2"/>
      <c r="H62657" s="2"/>
    </row>
    <row r="62658" spans="2:8">
      <c r="B62658" s="2" t="s">
        <v>63106</v>
      </c>
      <c r="C62658" s="2">
        <v>26</v>
      </c>
      <c r="D62658" s="2" t="s">
        <v>458</v>
      </c>
      <c r="E62658" s="2"/>
      <c r="F62658" s="2"/>
      <c r="G62658" s="2"/>
      <c r="H62658" s="2"/>
    </row>
    <row r="62659" spans="2:8">
      <c r="B62659" s="2" t="s">
        <v>63107</v>
      </c>
      <c r="C62659" s="2">
        <v>26</v>
      </c>
      <c r="D62659" s="2" t="s">
        <v>458</v>
      </c>
      <c r="E62659" s="2"/>
      <c r="F62659" s="2"/>
      <c r="G62659" s="2"/>
      <c r="H62659" s="2"/>
    </row>
    <row r="62660" spans="2:8">
      <c r="B62660" s="2" t="s">
        <v>63108</v>
      </c>
      <c r="C62660" s="2">
        <v>28</v>
      </c>
      <c r="D62660" s="2" t="s">
        <v>458</v>
      </c>
      <c r="E62660" s="2"/>
      <c r="F62660" s="2"/>
      <c r="G62660" s="2"/>
      <c r="H62660" s="2"/>
    </row>
    <row r="62661" spans="2:8">
      <c r="B62661" s="2" t="s">
        <v>63109</v>
      </c>
      <c r="C62661" s="2">
        <v>31</v>
      </c>
      <c r="D62661" s="2" t="s">
        <v>458</v>
      </c>
      <c r="E62661" s="2"/>
      <c r="F62661" s="2"/>
      <c r="G62661" s="2"/>
      <c r="H62661" s="2"/>
    </row>
    <row r="62662" spans="2:8">
      <c r="B62662" s="2" t="s">
        <v>63110</v>
      </c>
      <c r="C62662" s="2">
        <v>32</v>
      </c>
      <c r="D62662" s="2" t="s">
        <v>458</v>
      </c>
      <c r="E62662" s="2"/>
      <c r="F62662" s="2"/>
      <c r="G62662" s="2"/>
      <c r="H62662" s="2"/>
    </row>
    <row r="62663" spans="2:8">
      <c r="B62663" s="2" t="s">
        <v>63111</v>
      </c>
      <c r="C62663" s="2">
        <v>31</v>
      </c>
      <c r="D62663" s="2" t="s">
        <v>458</v>
      </c>
      <c r="E62663" s="2"/>
      <c r="F62663" s="2"/>
      <c r="G62663" s="2"/>
      <c r="H62663" s="2"/>
    </row>
    <row r="62664" spans="2:8">
      <c r="B62664" s="2" t="s">
        <v>63112</v>
      </c>
      <c r="C62664" s="2">
        <v>28</v>
      </c>
      <c r="D62664" s="2" t="s">
        <v>458</v>
      </c>
      <c r="E62664" s="2"/>
      <c r="F62664" s="2"/>
      <c r="G62664" s="2"/>
      <c r="H62664" s="2"/>
    </row>
    <row r="62665" spans="2:8">
      <c r="B62665" s="2" t="s">
        <v>63113</v>
      </c>
      <c r="C62665" s="2">
        <v>23</v>
      </c>
      <c r="D62665" s="2" t="s">
        <v>458</v>
      </c>
      <c r="E62665" s="2"/>
      <c r="F62665" s="2"/>
      <c r="G62665" s="2"/>
      <c r="H62665" s="2"/>
    </row>
    <row r="62666" spans="2:8">
      <c r="B62666" s="2" t="s">
        <v>63114</v>
      </c>
      <c r="C62666" s="2">
        <v>25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34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31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28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25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29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32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32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29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35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30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18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38</v>
      </c>
      <c r="D62680" s="2" t="s">
        <v>458</v>
      </c>
      <c r="E62680" s="2"/>
      <c r="F62680" s="2"/>
      <c r="G62680" s="2"/>
      <c r="H62680" s="2"/>
    </row>
    <row r="62681" spans="2:8">
      <c r="B62681" s="2" t="s">
        <v>63129</v>
      </c>
      <c r="C62681" s="2">
        <v>40</v>
      </c>
      <c r="D62681" s="2" t="s">
        <v>458</v>
      </c>
      <c r="E62681" s="2"/>
      <c r="F62681" s="2"/>
      <c r="G62681" s="2"/>
      <c r="H62681" s="2"/>
    </row>
    <row r="62682" spans="2:8">
      <c r="B62682" s="2" t="s">
        <v>63130</v>
      </c>
      <c r="C62682" s="2">
        <v>37</v>
      </c>
      <c r="D62682" s="2" t="s">
        <v>458</v>
      </c>
      <c r="E62682" s="2"/>
      <c r="F62682" s="2"/>
      <c r="G62682" s="2"/>
      <c r="H62682" s="2"/>
    </row>
    <row r="62683" spans="2:8">
      <c r="B62683" s="2" t="s">
        <v>63131</v>
      </c>
      <c r="C62683" s="2">
        <v>32</v>
      </c>
      <c r="D62683" s="2" t="s">
        <v>458</v>
      </c>
      <c r="E62683" s="2"/>
      <c r="F62683" s="2"/>
      <c r="G62683" s="2"/>
      <c r="H62683" s="2"/>
    </row>
    <row r="62684" spans="2:8">
      <c r="B62684" s="2" t="s">
        <v>63132</v>
      </c>
      <c r="C62684" s="2">
        <v>29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37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34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25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25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23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21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20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24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32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32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30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29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26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22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34</v>
      </c>
      <c r="D62699" s="2" t="s">
        <v>458</v>
      </c>
      <c r="E62699" s="2"/>
      <c r="F62699" s="2"/>
      <c r="G62699" s="2"/>
      <c r="H62699" s="2"/>
    </row>
    <row r="62700" spans="2:8">
      <c r="B62700" s="2" t="s">
        <v>63148</v>
      </c>
      <c r="C62700" s="2">
        <v>35</v>
      </c>
      <c r="D62700" s="2" t="s">
        <v>458</v>
      </c>
      <c r="E62700" s="2"/>
      <c r="F62700" s="2"/>
      <c r="G62700" s="2"/>
      <c r="H62700" s="2"/>
    </row>
    <row r="62701" spans="2:8">
      <c r="B62701" s="2" t="s">
        <v>63149</v>
      </c>
      <c r="C62701" s="2">
        <v>34</v>
      </c>
      <c r="D62701" s="2" t="s">
        <v>458</v>
      </c>
      <c r="E62701" s="2"/>
      <c r="F62701" s="2"/>
      <c r="G62701" s="2"/>
      <c r="H62701" s="2"/>
    </row>
    <row r="62702" spans="2:8">
      <c r="B62702" s="2" t="s">
        <v>63150</v>
      </c>
      <c r="C62702" s="2">
        <v>19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31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31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33</v>
      </c>
      <c r="D62706" s="2" t="s">
        <v>458</v>
      </c>
      <c r="E62706" s="2"/>
      <c r="F62706" s="2"/>
      <c r="G62706" s="2"/>
      <c r="H62706" s="2"/>
    </row>
    <row r="62707" spans="2:8">
      <c r="B62707" s="2" t="s">
        <v>63155</v>
      </c>
      <c r="C62707" s="2">
        <v>33</v>
      </c>
      <c r="D62707" s="2" t="s">
        <v>458</v>
      </c>
      <c r="E62707" s="2"/>
      <c r="F62707" s="2"/>
      <c r="G62707" s="2"/>
      <c r="H62707" s="2"/>
    </row>
    <row r="62708" spans="2:8">
      <c r="B62708" s="2" t="s">
        <v>63156</v>
      </c>
      <c r="C62708" s="2">
        <v>33</v>
      </c>
      <c r="D62708" s="2" t="s">
        <v>458</v>
      </c>
      <c r="E62708" s="2"/>
      <c r="F62708" s="2"/>
      <c r="G62708" s="2"/>
      <c r="H62708" s="2"/>
    </row>
    <row r="62709" spans="2:8">
      <c r="B62709" s="2" t="s">
        <v>63157</v>
      </c>
      <c r="C62709" s="2">
        <v>33</v>
      </c>
      <c r="D62709" s="2" t="s">
        <v>458</v>
      </c>
      <c r="E62709" s="2"/>
      <c r="F62709" s="2"/>
      <c r="G62709" s="2"/>
      <c r="H62709" s="2"/>
    </row>
    <row r="62710" spans="2:8">
      <c r="B62710" s="2" t="s">
        <v>63158</v>
      </c>
      <c r="C62710" s="2">
        <v>31</v>
      </c>
      <c r="D62710" s="2" t="s">
        <v>458</v>
      </c>
      <c r="E62710" s="2"/>
      <c r="F62710" s="2"/>
      <c r="G62710" s="2"/>
      <c r="H62710" s="2"/>
    </row>
    <row r="62711" spans="2:8">
      <c r="B62711" s="2" t="s">
        <v>63159</v>
      </c>
      <c r="C62711" s="2">
        <v>30</v>
      </c>
      <c r="D62711" s="2" t="s">
        <v>458</v>
      </c>
      <c r="E62711" s="2"/>
      <c r="F62711" s="2"/>
      <c r="G62711" s="2"/>
      <c r="H62711" s="2"/>
    </row>
    <row r="62712" spans="2:8">
      <c r="B62712" s="2" t="s">
        <v>63160</v>
      </c>
      <c r="C62712" s="2">
        <v>13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12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31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30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27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28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24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29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31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31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26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19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16</v>
      </c>
      <c r="D62724" s="2" t="s">
        <v>458</v>
      </c>
      <c r="E62724" s="2"/>
      <c r="F62724" s="2"/>
      <c r="G62724" s="2"/>
      <c r="H62724" s="2"/>
    </row>
    <row r="62725" spans="2:8">
      <c r="B62725" s="2" t="s">
        <v>63173</v>
      </c>
      <c r="C62725" s="2">
        <v>18</v>
      </c>
      <c r="D62725" s="2" t="s">
        <v>458</v>
      </c>
      <c r="E62725" s="2"/>
      <c r="F62725" s="2"/>
      <c r="G62725" s="2"/>
      <c r="H62725" s="2"/>
    </row>
    <row r="62726" spans="2:8">
      <c r="B62726" s="2" t="s">
        <v>63174</v>
      </c>
      <c r="C62726" s="2">
        <v>18</v>
      </c>
      <c r="D62726" s="2" t="s">
        <v>458</v>
      </c>
      <c r="E62726" s="2"/>
      <c r="F62726" s="2"/>
      <c r="G62726" s="2"/>
      <c r="H62726" s="2"/>
    </row>
    <row r="62727" spans="2:8">
      <c r="B62727" s="2" t="s">
        <v>63175</v>
      </c>
      <c r="C62727" s="2">
        <v>19</v>
      </c>
      <c r="D62727" s="2" t="s">
        <v>458</v>
      </c>
      <c r="E62727" s="2"/>
      <c r="F62727" s="2"/>
      <c r="G62727" s="2"/>
      <c r="H62727" s="2"/>
    </row>
    <row r="62728" spans="2:8">
      <c r="B62728" s="2" t="s">
        <v>63176</v>
      </c>
      <c r="C62728" s="2">
        <v>34</v>
      </c>
      <c r="D62728" s="2" t="s">
        <v>458</v>
      </c>
      <c r="E62728" s="2"/>
      <c r="F62728" s="2"/>
      <c r="G62728" s="2"/>
      <c r="H62728" s="2"/>
    </row>
    <row r="62729" spans="2:8">
      <c r="B62729" s="2" t="s">
        <v>63177</v>
      </c>
      <c r="C62729" s="2">
        <v>37</v>
      </c>
      <c r="D62729" s="2" t="s">
        <v>458</v>
      </c>
      <c r="E62729" s="2"/>
      <c r="F62729" s="2"/>
      <c r="G62729" s="2"/>
      <c r="H62729" s="2"/>
    </row>
    <row r="62730" spans="2:8">
      <c r="B62730" s="2" t="s">
        <v>63178</v>
      </c>
      <c r="C62730" s="2">
        <v>37</v>
      </c>
      <c r="D62730" s="2" t="s">
        <v>458</v>
      </c>
      <c r="E62730" s="2"/>
      <c r="F62730" s="2"/>
      <c r="G62730" s="2"/>
      <c r="H62730" s="2"/>
    </row>
    <row r="62731" spans="2:8">
      <c r="B62731" s="2" t="s">
        <v>63179</v>
      </c>
      <c r="C62731" s="2">
        <v>39</v>
      </c>
      <c r="D62731" s="2" t="s">
        <v>458</v>
      </c>
      <c r="E62731" s="2"/>
      <c r="F62731" s="2"/>
      <c r="G62731" s="2"/>
      <c r="H62731" s="2"/>
    </row>
    <row r="62732" spans="2:8">
      <c r="B62732" s="2" t="s">
        <v>63180</v>
      </c>
      <c r="C62732" s="2">
        <v>38</v>
      </c>
      <c r="D62732" s="2" t="s">
        <v>458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458</v>
      </c>
      <c r="E62733" s="2"/>
      <c r="F62733" s="2"/>
      <c r="G62733" s="2"/>
      <c r="H62733" s="2"/>
    </row>
    <row r="62734" spans="2:8">
      <c r="B62734" s="2" t="s">
        <v>63182</v>
      </c>
      <c r="C62734" s="2">
        <v>38</v>
      </c>
      <c r="D62734" s="2" t="s">
        <v>458</v>
      </c>
      <c r="E62734" s="2"/>
      <c r="F62734" s="2"/>
      <c r="G62734" s="2"/>
      <c r="H62734" s="2"/>
    </row>
    <row r="62735" spans="2:8">
      <c r="B62735" s="2" t="s">
        <v>63183</v>
      </c>
      <c r="C62735" s="2">
        <v>39</v>
      </c>
      <c r="D62735" s="2" t="s">
        <v>458</v>
      </c>
      <c r="E62735" s="2"/>
      <c r="F62735" s="2"/>
      <c r="G62735" s="2"/>
      <c r="H62735" s="2"/>
    </row>
    <row r="62736" spans="2:8">
      <c r="B62736" s="2" t="s">
        <v>63184</v>
      </c>
      <c r="C62736" s="2">
        <v>31</v>
      </c>
      <c r="D62736" s="2" t="s">
        <v>458</v>
      </c>
      <c r="E62736" s="2"/>
      <c r="F62736" s="2"/>
      <c r="G62736" s="2"/>
      <c r="H62736" s="2"/>
    </row>
    <row r="62737" spans="2:8">
      <c r="B62737" s="2" t="s">
        <v>63185</v>
      </c>
      <c r="C62737" s="2">
        <v>35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34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33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25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41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41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24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23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24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24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24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22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34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34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32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26</v>
      </c>
      <c r="D62753" s="2" t="s">
        <v>458</v>
      </c>
      <c r="E62753" s="2"/>
      <c r="F62753" s="2"/>
      <c r="G62753" s="2"/>
      <c r="H62753" s="2"/>
    </row>
    <row r="62754" spans="2:8">
      <c r="B62754" s="2" t="s">
        <v>63202</v>
      </c>
      <c r="C62754" s="2">
        <v>28</v>
      </c>
      <c r="D62754" s="2" t="s">
        <v>458</v>
      </c>
      <c r="E62754" s="2"/>
      <c r="F62754" s="2"/>
      <c r="G62754" s="2"/>
      <c r="H62754" s="2"/>
    </row>
    <row r="62755" spans="2:8">
      <c r="B62755" s="2" t="s">
        <v>63203</v>
      </c>
      <c r="C62755" s="2">
        <v>28</v>
      </c>
      <c r="D62755" s="2" t="s">
        <v>458</v>
      </c>
      <c r="E62755" s="2"/>
      <c r="F62755" s="2"/>
      <c r="G62755" s="2"/>
      <c r="H62755" s="2"/>
    </row>
    <row r="62756" spans="2:8">
      <c r="B62756" s="2" t="s">
        <v>63204</v>
      </c>
      <c r="C62756" s="2">
        <v>29</v>
      </c>
      <c r="D62756" s="2" t="s">
        <v>458</v>
      </c>
      <c r="E62756" s="2"/>
      <c r="F62756" s="2"/>
      <c r="G62756" s="2"/>
      <c r="H62756" s="2"/>
    </row>
    <row r="62757" spans="2:8">
      <c r="B62757" s="2" t="s">
        <v>63205</v>
      </c>
      <c r="C62757" s="2">
        <v>28</v>
      </c>
      <c r="D62757" s="2" t="s">
        <v>458</v>
      </c>
      <c r="E62757" s="2"/>
      <c r="F62757" s="2"/>
      <c r="G62757" s="2"/>
      <c r="H62757" s="2"/>
    </row>
    <row r="62758" spans="2:8">
      <c r="B62758" s="2" t="s">
        <v>63206</v>
      </c>
      <c r="C62758" s="2">
        <v>14</v>
      </c>
      <c r="D62758" s="2" t="s">
        <v>458</v>
      </c>
      <c r="E62758" s="2"/>
      <c r="F62758" s="2"/>
      <c r="G62758" s="2"/>
      <c r="H62758" s="2"/>
    </row>
    <row r="62759" spans="2:8">
      <c r="B62759" s="2" t="s">
        <v>63207</v>
      </c>
      <c r="C62759" s="2">
        <v>13</v>
      </c>
      <c r="D62759" s="2" t="s">
        <v>458</v>
      </c>
      <c r="E62759" s="2"/>
      <c r="F62759" s="2"/>
      <c r="G62759" s="2"/>
      <c r="H62759" s="2"/>
    </row>
    <row r="62760" spans="2:8">
      <c r="B62760" s="2" t="s">
        <v>63208</v>
      </c>
      <c r="C62760" s="2">
        <v>18</v>
      </c>
      <c r="D62760" s="2" t="s">
        <v>458</v>
      </c>
      <c r="E62760" s="2"/>
      <c r="F62760" s="2"/>
      <c r="G62760" s="2"/>
      <c r="H62760" s="2"/>
    </row>
    <row r="62761" spans="2:8">
      <c r="B62761" s="2" t="s">
        <v>63209</v>
      </c>
      <c r="C62761" s="2">
        <v>19</v>
      </c>
      <c r="D62761" s="2" t="s">
        <v>458</v>
      </c>
      <c r="E62761" s="2"/>
      <c r="F62761" s="2"/>
      <c r="G62761" s="2"/>
      <c r="H62761" s="2"/>
    </row>
    <row r="62762" spans="2:8">
      <c r="B62762" s="2" t="s">
        <v>63210</v>
      </c>
      <c r="C62762" s="2">
        <v>13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36</v>
      </c>
      <c r="D62763" s="2" t="s">
        <v>458</v>
      </c>
      <c r="E62763" s="2"/>
      <c r="F62763" s="2"/>
      <c r="G62763" s="2"/>
      <c r="H62763" s="2"/>
    </row>
    <row r="62764" spans="2:8">
      <c r="B62764" s="2" t="s">
        <v>63212</v>
      </c>
      <c r="C62764" s="2">
        <v>36</v>
      </c>
      <c r="D62764" s="2" t="s">
        <v>458</v>
      </c>
      <c r="E62764" s="2"/>
      <c r="F62764" s="2"/>
      <c r="G62764" s="2"/>
      <c r="H62764" s="2"/>
    </row>
    <row r="62765" spans="2:8">
      <c r="B62765" s="2" t="s">
        <v>63213</v>
      </c>
      <c r="C62765" s="2">
        <v>34</v>
      </c>
      <c r="D62765" s="2" t="s">
        <v>458</v>
      </c>
      <c r="E62765" s="2"/>
      <c r="F62765" s="2"/>
      <c r="G62765" s="2"/>
      <c r="H62765" s="2"/>
    </row>
    <row r="62766" spans="2:8">
      <c r="B62766" s="2" t="s">
        <v>63214</v>
      </c>
      <c r="C62766" s="2">
        <v>26</v>
      </c>
      <c r="D62766" s="2" t="s">
        <v>458</v>
      </c>
      <c r="E62766" s="2"/>
      <c r="F62766" s="2"/>
      <c r="G62766" s="2"/>
      <c r="H62766" s="2"/>
    </row>
    <row r="62767" spans="2:8">
      <c r="B62767" s="2" t="s">
        <v>63215</v>
      </c>
      <c r="C62767" s="2">
        <v>13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13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13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11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11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10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28</v>
      </c>
      <c r="D62773" s="2" t="s">
        <v>458</v>
      </c>
      <c r="E62773" s="2"/>
      <c r="F62773" s="2"/>
      <c r="G62773" s="2"/>
      <c r="H62773" s="2"/>
    </row>
    <row r="62774" spans="2:8">
      <c r="B62774" s="2" t="s">
        <v>63222</v>
      </c>
      <c r="C62774" s="2">
        <v>33</v>
      </c>
      <c r="D62774" s="2" t="s">
        <v>458</v>
      </c>
      <c r="E62774" s="2"/>
      <c r="F62774" s="2"/>
      <c r="G62774" s="2"/>
      <c r="H62774" s="2"/>
    </row>
    <row r="62775" spans="2:8">
      <c r="B62775" s="2" t="s">
        <v>63223</v>
      </c>
      <c r="C62775" s="2">
        <v>36</v>
      </c>
      <c r="D62775" s="2" t="s">
        <v>458</v>
      </c>
      <c r="E62775" s="2"/>
      <c r="F62775" s="2"/>
      <c r="G62775" s="2"/>
      <c r="H62775" s="2"/>
    </row>
    <row r="62776" spans="2:8">
      <c r="B62776" s="2" t="s">
        <v>63224</v>
      </c>
      <c r="C62776" s="2">
        <v>28</v>
      </c>
      <c r="D62776" s="2" t="s">
        <v>458</v>
      </c>
      <c r="E62776" s="2"/>
      <c r="F62776" s="2"/>
      <c r="G62776" s="2"/>
      <c r="H62776" s="2"/>
    </row>
    <row r="62777" spans="2:8">
      <c r="B62777" s="2" t="s">
        <v>63225</v>
      </c>
      <c r="C62777" s="2">
        <v>35</v>
      </c>
      <c r="D62777" s="2" t="s">
        <v>458</v>
      </c>
      <c r="E62777" s="2"/>
      <c r="F62777" s="2"/>
      <c r="G62777" s="2"/>
      <c r="H62777" s="2"/>
    </row>
    <row r="62778" spans="2:8">
      <c r="B62778" s="2" t="s">
        <v>63226</v>
      </c>
      <c r="C62778" s="2">
        <v>38</v>
      </c>
      <c r="D62778" s="2" t="s">
        <v>458</v>
      </c>
      <c r="E62778" s="2"/>
      <c r="F62778" s="2"/>
      <c r="G62778" s="2"/>
      <c r="H62778" s="2"/>
    </row>
    <row r="62779" spans="2:8">
      <c r="B62779" s="2" t="s">
        <v>63227</v>
      </c>
      <c r="C62779" s="2">
        <v>40</v>
      </c>
      <c r="D62779" s="2" t="s">
        <v>458</v>
      </c>
      <c r="E62779" s="2"/>
      <c r="F62779" s="2"/>
      <c r="G62779" s="2"/>
      <c r="H62779" s="2"/>
    </row>
    <row r="62780" spans="2:8">
      <c r="B62780" s="2" t="s">
        <v>63228</v>
      </c>
      <c r="C62780" s="2">
        <v>41</v>
      </c>
      <c r="D62780" s="2" t="s">
        <v>458</v>
      </c>
      <c r="E62780" s="2"/>
      <c r="F62780" s="2"/>
      <c r="G62780" s="2"/>
      <c r="H62780" s="2"/>
    </row>
    <row r="62781" spans="2:8">
      <c r="B62781" s="2" t="s">
        <v>63229</v>
      </c>
      <c r="C62781" s="2">
        <v>37</v>
      </c>
      <c r="D62781" s="2" t="s">
        <v>458</v>
      </c>
      <c r="E62781" s="2"/>
      <c r="F62781" s="2"/>
      <c r="G62781" s="2"/>
      <c r="H62781" s="2"/>
    </row>
    <row r="62782" spans="2:8">
      <c r="B62782" s="2" t="s">
        <v>63230</v>
      </c>
      <c r="C62782" s="2">
        <v>24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28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30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28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15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31</v>
      </c>
      <c r="D62789" s="2" t="s">
        <v>458</v>
      </c>
      <c r="E62789" s="2"/>
      <c r="F62789" s="2"/>
      <c r="G62789" s="2"/>
      <c r="H62789" s="2"/>
    </row>
    <row r="62790" spans="2:8">
      <c r="B62790" s="2" t="s">
        <v>63238</v>
      </c>
      <c r="C62790" s="2">
        <v>33</v>
      </c>
      <c r="D62790" s="2" t="s">
        <v>458</v>
      </c>
      <c r="E62790" s="2"/>
      <c r="F62790" s="2"/>
      <c r="G62790" s="2"/>
      <c r="H62790" s="2"/>
    </row>
    <row r="62791" spans="2:8">
      <c r="B62791" s="2" t="s">
        <v>63239</v>
      </c>
      <c r="C62791" s="2">
        <v>32</v>
      </c>
      <c r="D62791" s="2" t="s">
        <v>458</v>
      </c>
      <c r="E62791" s="2"/>
      <c r="F62791" s="2"/>
      <c r="G62791" s="2"/>
      <c r="H62791" s="2"/>
    </row>
    <row r="62792" spans="2:8">
      <c r="B62792" s="2" t="s">
        <v>63240</v>
      </c>
      <c r="C62792" s="2">
        <v>31</v>
      </c>
      <c r="D62792" s="2" t="s">
        <v>458</v>
      </c>
      <c r="E62792" s="2"/>
      <c r="F62792" s="2"/>
      <c r="G62792" s="2"/>
      <c r="H62792" s="2"/>
    </row>
    <row r="62793" spans="2:8">
      <c r="B62793" s="2" t="s">
        <v>63241</v>
      </c>
      <c r="C62793" s="2">
        <v>29</v>
      </c>
      <c r="D62793" s="2" t="s">
        <v>458</v>
      </c>
      <c r="E62793" s="2"/>
      <c r="F62793" s="2"/>
      <c r="G62793" s="2"/>
      <c r="H62793" s="2"/>
    </row>
    <row r="62794" spans="2:8">
      <c r="B62794" s="2" t="s">
        <v>63242</v>
      </c>
      <c r="C62794" s="2">
        <v>26</v>
      </c>
      <c r="D62794" s="2" t="s">
        <v>458</v>
      </c>
      <c r="E62794" s="2"/>
      <c r="F62794" s="2"/>
      <c r="G62794" s="2"/>
      <c r="H62794" s="2"/>
    </row>
    <row r="62795" spans="2:8">
      <c r="B62795" s="2" t="s">
        <v>63243</v>
      </c>
      <c r="C62795" s="2">
        <v>26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30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22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34</v>
      </c>
      <c r="D62799" s="2" t="s">
        <v>458</v>
      </c>
      <c r="E62799" s="2"/>
      <c r="F62799" s="2"/>
      <c r="G62799" s="2"/>
      <c r="H62799" s="2"/>
    </row>
    <row r="62800" spans="2:8">
      <c r="B62800" s="2" t="s">
        <v>63248</v>
      </c>
      <c r="C62800" s="2">
        <v>35</v>
      </c>
      <c r="D62800" s="2" t="s">
        <v>458</v>
      </c>
      <c r="E62800" s="2"/>
      <c r="F62800" s="2"/>
      <c r="G62800" s="2"/>
      <c r="H62800" s="2"/>
    </row>
    <row r="62801" spans="2:8">
      <c r="B62801" s="2" t="s">
        <v>63249</v>
      </c>
      <c r="C62801" s="2">
        <v>32</v>
      </c>
      <c r="D62801" s="2" t="s">
        <v>458</v>
      </c>
      <c r="E62801" s="2"/>
      <c r="F62801" s="2"/>
      <c r="G62801" s="2"/>
      <c r="H62801" s="2"/>
    </row>
    <row r="62802" spans="2:8">
      <c r="B62802" s="2" t="s">
        <v>63250</v>
      </c>
      <c r="C62802" s="2">
        <v>36</v>
      </c>
      <c r="D62802" s="2" t="s">
        <v>458</v>
      </c>
      <c r="E62802" s="2"/>
      <c r="F62802" s="2"/>
      <c r="G62802" s="2"/>
      <c r="H62802" s="2"/>
    </row>
    <row r="62803" spans="2:8">
      <c r="B62803" s="2" t="s">
        <v>63251</v>
      </c>
      <c r="C62803" s="2">
        <v>37</v>
      </c>
      <c r="D62803" s="2" t="s">
        <v>458</v>
      </c>
      <c r="E62803" s="2"/>
      <c r="F62803" s="2"/>
      <c r="G62803" s="2"/>
      <c r="H62803" s="2"/>
    </row>
    <row r="62804" spans="2:8">
      <c r="B62804" s="2" t="s">
        <v>63252</v>
      </c>
      <c r="C62804" s="2">
        <v>37</v>
      </c>
      <c r="D62804" s="2" t="s">
        <v>458</v>
      </c>
      <c r="E62804" s="2"/>
      <c r="F62804" s="2"/>
      <c r="G62804" s="2"/>
      <c r="H62804" s="2"/>
    </row>
    <row r="62805" spans="2:8">
      <c r="B62805" s="2" t="s">
        <v>63253</v>
      </c>
      <c r="C62805" s="2">
        <v>40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39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17</v>
      </c>
      <c r="D62807" s="2" t="s">
        <v>458</v>
      </c>
      <c r="E62807" s="2"/>
      <c r="F62807" s="2"/>
      <c r="G62807" s="2"/>
      <c r="H62807" s="2"/>
    </row>
    <row r="62808" spans="2:8">
      <c r="B62808" s="2" t="s">
        <v>63256</v>
      </c>
      <c r="C62808" s="2">
        <v>25</v>
      </c>
      <c r="D62808" s="2" t="s">
        <v>458</v>
      </c>
      <c r="E62808" s="2"/>
      <c r="F62808" s="2"/>
      <c r="G62808" s="2"/>
      <c r="H62808" s="2"/>
    </row>
    <row r="62809" spans="2:8">
      <c r="B62809" s="2" t="s">
        <v>63257</v>
      </c>
      <c r="C62809" s="2">
        <v>32</v>
      </c>
      <c r="D62809" s="2" t="s">
        <v>458</v>
      </c>
      <c r="E62809" s="2"/>
      <c r="F62809" s="2"/>
      <c r="G62809" s="2"/>
      <c r="H62809" s="2"/>
    </row>
    <row r="62810" spans="2:8">
      <c r="B62810" s="2" t="s">
        <v>63258</v>
      </c>
      <c r="C62810" s="2">
        <v>35</v>
      </c>
      <c r="D62810" s="2" t="s">
        <v>458</v>
      </c>
      <c r="E62810" s="2"/>
      <c r="F62810" s="2"/>
      <c r="G62810" s="2"/>
      <c r="H62810" s="2"/>
    </row>
    <row r="62811" spans="2:8">
      <c r="B62811" s="2" t="s">
        <v>63259</v>
      </c>
      <c r="C62811" s="2">
        <v>34</v>
      </c>
      <c r="D62811" s="2" t="s">
        <v>458</v>
      </c>
      <c r="E62811" s="2"/>
      <c r="F62811" s="2"/>
      <c r="G62811" s="2"/>
      <c r="H62811" s="2"/>
    </row>
    <row r="62812" spans="2:8">
      <c r="B62812" s="2" t="s">
        <v>63260</v>
      </c>
      <c r="C62812" s="2">
        <v>31</v>
      </c>
      <c r="D62812" s="2" t="s">
        <v>458</v>
      </c>
      <c r="E62812" s="2"/>
      <c r="F62812" s="2"/>
      <c r="G62812" s="2"/>
      <c r="H62812" s="2"/>
    </row>
    <row r="62813" spans="2:8">
      <c r="B62813" s="2" t="s">
        <v>63261</v>
      </c>
      <c r="C62813" s="2">
        <v>26</v>
      </c>
      <c r="D62813" s="2" t="s">
        <v>458</v>
      </c>
      <c r="E62813" s="2"/>
      <c r="F62813" s="2"/>
      <c r="G62813" s="2"/>
      <c r="H62813" s="2"/>
    </row>
    <row r="62814" spans="2:8">
      <c r="B62814" s="2" t="s">
        <v>63262</v>
      </c>
      <c r="C62814" s="2">
        <v>28</v>
      </c>
      <c r="D62814" s="2" t="s">
        <v>458</v>
      </c>
      <c r="E62814" s="2"/>
      <c r="F62814" s="2"/>
      <c r="G62814" s="2"/>
      <c r="H62814" s="2"/>
    </row>
    <row r="62815" spans="2:8">
      <c r="B62815" s="2" t="s">
        <v>63263</v>
      </c>
      <c r="C62815" s="2">
        <v>29</v>
      </c>
      <c r="D62815" s="2" t="s">
        <v>458</v>
      </c>
      <c r="E62815" s="2"/>
      <c r="F62815" s="2"/>
      <c r="G62815" s="2"/>
      <c r="H62815" s="2"/>
    </row>
    <row r="62816" spans="2:8">
      <c r="B62816" s="2" t="s">
        <v>63264</v>
      </c>
      <c r="C62816" s="2">
        <v>29</v>
      </c>
      <c r="D62816" s="2" t="s">
        <v>458</v>
      </c>
      <c r="E62816" s="2"/>
      <c r="F62816" s="2"/>
      <c r="G62816" s="2"/>
      <c r="H62816" s="2"/>
    </row>
    <row r="62817" spans="2:8">
      <c r="B62817" s="2" t="s">
        <v>63265</v>
      </c>
      <c r="C62817" s="2">
        <v>27</v>
      </c>
      <c r="D62817" s="2" t="s">
        <v>458</v>
      </c>
      <c r="E62817" s="2"/>
      <c r="F62817" s="2"/>
      <c r="G62817" s="2"/>
      <c r="H62817" s="2"/>
    </row>
    <row r="62818" spans="2:8">
      <c r="B62818" s="2" t="s">
        <v>63266</v>
      </c>
      <c r="C62818" s="2">
        <v>25</v>
      </c>
      <c r="D62818" s="2" t="s">
        <v>458</v>
      </c>
      <c r="E62818" s="2"/>
      <c r="F62818" s="2"/>
      <c r="G62818" s="2"/>
      <c r="H62818" s="2"/>
    </row>
    <row r="62819" spans="2:8">
      <c r="B62819" s="2" t="s">
        <v>63267</v>
      </c>
      <c r="C62819" s="2">
        <v>24</v>
      </c>
      <c r="D62819" s="2" t="s">
        <v>458</v>
      </c>
      <c r="E62819" s="2"/>
      <c r="F62819" s="2"/>
      <c r="G62819" s="2"/>
      <c r="H62819" s="2"/>
    </row>
    <row r="62820" spans="2:8">
      <c r="B62820" s="2" t="s">
        <v>63268</v>
      </c>
      <c r="C62820" s="2">
        <v>23</v>
      </c>
      <c r="D62820" s="2" t="s">
        <v>458</v>
      </c>
      <c r="E62820" s="2"/>
      <c r="F62820" s="2"/>
      <c r="G62820" s="2"/>
      <c r="H62820" s="2"/>
    </row>
    <row r="62821" spans="2:8">
      <c r="B62821" s="2" t="s">
        <v>63269</v>
      </c>
      <c r="C62821" s="2">
        <v>24</v>
      </c>
      <c r="D62821" s="2" t="s">
        <v>458</v>
      </c>
      <c r="E62821" s="2"/>
      <c r="F62821" s="2"/>
      <c r="G62821" s="2"/>
      <c r="H62821" s="2"/>
    </row>
    <row r="62822" spans="2:8">
      <c r="B62822" s="2" t="s">
        <v>63270</v>
      </c>
      <c r="C62822" s="2">
        <v>24</v>
      </c>
      <c r="D62822" s="2" t="s">
        <v>458</v>
      </c>
      <c r="E62822" s="2"/>
      <c r="F62822" s="2"/>
      <c r="G62822" s="2"/>
      <c r="H62822" s="2"/>
    </row>
    <row r="62823" spans="2:8">
      <c r="B62823" s="2" t="s">
        <v>63271</v>
      </c>
      <c r="C62823" s="2">
        <v>25</v>
      </c>
      <c r="D62823" s="2" t="s">
        <v>458</v>
      </c>
      <c r="E62823" s="2"/>
      <c r="F62823" s="2"/>
      <c r="G62823" s="2"/>
      <c r="H62823" s="2"/>
    </row>
    <row r="62824" spans="2:8">
      <c r="B62824" s="2" t="s">
        <v>63272</v>
      </c>
      <c r="C62824" s="2">
        <v>25</v>
      </c>
      <c r="D62824" s="2" t="s">
        <v>458</v>
      </c>
      <c r="E62824" s="2"/>
      <c r="F62824" s="2"/>
      <c r="G62824" s="2"/>
      <c r="H62824" s="2"/>
    </row>
    <row r="62825" spans="2:8">
      <c r="B62825" s="2" t="s">
        <v>63273</v>
      </c>
      <c r="C62825" s="2">
        <v>27</v>
      </c>
      <c r="D62825" s="2" t="s">
        <v>458</v>
      </c>
      <c r="E62825" s="2"/>
      <c r="F62825" s="2"/>
      <c r="G62825" s="2"/>
      <c r="H62825" s="2"/>
    </row>
    <row r="62826" spans="2:8">
      <c r="B62826" s="2" t="s">
        <v>63274</v>
      </c>
      <c r="C62826" s="2">
        <v>26</v>
      </c>
      <c r="D62826" s="2" t="s">
        <v>458</v>
      </c>
      <c r="E62826" s="2"/>
      <c r="F62826" s="2"/>
      <c r="G62826" s="2"/>
      <c r="H62826" s="2"/>
    </row>
    <row r="62827" spans="2:8">
      <c r="B62827" s="2" t="s">
        <v>63275</v>
      </c>
      <c r="C62827" s="2">
        <v>21</v>
      </c>
      <c r="D62827" s="2" t="s">
        <v>458</v>
      </c>
      <c r="E62827" s="2"/>
      <c r="F62827" s="2"/>
      <c r="G62827" s="2"/>
      <c r="H62827" s="2"/>
    </row>
    <row r="62828" spans="2:8">
      <c r="B62828" s="2" t="s">
        <v>63276</v>
      </c>
      <c r="C62828" s="2">
        <v>34</v>
      </c>
      <c r="D62828" s="2" t="s">
        <v>458</v>
      </c>
      <c r="E62828" s="2"/>
      <c r="F62828" s="2"/>
      <c r="G62828" s="2"/>
      <c r="H62828" s="2"/>
    </row>
    <row r="62829" spans="2:8">
      <c r="B62829" s="2" t="s">
        <v>63277</v>
      </c>
      <c r="C62829" s="2">
        <v>34</v>
      </c>
      <c r="D62829" s="2" t="s">
        <v>458</v>
      </c>
      <c r="E62829" s="2"/>
      <c r="F62829" s="2"/>
      <c r="G62829" s="2"/>
      <c r="H62829" s="2"/>
    </row>
    <row r="62830" spans="2:8">
      <c r="B62830" s="2" t="s">
        <v>63278</v>
      </c>
      <c r="C62830" s="2">
        <v>34</v>
      </c>
      <c r="D62830" s="2" t="s">
        <v>458</v>
      </c>
      <c r="E62830" s="2"/>
      <c r="F62830" s="2"/>
      <c r="G62830" s="2"/>
      <c r="H62830" s="2"/>
    </row>
    <row r="62831" spans="2:8">
      <c r="B62831" s="2" t="s">
        <v>63279</v>
      </c>
      <c r="C62831" s="2">
        <v>35</v>
      </c>
      <c r="D62831" s="2" t="s">
        <v>458</v>
      </c>
      <c r="E62831" s="2"/>
      <c r="F62831" s="2"/>
      <c r="G62831" s="2"/>
      <c r="H62831" s="2"/>
    </row>
    <row r="62832" spans="2:8">
      <c r="B62832" s="2" t="s">
        <v>63280</v>
      </c>
      <c r="C62832" s="2">
        <v>34</v>
      </c>
      <c r="D62832" s="2" t="s">
        <v>458</v>
      </c>
      <c r="E62832" s="2"/>
      <c r="F62832" s="2"/>
      <c r="G62832" s="2"/>
      <c r="H62832" s="2"/>
    </row>
    <row r="62833" spans="2:8">
      <c r="B62833" s="2" t="s">
        <v>63281</v>
      </c>
      <c r="C62833" s="2">
        <v>31</v>
      </c>
      <c r="D62833" s="2" t="s">
        <v>458</v>
      </c>
      <c r="E62833" s="2"/>
      <c r="F62833" s="2"/>
      <c r="G62833" s="2"/>
      <c r="H62833" s="2"/>
    </row>
    <row r="62834" spans="2:8">
      <c r="B62834" s="2" t="s">
        <v>63282</v>
      </c>
      <c r="C62834" s="2">
        <v>29</v>
      </c>
      <c r="D62834" s="2" t="s">
        <v>458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458</v>
      </c>
      <c r="E62835" s="2"/>
      <c r="F62835" s="2"/>
      <c r="G62835" s="2"/>
      <c r="H62835" s="2"/>
    </row>
    <row r="62836" spans="2:8">
      <c r="B62836" s="2" t="s">
        <v>63284</v>
      </c>
      <c r="C62836" s="2">
        <v>19</v>
      </c>
      <c r="D62836" s="2" t="s">
        <v>458</v>
      </c>
      <c r="E62836" s="2"/>
      <c r="F62836" s="2"/>
      <c r="G62836" s="2"/>
      <c r="H62836" s="2"/>
    </row>
    <row r="62837" spans="2:8">
      <c r="B62837" s="2" t="s">
        <v>63285</v>
      </c>
      <c r="C62837" s="2">
        <v>8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9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35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32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28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33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31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28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24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29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37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40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37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30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39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36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43</v>
      </c>
      <c r="D62854" s="2" t="s">
        <v>458</v>
      </c>
      <c r="E62854" s="2"/>
      <c r="F62854" s="2"/>
      <c r="G62854" s="2"/>
      <c r="H62854" s="2"/>
    </row>
    <row r="62855" spans="2:8">
      <c r="B62855" s="2" t="s">
        <v>63303</v>
      </c>
      <c r="C62855" s="2">
        <v>42</v>
      </c>
      <c r="D62855" s="2" t="s">
        <v>458</v>
      </c>
      <c r="E62855" s="2"/>
      <c r="F62855" s="2"/>
      <c r="G62855" s="2"/>
      <c r="H62855" s="2"/>
    </row>
    <row r="62856" spans="2:8">
      <c r="B62856" s="2" t="s">
        <v>63304</v>
      </c>
      <c r="C62856" s="2">
        <v>40</v>
      </c>
      <c r="D62856" s="2" t="s">
        <v>458</v>
      </c>
      <c r="E62856" s="2"/>
      <c r="F62856" s="2"/>
      <c r="G62856" s="2"/>
      <c r="H62856" s="2"/>
    </row>
    <row r="62857" spans="2:8">
      <c r="B62857" s="2" t="s">
        <v>63305</v>
      </c>
      <c r="C62857" s="2">
        <v>14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14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15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14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24</v>
      </c>
      <c r="D62861" s="2" t="s">
        <v>458</v>
      </c>
      <c r="E62861" s="2"/>
      <c r="F62861" s="2"/>
      <c r="G62861" s="2"/>
      <c r="H62861" s="2"/>
    </row>
    <row r="62862" spans="2:8">
      <c r="B62862" s="2" t="s">
        <v>63310</v>
      </c>
      <c r="C62862" s="2">
        <v>30</v>
      </c>
      <c r="D62862" s="2" t="s">
        <v>458</v>
      </c>
      <c r="E62862" s="2"/>
      <c r="F62862" s="2"/>
      <c r="G62862" s="2"/>
      <c r="H62862" s="2"/>
    </row>
    <row r="62863" spans="2:8">
      <c r="B62863" s="2" t="s">
        <v>63311</v>
      </c>
      <c r="C62863" s="2">
        <v>31</v>
      </c>
      <c r="D62863" s="2" t="s">
        <v>458</v>
      </c>
      <c r="E62863" s="2"/>
      <c r="F62863" s="2"/>
      <c r="G62863" s="2"/>
      <c r="H62863" s="2"/>
    </row>
    <row r="62864" spans="2:8">
      <c r="B62864" s="2" t="s">
        <v>63312</v>
      </c>
      <c r="C62864" s="2">
        <v>29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32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26</v>
      </c>
      <c r="D62867" s="2" t="s">
        <v>458</v>
      </c>
      <c r="E62867" s="2"/>
      <c r="F62867" s="2"/>
      <c r="G62867" s="2"/>
      <c r="H62867" s="2"/>
    </row>
    <row r="62868" spans="2:8">
      <c r="B62868" s="2" t="s">
        <v>63316</v>
      </c>
      <c r="C62868" s="2">
        <v>26</v>
      </c>
      <c r="D62868" s="2" t="s">
        <v>458</v>
      </c>
      <c r="E62868" s="2"/>
      <c r="F62868" s="2"/>
      <c r="G62868" s="2"/>
      <c r="H62868" s="2"/>
    </row>
    <row r="62869" spans="2:8">
      <c r="B62869" s="2" t="s">
        <v>63317</v>
      </c>
      <c r="C62869" s="2">
        <v>26</v>
      </c>
      <c r="D62869" s="2" t="s">
        <v>458</v>
      </c>
      <c r="E62869" s="2"/>
      <c r="F62869" s="2"/>
      <c r="G62869" s="2"/>
      <c r="H62869" s="2"/>
    </row>
    <row r="62870" spans="2:8">
      <c r="B62870" s="2" t="s">
        <v>63318</v>
      </c>
      <c r="C62870" s="2">
        <v>30</v>
      </c>
      <c r="D62870" s="2" t="s">
        <v>458</v>
      </c>
      <c r="E62870" s="2"/>
      <c r="F62870" s="2"/>
      <c r="G62870" s="2"/>
      <c r="H62870" s="2"/>
    </row>
    <row r="62871" spans="2:8">
      <c r="B62871" s="2" t="s">
        <v>63319</v>
      </c>
      <c r="C62871" s="2">
        <v>31</v>
      </c>
      <c r="D62871" s="2" t="s">
        <v>458</v>
      </c>
      <c r="E62871" s="2"/>
      <c r="F62871" s="2"/>
      <c r="G62871" s="2"/>
      <c r="H62871" s="2"/>
    </row>
    <row r="62872" spans="2:8">
      <c r="B62872" s="2" t="s">
        <v>63320</v>
      </c>
      <c r="C62872" s="2">
        <v>30</v>
      </c>
      <c r="D62872" s="2" t="s">
        <v>458</v>
      </c>
      <c r="E62872" s="2"/>
      <c r="F62872" s="2"/>
      <c r="G62872" s="2"/>
      <c r="H62872" s="2"/>
    </row>
    <row r="62873" spans="2:8">
      <c r="B62873" s="2" t="s">
        <v>63321</v>
      </c>
      <c r="C62873" s="2">
        <v>28</v>
      </c>
      <c r="D62873" s="2" t="s">
        <v>458</v>
      </c>
      <c r="E62873" s="2"/>
      <c r="F62873" s="2"/>
      <c r="G62873" s="2"/>
      <c r="H62873" s="2"/>
    </row>
    <row r="62874" spans="2:8">
      <c r="B62874" s="2" t="s">
        <v>63322</v>
      </c>
      <c r="C62874" s="2">
        <v>27</v>
      </c>
      <c r="D62874" s="2" t="s">
        <v>458</v>
      </c>
      <c r="E62874" s="2"/>
      <c r="F62874" s="2"/>
      <c r="G62874" s="2"/>
      <c r="H62874" s="2"/>
    </row>
    <row r="62875" spans="2:8">
      <c r="B62875" s="2" t="s">
        <v>63323</v>
      </c>
      <c r="C62875" s="2">
        <v>29</v>
      </c>
      <c r="D62875" s="2" t="s">
        <v>458</v>
      </c>
      <c r="E62875" s="2"/>
      <c r="F62875" s="2"/>
      <c r="G62875" s="2"/>
      <c r="H62875" s="2"/>
    </row>
    <row r="62876" spans="2:8">
      <c r="B62876" s="2" t="s">
        <v>63324</v>
      </c>
      <c r="C62876" s="2">
        <v>27</v>
      </c>
      <c r="D62876" s="2" t="s">
        <v>458</v>
      </c>
      <c r="E62876" s="2"/>
      <c r="F62876" s="2"/>
      <c r="G62876" s="2"/>
      <c r="H62876" s="2"/>
    </row>
    <row r="62877" spans="2:8">
      <c r="B62877" s="2" t="s">
        <v>63325</v>
      </c>
      <c r="C62877" s="2">
        <v>26</v>
      </c>
      <c r="D62877" s="2" t="s">
        <v>458</v>
      </c>
      <c r="E62877" s="2"/>
      <c r="F62877" s="2"/>
      <c r="G62877" s="2"/>
      <c r="H62877" s="2"/>
    </row>
    <row r="62878" spans="2:8">
      <c r="B62878" s="2" t="s">
        <v>63326</v>
      </c>
      <c r="C62878" s="2">
        <v>23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27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30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29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17</v>
      </c>
      <c r="D62882" s="2" t="s">
        <v>458</v>
      </c>
      <c r="E62882" s="2"/>
      <c r="F62882" s="2"/>
      <c r="G62882" s="2"/>
      <c r="H62882" s="2"/>
    </row>
    <row r="62883" spans="2:8">
      <c r="B62883" s="2" t="s">
        <v>63331</v>
      </c>
      <c r="C62883" s="2">
        <v>17</v>
      </c>
      <c r="D62883" s="2" t="s">
        <v>458</v>
      </c>
      <c r="E62883" s="2"/>
      <c r="F62883" s="2"/>
      <c r="G62883" s="2"/>
      <c r="H62883" s="2"/>
    </row>
    <row r="62884" spans="2:8">
      <c r="B62884" s="2" t="s">
        <v>63332</v>
      </c>
      <c r="C62884" s="2">
        <v>18</v>
      </c>
      <c r="D62884" s="2" t="s">
        <v>458</v>
      </c>
      <c r="E62884" s="2"/>
      <c r="F62884" s="2"/>
      <c r="G62884" s="2"/>
      <c r="H62884" s="2"/>
    </row>
    <row r="62885" spans="2:8">
      <c r="B62885" s="2" t="s">
        <v>63333</v>
      </c>
      <c r="C62885" s="2">
        <v>31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39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63335</v>
      </c>
      <c r="C62887" s="2">
        <v>37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63336</v>
      </c>
      <c r="C62888" s="2">
        <v>38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63337</v>
      </c>
      <c r="C62889" s="2">
        <v>36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63338</v>
      </c>
      <c r="C62890" s="2">
        <v>35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39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38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36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33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34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33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30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30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28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27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27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24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18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17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35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29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18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17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17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17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31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30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63368</v>
      </c>
      <c r="C62920" s="2">
        <v>26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20</v>
      </c>
      <c r="D62921" s="2" t="s">
        <v>458</v>
      </c>
      <c r="E62921" s="2"/>
      <c r="F62921" s="2"/>
      <c r="G62921" s="2"/>
      <c r="H62921" s="2"/>
    </row>
    <row r="62922" spans="2:8">
      <c r="B62922" s="2" t="s">
        <v>63370</v>
      </c>
      <c r="C62922" s="2">
        <v>25</v>
      </c>
      <c r="D62922" s="2" t="s">
        <v>458</v>
      </c>
      <c r="E62922" s="2"/>
      <c r="F62922" s="2"/>
      <c r="G62922" s="2"/>
      <c r="H62922" s="2"/>
    </row>
    <row r="62923" spans="2:8">
      <c r="B62923" s="2" t="s">
        <v>63371</v>
      </c>
      <c r="C62923" s="2">
        <v>25</v>
      </c>
      <c r="D62923" s="2" t="s">
        <v>458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458</v>
      </c>
      <c r="E62924" s="2"/>
      <c r="F62924" s="2"/>
      <c r="G62924" s="2"/>
      <c r="H62924" s="2"/>
    </row>
    <row r="62925" spans="2:8">
      <c r="B62925" s="2" t="s">
        <v>63373</v>
      </c>
      <c r="C62925" s="2">
        <v>44</v>
      </c>
      <c r="D62925" s="2" t="s">
        <v>458</v>
      </c>
      <c r="E62925" s="2"/>
      <c r="F62925" s="2"/>
      <c r="G62925" s="2"/>
      <c r="H62925" s="2"/>
    </row>
    <row r="62926" spans="2:8">
      <c r="B62926" s="2" t="s">
        <v>63374</v>
      </c>
      <c r="C62926" s="2">
        <v>45</v>
      </c>
      <c r="D62926" s="2" t="s">
        <v>458</v>
      </c>
      <c r="E62926" s="2"/>
      <c r="F62926" s="2"/>
      <c r="G62926" s="2"/>
      <c r="H62926" s="2"/>
    </row>
    <row r="62927" spans="2:8">
      <c r="B62927" s="2" t="s">
        <v>63375</v>
      </c>
      <c r="C62927" s="2">
        <v>44</v>
      </c>
      <c r="D62927" s="2" t="s">
        <v>458</v>
      </c>
      <c r="E62927" s="2"/>
      <c r="F62927" s="2"/>
      <c r="G62927" s="2"/>
      <c r="H62927" s="2"/>
    </row>
    <row r="62928" spans="2:8">
      <c r="B62928" s="2" t="s">
        <v>63376</v>
      </c>
      <c r="C62928" s="2">
        <v>40</v>
      </c>
      <c r="D62928" s="2" t="s">
        <v>458</v>
      </c>
      <c r="E62928" s="2"/>
      <c r="F62928" s="2"/>
      <c r="G62928" s="2"/>
      <c r="H62928" s="2"/>
    </row>
    <row r="62929" spans="2:8">
      <c r="B62929" s="2" t="s">
        <v>63377</v>
      </c>
      <c r="C62929" s="2">
        <v>24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34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33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28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20</v>
      </c>
      <c r="D62936" s="2" t="s">
        <v>458</v>
      </c>
      <c r="E62936" s="2"/>
      <c r="F62936" s="2"/>
      <c r="G62936" s="2"/>
      <c r="H62936" s="2"/>
    </row>
    <row r="62937" spans="2:8">
      <c r="B62937" s="2" t="s">
        <v>63385</v>
      </c>
      <c r="C62937" s="2">
        <v>34</v>
      </c>
      <c r="D62937" s="2" t="s">
        <v>458</v>
      </c>
      <c r="E62937" s="2"/>
      <c r="F62937" s="2"/>
      <c r="G62937" s="2"/>
      <c r="H62937" s="2"/>
    </row>
    <row r="62938" spans="2:8">
      <c r="B62938" s="2" t="s">
        <v>63386</v>
      </c>
      <c r="C62938" s="2">
        <v>37</v>
      </c>
      <c r="D62938" s="2" t="s">
        <v>458</v>
      </c>
      <c r="E62938" s="2"/>
      <c r="F62938" s="2"/>
      <c r="G62938" s="2"/>
      <c r="H62938" s="2"/>
    </row>
    <row r="62939" spans="2:8">
      <c r="B62939" s="2" t="s">
        <v>63387</v>
      </c>
      <c r="C62939" s="2">
        <v>36</v>
      </c>
      <c r="D62939" s="2" t="s">
        <v>458</v>
      </c>
      <c r="E62939" s="2"/>
      <c r="F62939" s="2"/>
      <c r="G62939" s="2"/>
      <c r="H62939" s="2"/>
    </row>
    <row r="62940" spans="2:8">
      <c r="B62940" s="2" t="s">
        <v>63388</v>
      </c>
      <c r="C62940" s="2">
        <v>37</v>
      </c>
      <c r="D62940" s="2" t="s">
        <v>458</v>
      </c>
      <c r="E62940" s="2"/>
      <c r="F62940" s="2"/>
      <c r="G62940" s="2"/>
      <c r="H62940" s="2"/>
    </row>
    <row r="62941" spans="2:8">
      <c r="B62941" s="2" t="s">
        <v>63389</v>
      </c>
      <c r="C62941" s="2">
        <v>34</v>
      </c>
      <c r="D62941" s="2" t="s">
        <v>458</v>
      </c>
      <c r="E62941" s="2"/>
      <c r="F62941" s="2"/>
      <c r="G62941" s="2"/>
      <c r="H62941" s="2"/>
    </row>
    <row r="62942" spans="2:8">
      <c r="B62942" s="2" t="s">
        <v>63390</v>
      </c>
      <c r="C62942" s="2">
        <v>27</v>
      </c>
      <c r="D62942" s="2" t="s">
        <v>458</v>
      </c>
      <c r="E62942" s="2"/>
      <c r="F62942" s="2"/>
      <c r="G62942" s="2"/>
      <c r="H62942" s="2"/>
    </row>
    <row r="62943" spans="2:8">
      <c r="B62943" s="2" t="s">
        <v>63391</v>
      </c>
      <c r="C62943" s="2">
        <v>28</v>
      </c>
      <c r="D62943" s="2" t="s">
        <v>458</v>
      </c>
      <c r="E62943" s="2"/>
      <c r="F62943" s="2"/>
      <c r="G62943" s="2"/>
      <c r="H62943" s="2"/>
    </row>
    <row r="62944" spans="2:8">
      <c r="B62944" s="2" t="s">
        <v>63392</v>
      </c>
      <c r="C62944" s="2">
        <v>28</v>
      </c>
      <c r="D62944" s="2" t="s">
        <v>458</v>
      </c>
      <c r="E62944" s="2"/>
      <c r="F62944" s="2"/>
      <c r="G62944" s="2"/>
      <c r="H62944" s="2"/>
    </row>
    <row r="62945" spans="2:8">
      <c r="B62945" s="2" t="s">
        <v>63393</v>
      </c>
      <c r="C62945" s="2">
        <v>29</v>
      </c>
      <c r="D62945" s="2" t="s">
        <v>458</v>
      </c>
      <c r="E62945" s="2"/>
      <c r="F62945" s="2"/>
      <c r="G62945" s="2"/>
      <c r="H62945" s="2"/>
    </row>
    <row r="62946" spans="2:8">
      <c r="B62946" s="2" t="s">
        <v>63394</v>
      </c>
      <c r="C62946" s="2">
        <v>31</v>
      </c>
      <c r="D62946" s="2" t="s">
        <v>458</v>
      </c>
      <c r="E62946" s="2"/>
      <c r="F62946" s="2"/>
      <c r="G62946" s="2"/>
      <c r="H62946" s="2"/>
    </row>
    <row r="62947" spans="2:8">
      <c r="B62947" s="2" t="s">
        <v>63395</v>
      </c>
      <c r="C62947" s="2">
        <v>30</v>
      </c>
      <c r="D62947" s="2" t="s">
        <v>458</v>
      </c>
      <c r="E62947" s="2"/>
      <c r="F62947" s="2"/>
      <c r="G62947" s="2"/>
      <c r="H62947" s="2"/>
    </row>
    <row r="62948" spans="2:8">
      <c r="B62948" s="2" t="s">
        <v>63396</v>
      </c>
      <c r="C62948" s="2">
        <v>28</v>
      </c>
      <c r="D62948" s="2" t="s">
        <v>458</v>
      </c>
      <c r="E62948" s="2"/>
      <c r="F62948" s="2"/>
      <c r="G62948" s="2"/>
      <c r="H62948" s="2"/>
    </row>
    <row r="62949" spans="2:8">
      <c r="B62949" s="2" t="s">
        <v>63397</v>
      </c>
      <c r="C62949" s="2">
        <v>27</v>
      </c>
      <c r="D62949" s="2" t="s">
        <v>458</v>
      </c>
      <c r="E62949" s="2"/>
      <c r="F62949" s="2"/>
      <c r="G62949" s="2"/>
      <c r="H62949" s="2"/>
    </row>
    <row r="62950" spans="2:8">
      <c r="B62950" s="2" t="s">
        <v>63398</v>
      </c>
      <c r="C62950" s="2">
        <v>36</v>
      </c>
      <c r="D62950" s="2" t="s">
        <v>458</v>
      </c>
      <c r="E62950" s="2"/>
      <c r="F62950" s="2"/>
      <c r="G62950" s="2"/>
      <c r="H62950" s="2"/>
    </row>
    <row r="62951" spans="2:8">
      <c r="B62951" s="2" t="s">
        <v>63399</v>
      </c>
      <c r="C62951" s="2">
        <v>36</v>
      </c>
      <c r="D62951" s="2" t="s">
        <v>458</v>
      </c>
      <c r="E62951" s="2"/>
      <c r="F62951" s="2"/>
      <c r="G62951" s="2"/>
      <c r="H62951" s="2"/>
    </row>
    <row r="62952" spans="2:8">
      <c r="B62952" s="2" t="s">
        <v>63400</v>
      </c>
      <c r="C62952" s="2">
        <v>36</v>
      </c>
      <c r="D62952" s="2" t="s">
        <v>458</v>
      </c>
      <c r="E62952" s="2"/>
      <c r="F62952" s="2"/>
      <c r="G62952" s="2"/>
      <c r="H62952" s="2"/>
    </row>
    <row r="62953" spans="2:8">
      <c r="B62953" s="2" t="s">
        <v>63401</v>
      </c>
      <c r="C62953" s="2">
        <v>34</v>
      </c>
      <c r="D62953" s="2" t="s">
        <v>458</v>
      </c>
      <c r="E62953" s="2"/>
      <c r="F62953" s="2"/>
      <c r="G62953" s="2"/>
      <c r="H62953" s="2"/>
    </row>
    <row r="62954" spans="2:8">
      <c r="B62954" s="2" t="s">
        <v>63402</v>
      </c>
      <c r="C62954" s="2">
        <v>30</v>
      </c>
      <c r="D62954" s="2" t="s">
        <v>458</v>
      </c>
      <c r="E62954" s="2"/>
      <c r="F62954" s="2"/>
      <c r="G62954" s="2"/>
      <c r="H62954" s="2"/>
    </row>
    <row r="62955" spans="2:8">
      <c r="B62955" s="2" t="s">
        <v>63403</v>
      </c>
      <c r="C62955" s="2">
        <v>19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16</v>
      </c>
      <c r="D62956" s="2" t="s">
        <v>458</v>
      </c>
      <c r="E62956" s="2"/>
      <c r="F62956" s="2"/>
      <c r="G62956" s="2"/>
      <c r="H62956" s="2"/>
    </row>
    <row r="62957" spans="2:8">
      <c r="B62957" s="2" t="s">
        <v>63405</v>
      </c>
      <c r="C62957" s="2">
        <v>16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17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29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28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25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16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30</v>
      </c>
      <c r="D62965" s="2" t="s">
        <v>458</v>
      </c>
      <c r="E62965" s="2"/>
      <c r="F62965" s="2"/>
      <c r="G62965" s="2"/>
      <c r="H62965" s="2"/>
    </row>
    <row r="62966" spans="2:8">
      <c r="B62966" s="2" t="s">
        <v>63414</v>
      </c>
      <c r="C62966" s="2">
        <v>29</v>
      </c>
      <c r="D62966" s="2" t="s">
        <v>458</v>
      </c>
      <c r="E62966" s="2"/>
      <c r="F62966" s="2"/>
      <c r="G62966" s="2"/>
      <c r="H62966" s="2"/>
    </row>
    <row r="62967" spans="2:8">
      <c r="B62967" s="2" t="s">
        <v>63415</v>
      </c>
      <c r="C62967" s="2">
        <v>29</v>
      </c>
      <c r="D62967" s="2" t="s">
        <v>458</v>
      </c>
      <c r="E62967" s="2"/>
      <c r="F62967" s="2"/>
      <c r="G62967" s="2"/>
      <c r="H62967" s="2"/>
    </row>
    <row r="62968" spans="2:8">
      <c r="B62968" s="2" t="s">
        <v>63416</v>
      </c>
      <c r="C62968" s="2">
        <v>30</v>
      </c>
      <c r="D62968" s="2" t="s">
        <v>458</v>
      </c>
      <c r="E62968" s="2"/>
      <c r="F62968" s="2"/>
      <c r="G62968" s="2"/>
      <c r="H62968" s="2"/>
    </row>
    <row r="62969" spans="2:8">
      <c r="B62969" s="2" t="s">
        <v>63417</v>
      </c>
      <c r="C62969" s="2">
        <v>30</v>
      </c>
      <c r="D62969" s="2" t="s">
        <v>458</v>
      </c>
      <c r="E62969" s="2"/>
      <c r="F62969" s="2"/>
      <c r="G62969" s="2"/>
      <c r="H62969" s="2"/>
    </row>
    <row r="62970" spans="2:8">
      <c r="B62970" s="2" t="s">
        <v>63418</v>
      </c>
      <c r="C62970" s="2">
        <v>29</v>
      </c>
      <c r="D62970" s="2" t="s">
        <v>458</v>
      </c>
      <c r="E62970" s="2"/>
      <c r="F62970" s="2"/>
      <c r="G62970" s="2"/>
      <c r="H62970" s="2"/>
    </row>
    <row r="62971" spans="2:8">
      <c r="B62971" s="2" t="s">
        <v>63419</v>
      </c>
      <c r="C62971" s="2">
        <v>32</v>
      </c>
      <c r="D62971" s="2" t="s">
        <v>458</v>
      </c>
      <c r="E62971" s="2"/>
      <c r="F62971" s="2"/>
      <c r="G62971" s="2"/>
      <c r="H62971" s="2"/>
    </row>
    <row r="62972" spans="2:8">
      <c r="B62972" s="2" t="s">
        <v>63420</v>
      </c>
      <c r="C62972" s="2">
        <v>31</v>
      </c>
      <c r="D62972" s="2" t="s">
        <v>458</v>
      </c>
      <c r="E62972" s="2"/>
      <c r="F62972" s="2"/>
      <c r="G62972" s="2"/>
      <c r="H62972" s="2"/>
    </row>
    <row r="62973" spans="2:8">
      <c r="B62973" s="2" t="s">
        <v>63421</v>
      </c>
      <c r="C62973" s="2">
        <v>30</v>
      </c>
      <c r="D62973" s="2" t="s">
        <v>458</v>
      </c>
      <c r="E62973" s="2"/>
      <c r="F62973" s="2"/>
      <c r="G62973" s="2"/>
      <c r="H62973" s="2"/>
    </row>
    <row r="62974" spans="2:8">
      <c r="B62974" s="2" t="s">
        <v>63422</v>
      </c>
      <c r="C62974" s="2">
        <v>28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63423</v>
      </c>
      <c r="C62975" s="2">
        <v>26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23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29</v>
      </c>
      <c r="D62977" s="2" t="s">
        <v>458</v>
      </c>
      <c r="E62977" s="2"/>
      <c r="F62977" s="2"/>
      <c r="G62977" s="2"/>
      <c r="H62977" s="2"/>
    </row>
    <row r="62978" spans="2:8">
      <c r="B62978" s="2" t="s">
        <v>63426</v>
      </c>
      <c r="C62978" s="2">
        <v>29</v>
      </c>
      <c r="D62978" s="2" t="s">
        <v>458</v>
      </c>
      <c r="E62978" s="2"/>
      <c r="F62978" s="2"/>
      <c r="G62978" s="2"/>
      <c r="H62978" s="2"/>
    </row>
    <row r="62979" spans="2:8">
      <c r="B62979" s="2" t="s">
        <v>63427</v>
      </c>
      <c r="C62979" s="2">
        <v>30</v>
      </c>
      <c r="D62979" s="2" t="s">
        <v>458</v>
      </c>
      <c r="E62979" s="2"/>
      <c r="F62979" s="2"/>
      <c r="G62979" s="2"/>
      <c r="H62979" s="2"/>
    </row>
    <row r="62980" spans="2:8">
      <c r="B62980" s="2" t="s">
        <v>63428</v>
      </c>
      <c r="C62980" s="2">
        <v>31</v>
      </c>
      <c r="D62980" s="2" t="s">
        <v>458</v>
      </c>
      <c r="E62980" s="2"/>
      <c r="F62980" s="2"/>
      <c r="G62980" s="2"/>
      <c r="H62980" s="2"/>
    </row>
    <row r="62981" spans="2:8">
      <c r="B62981" s="2" t="s">
        <v>63429</v>
      </c>
      <c r="C62981" s="2">
        <v>31</v>
      </c>
      <c r="D62981" s="2" t="s">
        <v>458</v>
      </c>
      <c r="E62981" s="2"/>
      <c r="F62981" s="2"/>
      <c r="G62981" s="2"/>
      <c r="H62981" s="2"/>
    </row>
    <row r="62982" spans="2:8">
      <c r="B62982" s="2" t="s">
        <v>63430</v>
      </c>
      <c r="C62982" s="2">
        <v>29</v>
      </c>
      <c r="D62982" s="2" t="s">
        <v>458</v>
      </c>
      <c r="E62982" s="2"/>
      <c r="F62982" s="2"/>
      <c r="G62982" s="2"/>
      <c r="H62982" s="2"/>
    </row>
    <row r="62983" spans="2:8">
      <c r="B62983" s="2" t="s">
        <v>63431</v>
      </c>
      <c r="C62983" s="2">
        <v>32</v>
      </c>
      <c r="D62983" s="2" t="s">
        <v>458</v>
      </c>
      <c r="E62983" s="2"/>
      <c r="F62983" s="2"/>
      <c r="G62983" s="2"/>
      <c r="H62983" s="2"/>
    </row>
    <row r="62984" spans="2:8">
      <c r="B62984" s="2" t="s">
        <v>63432</v>
      </c>
      <c r="C62984" s="2">
        <v>33</v>
      </c>
      <c r="D62984" s="2" t="s">
        <v>458</v>
      </c>
      <c r="E62984" s="2"/>
      <c r="F62984" s="2"/>
      <c r="G62984" s="2"/>
      <c r="H62984" s="2"/>
    </row>
    <row r="62985" spans="2:8">
      <c r="B62985" s="2" t="s">
        <v>63433</v>
      </c>
      <c r="C62985" s="2">
        <v>34</v>
      </c>
      <c r="D62985" s="2" t="s">
        <v>458</v>
      </c>
      <c r="E62985" s="2"/>
      <c r="F62985" s="2"/>
      <c r="G62985" s="2"/>
      <c r="H62985" s="2"/>
    </row>
    <row r="62986" spans="2:8">
      <c r="B62986" s="2" t="s">
        <v>63434</v>
      </c>
      <c r="C62986" s="2">
        <v>34</v>
      </c>
      <c r="D62986" s="2" t="s">
        <v>458</v>
      </c>
      <c r="E62986" s="2"/>
      <c r="F62986" s="2"/>
      <c r="G62986" s="2"/>
      <c r="H62986" s="2"/>
    </row>
    <row r="62987" spans="2:8">
      <c r="B62987" s="2" t="s">
        <v>63435</v>
      </c>
      <c r="C62987" s="2">
        <v>36</v>
      </c>
      <c r="D62987" s="2" t="s">
        <v>458</v>
      </c>
      <c r="E62987" s="2"/>
      <c r="F62987" s="2"/>
      <c r="G62987" s="2"/>
      <c r="H62987" s="2"/>
    </row>
    <row r="62988" spans="2:8">
      <c r="B62988" s="2" t="s">
        <v>63436</v>
      </c>
      <c r="C62988" s="2">
        <v>35</v>
      </c>
      <c r="D62988" s="2" t="s">
        <v>458</v>
      </c>
      <c r="E62988" s="2"/>
      <c r="F62988" s="2"/>
      <c r="G62988" s="2"/>
      <c r="H62988" s="2"/>
    </row>
    <row r="62989" spans="2:8">
      <c r="B62989" s="2" t="s">
        <v>63437</v>
      </c>
      <c r="C62989" s="2">
        <v>34</v>
      </c>
      <c r="D62989" s="2" t="s">
        <v>458</v>
      </c>
      <c r="E62989" s="2"/>
      <c r="F62989" s="2"/>
      <c r="G62989" s="2"/>
      <c r="H62989" s="2"/>
    </row>
    <row r="62990" spans="2:8">
      <c r="B62990" s="2" t="s">
        <v>63438</v>
      </c>
      <c r="C62990" s="2">
        <v>32</v>
      </c>
      <c r="D62990" s="2" t="s">
        <v>458</v>
      </c>
      <c r="E62990" s="2"/>
      <c r="F62990" s="2"/>
      <c r="G62990" s="2"/>
      <c r="H62990" s="2"/>
    </row>
    <row r="62991" spans="2:8">
      <c r="B62991" s="2" t="s">
        <v>63439</v>
      </c>
      <c r="C62991" s="2">
        <v>27</v>
      </c>
      <c r="D62991" s="2" t="s">
        <v>458</v>
      </c>
      <c r="E62991" s="2"/>
      <c r="F62991" s="2"/>
      <c r="G62991" s="2"/>
      <c r="H62991" s="2"/>
    </row>
    <row r="62992" spans="2:8">
      <c r="B62992" s="2" t="s">
        <v>63440</v>
      </c>
      <c r="C62992" s="2">
        <v>13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31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35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33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30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28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25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27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25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23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27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25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31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36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34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31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33</v>
      </c>
      <c r="D63013" s="2" t="s">
        <v>458</v>
      </c>
      <c r="E63013" s="2"/>
      <c r="F63013" s="2"/>
      <c r="G63013" s="2"/>
      <c r="H63013" s="2"/>
    </row>
    <row r="63014" spans="2:8">
      <c r="B63014" s="2" t="s">
        <v>63462</v>
      </c>
      <c r="C63014" s="2">
        <v>33</v>
      </c>
      <c r="D63014" s="2" t="s">
        <v>458</v>
      </c>
      <c r="E63014" s="2"/>
      <c r="F63014" s="2"/>
      <c r="G63014" s="2"/>
      <c r="H63014" s="2"/>
    </row>
    <row r="63015" spans="2:8">
      <c r="B63015" s="2" t="s">
        <v>63463</v>
      </c>
      <c r="C63015" s="2">
        <v>32</v>
      </c>
      <c r="D63015" s="2" t="s">
        <v>458</v>
      </c>
      <c r="E63015" s="2"/>
      <c r="F63015" s="2"/>
      <c r="G63015" s="2"/>
      <c r="H63015" s="2"/>
    </row>
    <row r="63016" spans="2:8">
      <c r="B63016" s="2" t="s">
        <v>63464</v>
      </c>
      <c r="C63016" s="2">
        <v>31</v>
      </c>
      <c r="D63016" s="2" t="s">
        <v>458</v>
      </c>
      <c r="E63016" s="2"/>
      <c r="F63016" s="2"/>
      <c r="G63016" s="2"/>
      <c r="H63016" s="2"/>
    </row>
    <row r="63017" spans="2:8">
      <c r="B63017" s="2" t="s">
        <v>63465</v>
      </c>
      <c r="C63017" s="2">
        <v>7</v>
      </c>
      <c r="D63017" s="2" t="s">
        <v>458</v>
      </c>
      <c r="E63017" s="2"/>
      <c r="F63017" s="2"/>
      <c r="G63017" s="2"/>
      <c r="H63017" s="2"/>
    </row>
    <row r="63018" spans="2:8">
      <c r="B63018" s="2" t="s">
        <v>63466</v>
      </c>
      <c r="C63018" s="2">
        <v>8</v>
      </c>
      <c r="D63018" s="2" t="s">
        <v>458</v>
      </c>
      <c r="E63018" s="2"/>
      <c r="F63018" s="2"/>
      <c r="G63018" s="2"/>
      <c r="H63018" s="2"/>
    </row>
    <row r="63019" spans="2:8">
      <c r="B63019" s="2" t="s">
        <v>63467</v>
      </c>
      <c r="C63019" s="2">
        <v>8</v>
      </c>
      <c r="D63019" s="2" t="s">
        <v>458</v>
      </c>
      <c r="E63019" s="2"/>
      <c r="F63019" s="2"/>
      <c r="G63019" s="2"/>
      <c r="H63019" s="2"/>
    </row>
    <row r="63020" spans="2:8">
      <c r="B63020" s="2" t="s">
        <v>63468</v>
      </c>
      <c r="C63020" s="2">
        <v>8</v>
      </c>
      <c r="D63020" s="2" t="s">
        <v>458</v>
      </c>
      <c r="E63020" s="2"/>
      <c r="F63020" s="2"/>
      <c r="G63020" s="2"/>
      <c r="H63020" s="2"/>
    </row>
    <row r="63021" spans="2:8">
      <c r="B63021" s="2" t="s">
        <v>63469</v>
      </c>
      <c r="C63021" s="2">
        <v>8</v>
      </c>
      <c r="D63021" s="2" t="s">
        <v>458</v>
      </c>
      <c r="E63021" s="2"/>
      <c r="F63021" s="2"/>
      <c r="G63021" s="2"/>
      <c r="H63021" s="2"/>
    </row>
    <row r="63022" spans="2:8">
      <c r="B63022" s="2" t="s">
        <v>63470</v>
      </c>
      <c r="C63022" s="2">
        <v>8</v>
      </c>
      <c r="D63022" s="2" t="s">
        <v>458</v>
      </c>
      <c r="E63022" s="2"/>
      <c r="F63022" s="2"/>
      <c r="G63022" s="2"/>
      <c r="H63022" s="2"/>
    </row>
    <row r="63023" spans="2:8">
      <c r="B63023" s="2" t="s">
        <v>63471</v>
      </c>
      <c r="C63023" s="2">
        <v>8</v>
      </c>
      <c r="D63023" s="2" t="s">
        <v>458</v>
      </c>
      <c r="E63023" s="2"/>
      <c r="F63023" s="2"/>
      <c r="G63023" s="2"/>
      <c r="H63023" s="2"/>
    </row>
    <row r="63024" spans="2:8">
      <c r="B63024" s="2" t="s">
        <v>63472</v>
      </c>
      <c r="C63024" s="2">
        <v>39</v>
      </c>
      <c r="D63024" s="2" t="s">
        <v>458</v>
      </c>
      <c r="E63024" s="2"/>
      <c r="F63024" s="2"/>
      <c r="G63024" s="2"/>
      <c r="H63024" s="2"/>
    </row>
    <row r="63025" spans="2:8">
      <c r="B63025" s="2" t="s">
        <v>63473</v>
      </c>
      <c r="C63025" s="2">
        <v>41</v>
      </c>
      <c r="D63025" s="2" t="s">
        <v>458</v>
      </c>
      <c r="E63025" s="2"/>
      <c r="F63025" s="2"/>
      <c r="G63025" s="2"/>
      <c r="H63025" s="2"/>
    </row>
    <row r="63026" spans="2:8">
      <c r="B63026" s="2" t="s">
        <v>63474</v>
      </c>
      <c r="C63026" s="2">
        <v>41</v>
      </c>
      <c r="D63026" s="2" t="s">
        <v>458</v>
      </c>
      <c r="E63026" s="2"/>
      <c r="F63026" s="2"/>
      <c r="G63026" s="2"/>
      <c r="H63026" s="2"/>
    </row>
    <row r="63027" spans="2:8">
      <c r="B63027" s="2" t="s">
        <v>63475</v>
      </c>
      <c r="C63027" s="2">
        <v>27</v>
      </c>
      <c r="D63027" s="2" t="s">
        <v>458</v>
      </c>
      <c r="E63027" s="2"/>
      <c r="F63027" s="2"/>
      <c r="G63027" s="2"/>
      <c r="H63027" s="2"/>
    </row>
    <row r="63028" spans="2:8">
      <c r="B63028" s="2" t="s">
        <v>63476</v>
      </c>
      <c r="C63028" s="2">
        <v>28</v>
      </c>
      <c r="D63028" s="2" t="s">
        <v>458</v>
      </c>
      <c r="E63028" s="2"/>
      <c r="F63028" s="2"/>
      <c r="G63028" s="2"/>
      <c r="H63028" s="2"/>
    </row>
    <row r="63029" spans="2:8">
      <c r="B63029" s="2" t="s">
        <v>63477</v>
      </c>
      <c r="C63029" s="2">
        <v>30</v>
      </c>
      <c r="D63029" s="2" t="s">
        <v>458</v>
      </c>
      <c r="E63029" s="2"/>
      <c r="F63029" s="2"/>
      <c r="G63029" s="2"/>
      <c r="H63029" s="2"/>
    </row>
    <row r="63030" spans="2:8">
      <c r="B63030" s="2" t="s">
        <v>63478</v>
      </c>
      <c r="C63030" s="2">
        <v>31</v>
      </c>
      <c r="D63030" s="2" t="s">
        <v>458</v>
      </c>
      <c r="E63030" s="2"/>
      <c r="F63030" s="2"/>
      <c r="G63030" s="2"/>
      <c r="H63030" s="2"/>
    </row>
    <row r="63031" spans="2:8">
      <c r="B63031" s="2" t="s">
        <v>63479</v>
      </c>
      <c r="C63031" s="2">
        <v>30</v>
      </c>
      <c r="D63031" s="2" t="s">
        <v>458</v>
      </c>
      <c r="E63031" s="2"/>
      <c r="F63031" s="2"/>
      <c r="G63031" s="2"/>
      <c r="H63031" s="2"/>
    </row>
    <row r="63032" spans="2:8">
      <c r="B63032" s="2" t="s">
        <v>63480</v>
      </c>
      <c r="C63032" s="2">
        <v>28</v>
      </c>
      <c r="D63032" s="2" t="s">
        <v>458</v>
      </c>
      <c r="E63032" s="2"/>
      <c r="F63032" s="2"/>
      <c r="G63032" s="2"/>
      <c r="H63032" s="2"/>
    </row>
    <row r="63033" spans="2:8">
      <c r="B63033" s="2" t="s">
        <v>63481</v>
      </c>
      <c r="C63033" s="2">
        <v>40</v>
      </c>
      <c r="D63033" s="2" t="s">
        <v>458</v>
      </c>
      <c r="E63033" s="2"/>
      <c r="F63033" s="2"/>
      <c r="G63033" s="2"/>
      <c r="H63033" s="2"/>
    </row>
    <row r="63034" spans="2:8">
      <c r="B63034" s="2" t="s">
        <v>63482</v>
      </c>
      <c r="C63034" s="2">
        <v>42</v>
      </c>
      <c r="D63034" s="2" t="s">
        <v>458</v>
      </c>
      <c r="E63034" s="2"/>
      <c r="F63034" s="2"/>
      <c r="G63034" s="2"/>
      <c r="H63034" s="2"/>
    </row>
    <row r="63035" spans="2:8">
      <c r="B63035" s="2" t="s">
        <v>63483</v>
      </c>
      <c r="C63035" s="2">
        <v>41</v>
      </c>
      <c r="D63035" s="2" t="s">
        <v>458</v>
      </c>
      <c r="E63035" s="2"/>
      <c r="F63035" s="2"/>
      <c r="G63035" s="2"/>
      <c r="H63035" s="2"/>
    </row>
    <row r="63036" spans="2:8">
      <c r="B63036" s="2" t="s">
        <v>63484</v>
      </c>
      <c r="C63036" s="2">
        <v>21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32</v>
      </c>
      <c r="D63038" s="2" t="s">
        <v>19</v>
      </c>
      <c r="E63038" s="2"/>
      <c r="F63038" s="2"/>
      <c r="G63038" s="2"/>
      <c r="H63038" s="2"/>
    </row>
    <row r="63039" spans="2:8">
      <c r="B63039" s="2" t="s">
        <v>63487</v>
      </c>
      <c r="C63039" s="2">
        <v>32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31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28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19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26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44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40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23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23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63496</v>
      </c>
      <c r="C63048" s="2">
        <v>24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63497</v>
      </c>
      <c r="C63049" s="2">
        <v>22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63498</v>
      </c>
      <c r="C63050" s="2">
        <v>22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27</v>
      </c>
      <c r="D63051" s="2" t="s">
        <v>458</v>
      </c>
      <c r="E63051" s="2"/>
      <c r="F63051" s="2"/>
      <c r="G63051" s="2"/>
      <c r="H63051" s="2"/>
    </row>
    <row r="63052" spans="2:8">
      <c r="B63052" s="2" t="s">
        <v>63500</v>
      </c>
      <c r="C63052" s="2">
        <v>27</v>
      </c>
      <c r="D63052" s="2" t="s">
        <v>458</v>
      </c>
      <c r="E63052" s="2"/>
      <c r="F63052" s="2"/>
      <c r="G63052" s="2"/>
      <c r="H63052" s="2"/>
    </row>
    <row r="63053" spans="2:8">
      <c r="B63053" s="2" t="s">
        <v>63501</v>
      </c>
      <c r="C63053" s="2">
        <v>25</v>
      </c>
      <c r="D63053" s="2" t="s">
        <v>458</v>
      </c>
      <c r="E63053" s="2"/>
      <c r="F63053" s="2"/>
      <c r="G63053" s="2"/>
      <c r="H63053" s="2"/>
    </row>
    <row r="63054" spans="2:8">
      <c r="B63054" s="2" t="s">
        <v>63502</v>
      </c>
      <c r="C63054" s="2">
        <v>25</v>
      </c>
      <c r="D63054" s="2" t="s">
        <v>458</v>
      </c>
      <c r="E63054" s="2"/>
      <c r="F63054" s="2"/>
      <c r="G63054" s="2"/>
      <c r="H63054" s="2"/>
    </row>
    <row r="63055" spans="2:8">
      <c r="B63055" s="2" t="s">
        <v>63503</v>
      </c>
      <c r="C63055" s="2">
        <v>25</v>
      </c>
      <c r="D63055" s="2" t="s">
        <v>458</v>
      </c>
      <c r="E63055" s="2"/>
      <c r="F63055" s="2"/>
      <c r="G63055" s="2"/>
      <c r="H63055" s="2"/>
    </row>
    <row r="63056" spans="2:8">
      <c r="B63056" s="2" t="s">
        <v>63504</v>
      </c>
      <c r="C63056" s="2">
        <v>24</v>
      </c>
      <c r="D63056" s="2" t="s">
        <v>458</v>
      </c>
      <c r="E63056" s="2"/>
      <c r="F63056" s="2"/>
      <c r="G63056" s="2"/>
      <c r="H63056" s="2"/>
    </row>
    <row r="63057" spans="2:8">
      <c r="B63057" s="2" t="s">
        <v>63505</v>
      </c>
      <c r="C63057" s="2">
        <v>32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31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27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23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23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22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29</v>
      </c>
      <c r="D63063" s="2" t="s">
        <v>458</v>
      </c>
      <c r="E63063" s="2"/>
      <c r="F63063" s="2"/>
      <c r="G63063" s="2"/>
      <c r="H63063" s="2"/>
    </row>
    <row r="63064" spans="2:8">
      <c r="B63064" s="2" t="s">
        <v>63512</v>
      </c>
      <c r="C63064" s="2">
        <v>30</v>
      </c>
      <c r="D63064" s="2" t="s">
        <v>458</v>
      </c>
      <c r="E63064" s="2"/>
      <c r="F63064" s="2"/>
      <c r="G63064" s="2"/>
      <c r="H63064" s="2"/>
    </row>
    <row r="63065" spans="2:8">
      <c r="B63065" s="2" t="s">
        <v>63513</v>
      </c>
      <c r="C63065" s="2">
        <v>32</v>
      </c>
      <c r="D63065" s="2" t="s">
        <v>458</v>
      </c>
      <c r="E63065" s="2"/>
      <c r="F63065" s="2"/>
      <c r="G63065" s="2"/>
      <c r="H63065" s="2"/>
    </row>
    <row r="63066" spans="2:8">
      <c r="B63066" s="2" t="s">
        <v>63514</v>
      </c>
      <c r="C63066" s="2">
        <v>30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30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26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27</v>
      </c>
      <c r="D63070" s="2" t="s">
        <v>458</v>
      </c>
      <c r="E63070" s="2"/>
      <c r="F63070" s="2"/>
      <c r="G63070" s="2"/>
      <c r="H63070" s="2"/>
    </row>
    <row r="63071" spans="2:8">
      <c r="B63071" s="2" t="s">
        <v>63519</v>
      </c>
      <c r="C63071" s="2">
        <v>28</v>
      </c>
      <c r="D63071" s="2" t="s">
        <v>458</v>
      </c>
      <c r="E63071" s="2"/>
      <c r="F63071" s="2"/>
      <c r="G63071" s="2"/>
      <c r="H63071" s="2"/>
    </row>
    <row r="63072" spans="2:8">
      <c r="B63072" s="2" t="s">
        <v>63520</v>
      </c>
      <c r="C63072" s="2">
        <v>28</v>
      </c>
      <c r="D63072" s="2" t="s">
        <v>458</v>
      </c>
      <c r="E63072" s="2"/>
      <c r="F63072" s="2"/>
      <c r="G63072" s="2"/>
      <c r="H63072" s="2"/>
    </row>
    <row r="63073" spans="2:8">
      <c r="B63073" s="2" t="s">
        <v>63521</v>
      </c>
      <c r="C63073" s="2">
        <v>29</v>
      </c>
      <c r="D63073" s="2" t="s">
        <v>458</v>
      </c>
      <c r="E63073" s="2"/>
      <c r="F63073" s="2"/>
      <c r="G63073" s="2"/>
      <c r="H63073" s="2"/>
    </row>
    <row r="63074" spans="2:8">
      <c r="B63074" s="2" t="s">
        <v>63522</v>
      </c>
      <c r="C63074" s="2">
        <v>28</v>
      </c>
      <c r="D63074" s="2" t="s">
        <v>458</v>
      </c>
      <c r="E63074" s="2"/>
      <c r="F63074" s="2"/>
      <c r="G63074" s="2"/>
      <c r="H63074" s="2"/>
    </row>
    <row r="63075" spans="2:8">
      <c r="B63075" s="2" t="s">
        <v>63523</v>
      </c>
      <c r="C63075" s="2">
        <v>29</v>
      </c>
      <c r="D63075" s="2" t="s">
        <v>458</v>
      </c>
      <c r="E63075" s="2"/>
      <c r="F63075" s="2"/>
      <c r="G63075" s="2"/>
      <c r="H63075" s="2"/>
    </row>
    <row r="63076" spans="2:8">
      <c r="B63076" s="2" t="s">
        <v>63524</v>
      </c>
      <c r="C63076" s="2">
        <v>28</v>
      </c>
      <c r="D63076" s="2" t="s">
        <v>458</v>
      </c>
      <c r="E63076" s="2"/>
      <c r="F63076" s="2"/>
      <c r="G63076" s="2"/>
      <c r="H63076" s="2"/>
    </row>
    <row r="63077" spans="2:8">
      <c r="B63077" s="2" t="s">
        <v>63525</v>
      </c>
      <c r="C63077" s="2">
        <v>28</v>
      </c>
      <c r="D63077" s="2" t="s">
        <v>458</v>
      </c>
      <c r="E63077" s="2"/>
      <c r="F63077" s="2"/>
      <c r="G63077" s="2"/>
      <c r="H63077" s="2"/>
    </row>
    <row r="63078" spans="2:8">
      <c r="B63078" s="2" t="s">
        <v>63526</v>
      </c>
      <c r="C63078" s="2">
        <v>25</v>
      </c>
      <c r="D63078" s="2" t="s">
        <v>458</v>
      </c>
      <c r="E63078" s="2"/>
      <c r="F63078" s="2"/>
      <c r="G63078" s="2"/>
      <c r="H63078" s="2"/>
    </row>
    <row r="63079" spans="2:8">
      <c r="B63079" s="2" t="s">
        <v>63527</v>
      </c>
      <c r="C63079" s="2">
        <v>24</v>
      </c>
      <c r="D63079" s="2" t="s">
        <v>458</v>
      </c>
      <c r="E63079" s="2"/>
      <c r="F63079" s="2"/>
      <c r="G63079" s="2"/>
      <c r="H63079" s="2"/>
    </row>
    <row r="63080" spans="2:8">
      <c r="B63080" s="2" t="s">
        <v>63528</v>
      </c>
      <c r="C63080" s="2">
        <v>20</v>
      </c>
      <c r="D63080" s="2" t="s">
        <v>458</v>
      </c>
      <c r="E63080" s="2"/>
      <c r="F63080" s="2"/>
      <c r="G63080" s="2"/>
      <c r="H63080" s="2"/>
    </row>
    <row r="63081" spans="2:8">
      <c r="B63081" s="2" t="s">
        <v>63529</v>
      </c>
      <c r="C63081" s="2">
        <v>22</v>
      </c>
      <c r="D63081" s="2" t="s">
        <v>458</v>
      </c>
      <c r="E63081" s="2"/>
      <c r="F63081" s="2"/>
      <c r="G63081" s="2"/>
      <c r="H63081" s="2"/>
    </row>
    <row r="63082" spans="2:8">
      <c r="B63082" s="2" t="s">
        <v>63530</v>
      </c>
      <c r="C63082" s="2">
        <v>21</v>
      </c>
      <c r="D63082" s="2" t="s">
        <v>458</v>
      </c>
      <c r="E63082" s="2"/>
      <c r="F63082" s="2"/>
      <c r="G63082" s="2"/>
      <c r="H63082" s="2"/>
    </row>
    <row r="63083" spans="2:8">
      <c r="B63083" s="2" t="s">
        <v>63531</v>
      </c>
      <c r="C63083" s="2">
        <v>34</v>
      </c>
      <c r="D63083" s="2" t="s">
        <v>458</v>
      </c>
      <c r="E63083" s="2"/>
      <c r="F63083" s="2"/>
      <c r="G63083" s="2"/>
      <c r="H63083" s="2"/>
    </row>
    <row r="63084" spans="2:8">
      <c r="B63084" s="2" t="s">
        <v>63532</v>
      </c>
      <c r="C63084" s="2">
        <v>35</v>
      </c>
      <c r="D63084" s="2" t="s">
        <v>458</v>
      </c>
      <c r="E63084" s="2"/>
      <c r="F63084" s="2"/>
      <c r="G63084" s="2"/>
      <c r="H63084" s="2"/>
    </row>
    <row r="63085" spans="2:8">
      <c r="B63085" s="2" t="s">
        <v>63533</v>
      </c>
      <c r="C63085" s="2">
        <v>35</v>
      </c>
      <c r="D63085" s="2" t="s">
        <v>458</v>
      </c>
      <c r="E63085" s="2"/>
      <c r="F63085" s="2"/>
      <c r="G63085" s="2"/>
      <c r="H63085" s="2"/>
    </row>
    <row r="63086" spans="2:8">
      <c r="B63086" s="2" t="s">
        <v>63534</v>
      </c>
      <c r="C63086" s="2">
        <v>36</v>
      </c>
      <c r="D63086" s="2" t="s">
        <v>458</v>
      </c>
      <c r="E63086" s="2"/>
      <c r="F63086" s="2"/>
      <c r="G63086" s="2"/>
      <c r="H63086" s="2"/>
    </row>
    <row r="63087" spans="2:8">
      <c r="B63087" s="2" t="s">
        <v>63535</v>
      </c>
      <c r="C63087" s="2">
        <v>25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30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63537</v>
      </c>
      <c r="C63089" s="2">
        <v>28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63538</v>
      </c>
      <c r="C63090" s="2">
        <v>15</v>
      </c>
      <c r="D63090" s="2" t="s">
        <v>458</v>
      </c>
      <c r="E63090" s="2"/>
      <c r="F63090" s="2"/>
      <c r="G63090" s="2"/>
      <c r="H63090" s="2"/>
    </row>
    <row r="63091" spans="2:8">
      <c r="B63091" s="2" t="s">
        <v>63539</v>
      </c>
      <c r="C63091" s="2">
        <v>15</v>
      </c>
      <c r="D63091" s="2" t="s">
        <v>458</v>
      </c>
      <c r="E63091" s="2"/>
      <c r="F63091" s="2"/>
      <c r="G63091" s="2"/>
      <c r="H63091" s="2"/>
    </row>
    <row r="63092" spans="2:8">
      <c r="B63092" s="2" t="s">
        <v>63540</v>
      </c>
      <c r="C63092" s="2">
        <v>15</v>
      </c>
      <c r="D63092" s="2" t="s">
        <v>458</v>
      </c>
      <c r="E63092" s="2"/>
      <c r="F63092" s="2"/>
      <c r="G63092" s="2"/>
      <c r="H63092" s="2"/>
    </row>
    <row r="63093" spans="2:8">
      <c r="B63093" s="2" t="s">
        <v>63541</v>
      </c>
      <c r="C63093" s="2">
        <v>25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63542</v>
      </c>
      <c r="C63094" s="2">
        <v>29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33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33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32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20</v>
      </c>
      <c r="D63098" s="2" t="s">
        <v>458</v>
      </c>
      <c r="E63098" s="2"/>
      <c r="F63098" s="2"/>
      <c r="G63098" s="2"/>
      <c r="H63098" s="2"/>
    </row>
    <row r="63099" spans="2:8">
      <c r="B63099" s="2" t="s">
        <v>63547</v>
      </c>
      <c r="C63099" s="2">
        <v>9</v>
      </c>
      <c r="D63099" s="2" t="s">
        <v>458</v>
      </c>
      <c r="E63099" s="2"/>
      <c r="F63099" s="2"/>
      <c r="G63099" s="2"/>
      <c r="H63099" s="2"/>
    </row>
    <row r="63100" spans="2:8">
      <c r="B63100" s="2" t="s">
        <v>63548</v>
      </c>
      <c r="C63100" s="2">
        <v>6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7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26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26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25</v>
      </c>
      <c r="D63106" s="2" t="s">
        <v>458</v>
      </c>
      <c r="E63106" s="2"/>
      <c r="F63106" s="2"/>
      <c r="G63106" s="2"/>
      <c r="H63106" s="2"/>
    </row>
    <row r="63107" spans="2:8">
      <c r="B63107" s="2" t="s">
        <v>63555</v>
      </c>
      <c r="C63107" s="2">
        <v>7</v>
      </c>
      <c r="D63107" s="2" t="s">
        <v>458</v>
      </c>
      <c r="E63107" s="2"/>
      <c r="F63107" s="2"/>
      <c r="G63107" s="2"/>
      <c r="H63107" s="2"/>
    </row>
    <row r="63108" spans="2:8">
      <c r="B63108" s="2" t="s">
        <v>63556</v>
      </c>
      <c r="C63108" s="2">
        <v>7</v>
      </c>
      <c r="D63108" s="2" t="s">
        <v>458</v>
      </c>
      <c r="E63108" s="2"/>
      <c r="F63108" s="2"/>
      <c r="G63108" s="2"/>
      <c r="H63108" s="2"/>
    </row>
    <row r="63109" spans="2:8">
      <c r="B63109" s="2" t="s">
        <v>63557</v>
      </c>
      <c r="C63109" s="2">
        <v>7</v>
      </c>
      <c r="D63109" s="2" t="s">
        <v>458</v>
      </c>
      <c r="E63109" s="2"/>
      <c r="F63109" s="2"/>
      <c r="G63109" s="2"/>
      <c r="H63109" s="2"/>
    </row>
    <row r="63110" spans="2:8">
      <c r="B63110" s="2" t="s">
        <v>63558</v>
      </c>
      <c r="C63110" s="2">
        <v>7</v>
      </c>
      <c r="D63110" s="2" t="s">
        <v>458</v>
      </c>
      <c r="E63110" s="2"/>
      <c r="F63110" s="2"/>
      <c r="G63110" s="2"/>
      <c r="H63110" s="2"/>
    </row>
    <row r="63111" spans="2:8">
      <c r="B63111" s="2" t="s">
        <v>63559</v>
      </c>
      <c r="C63111" s="2">
        <v>12</v>
      </c>
      <c r="D63111" s="2" t="s">
        <v>458</v>
      </c>
      <c r="E63111" s="2"/>
      <c r="F63111" s="2"/>
      <c r="G63111" s="2"/>
      <c r="H63111" s="2"/>
    </row>
    <row r="63112" spans="2:8">
      <c r="B63112" s="2" t="s">
        <v>63560</v>
      </c>
      <c r="C63112" s="2">
        <v>22</v>
      </c>
      <c r="D63112" s="2" t="s">
        <v>458</v>
      </c>
      <c r="E63112" s="2"/>
      <c r="F63112" s="2"/>
      <c r="G63112" s="2"/>
      <c r="H63112" s="2"/>
    </row>
    <row r="63113" spans="2:8">
      <c r="B63113" s="2" t="s">
        <v>63561</v>
      </c>
      <c r="C63113" s="2">
        <v>28</v>
      </c>
      <c r="D63113" s="2" t="s">
        <v>458</v>
      </c>
      <c r="E63113" s="2"/>
      <c r="F63113" s="2"/>
      <c r="G63113" s="2"/>
      <c r="H63113" s="2"/>
    </row>
    <row r="63114" spans="2:8">
      <c r="B63114" s="2" t="s">
        <v>63562</v>
      </c>
      <c r="C63114" s="2">
        <v>29</v>
      </c>
      <c r="D63114" s="2" t="s">
        <v>458</v>
      </c>
      <c r="E63114" s="2"/>
      <c r="F63114" s="2"/>
      <c r="G63114" s="2"/>
      <c r="H63114" s="2"/>
    </row>
    <row r="63115" spans="2:8">
      <c r="B63115" s="2" t="s">
        <v>63563</v>
      </c>
      <c r="C63115" s="2">
        <v>28</v>
      </c>
      <c r="D63115" s="2" t="s">
        <v>458</v>
      </c>
      <c r="E63115" s="2"/>
      <c r="F63115" s="2"/>
      <c r="G63115" s="2"/>
      <c r="H63115" s="2"/>
    </row>
    <row r="63116" spans="2:8">
      <c r="B63116" s="2" t="s">
        <v>63564</v>
      </c>
      <c r="C63116" s="2">
        <v>25</v>
      </c>
      <c r="D63116" s="2" t="s">
        <v>458</v>
      </c>
      <c r="E63116" s="2"/>
      <c r="F63116" s="2"/>
      <c r="G63116" s="2"/>
      <c r="H63116" s="2"/>
    </row>
    <row r="63117" spans="2:8">
      <c r="B63117" s="2" t="s">
        <v>63565</v>
      </c>
      <c r="C63117" s="2">
        <v>30</v>
      </c>
      <c r="D63117" s="2" t="s">
        <v>458</v>
      </c>
      <c r="E63117" s="2"/>
      <c r="F63117" s="2"/>
      <c r="G63117" s="2"/>
      <c r="H63117" s="2"/>
    </row>
    <row r="63118" spans="2:8">
      <c r="B63118" s="2" t="s">
        <v>63566</v>
      </c>
      <c r="C63118" s="2">
        <v>30</v>
      </c>
      <c r="D63118" s="2" t="s">
        <v>458</v>
      </c>
      <c r="E63118" s="2"/>
      <c r="F63118" s="2"/>
      <c r="G63118" s="2"/>
      <c r="H63118" s="2"/>
    </row>
    <row r="63119" spans="2:8">
      <c r="B63119" s="2" t="s">
        <v>63567</v>
      </c>
      <c r="C63119" s="2">
        <v>31</v>
      </c>
      <c r="D63119" s="2" t="s">
        <v>458</v>
      </c>
      <c r="E63119" s="2"/>
      <c r="F63119" s="2"/>
      <c r="G63119" s="2"/>
      <c r="H63119" s="2"/>
    </row>
    <row r="63120" spans="2:8">
      <c r="B63120" s="2" t="s">
        <v>63568</v>
      </c>
      <c r="C63120" s="2">
        <v>32</v>
      </c>
      <c r="D63120" s="2" t="s">
        <v>458</v>
      </c>
      <c r="E63120" s="2"/>
      <c r="F63120" s="2"/>
      <c r="G63120" s="2"/>
      <c r="H63120" s="2"/>
    </row>
    <row r="63121" spans="2:8">
      <c r="B63121" s="2" t="s">
        <v>63569</v>
      </c>
      <c r="C63121" s="2">
        <v>33</v>
      </c>
      <c r="D63121" s="2" t="s">
        <v>458</v>
      </c>
      <c r="E63121" s="2"/>
      <c r="F63121" s="2"/>
      <c r="G63121" s="2"/>
      <c r="H63121" s="2"/>
    </row>
    <row r="63122" spans="2:8">
      <c r="B63122" s="2" t="s">
        <v>63570</v>
      </c>
      <c r="C63122" s="2">
        <v>32</v>
      </c>
      <c r="D63122" s="2" t="s">
        <v>458</v>
      </c>
      <c r="E63122" s="2"/>
      <c r="F63122" s="2"/>
      <c r="G63122" s="2"/>
      <c r="H63122" s="2"/>
    </row>
    <row r="63123" spans="2:8">
      <c r="B63123" s="2" t="s">
        <v>63571</v>
      </c>
      <c r="C63123" s="2">
        <v>30</v>
      </c>
      <c r="D63123" s="2" t="s">
        <v>458</v>
      </c>
      <c r="E63123" s="2"/>
      <c r="F63123" s="2"/>
      <c r="G63123" s="2"/>
      <c r="H63123" s="2"/>
    </row>
    <row r="63124" spans="2:8">
      <c r="B63124" s="2" t="s">
        <v>63572</v>
      </c>
      <c r="C63124" s="2">
        <v>22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31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33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34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30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21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24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21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21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19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35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38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41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38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30</v>
      </c>
      <c r="D63138" s="2" t="s">
        <v>458</v>
      </c>
      <c r="E63138" s="2"/>
      <c r="F63138" s="2"/>
      <c r="G63138" s="2"/>
      <c r="H63138" s="2"/>
    </row>
    <row r="63139" spans="2:8">
      <c r="B63139" s="2" t="s">
        <v>63587</v>
      </c>
      <c r="C63139" s="2">
        <v>31</v>
      </c>
      <c r="D63139" s="2" t="s">
        <v>458</v>
      </c>
      <c r="E63139" s="2"/>
      <c r="F63139" s="2"/>
      <c r="G63139" s="2"/>
      <c r="H63139" s="2"/>
    </row>
    <row r="63140" spans="2:8">
      <c r="B63140" s="2" t="s">
        <v>63588</v>
      </c>
      <c r="C63140" s="2">
        <v>31</v>
      </c>
      <c r="D63140" s="2" t="s">
        <v>458</v>
      </c>
      <c r="E63140" s="2"/>
      <c r="F63140" s="2"/>
      <c r="G63140" s="2"/>
      <c r="H63140" s="2"/>
    </row>
    <row r="63141" spans="2:8">
      <c r="B63141" s="2" t="s">
        <v>63589</v>
      </c>
      <c r="C63141" s="2">
        <v>33</v>
      </c>
      <c r="D63141" s="2" t="s">
        <v>458</v>
      </c>
      <c r="E63141" s="2"/>
      <c r="F63141" s="2"/>
      <c r="G63141" s="2"/>
      <c r="H63141" s="2"/>
    </row>
    <row r="63142" spans="2:8">
      <c r="B63142" s="2" t="s">
        <v>63590</v>
      </c>
      <c r="C63142" s="2">
        <v>33</v>
      </c>
      <c r="D63142" s="2" t="s">
        <v>458</v>
      </c>
      <c r="E63142" s="2"/>
      <c r="F63142" s="2"/>
      <c r="G63142" s="2"/>
      <c r="H63142" s="2"/>
    </row>
    <row r="63143" spans="2:8">
      <c r="B63143" s="2" t="s">
        <v>63591</v>
      </c>
      <c r="C63143" s="2">
        <v>32</v>
      </c>
      <c r="D63143" s="2" t="s">
        <v>458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18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34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33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32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27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25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35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36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34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32</v>
      </c>
      <c r="D63155" s="2" t="s">
        <v>458</v>
      </c>
      <c r="E63155" s="2"/>
      <c r="F63155" s="2"/>
      <c r="G63155" s="2"/>
      <c r="H63155" s="2"/>
    </row>
    <row r="63156" spans="2:8">
      <c r="B63156" s="2" t="s">
        <v>63604</v>
      </c>
      <c r="C63156" s="2">
        <v>31</v>
      </c>
      <c r="D63156" s="2" t="s">
        <v>458</v>
      </c>
      <c r="E63156" s="2"/>
      <c r="F63156" s="2"/>
      <c r="G63156" s="2"/>
      <c r="H63156" s="2"/>
    </row>
    <row r="63157" spans="2:8">
      <c r="B63157" s="2" t="s">
        <v>63605</v>
      </c>
      <c r="C63157" s="2">
        <v>31</v>
      </c>
      <c r="D63157" s="2" t="s">
        <v>458</v>
      </c>
      <c r="E63157" s="2"/>
      <c r="F63157" s="2"/>
      <c r="G63157" s="2"/>
      <c r="H63157" s="2"/>
    </row>
    <row r="63158" spans="2:8">
      <c r="B63158" s="2" t="s">
        <v>63606</v>
      </c>
      <c r="C63158" s="2">
        <v>29</v>
      </c>
      <c r="D63158" s="2" t="s">
        <v>458</v>
      </c>
      <c r="E63158" s="2"/>
      <c r="F63158" s="2"/>
      <c r="G63158" s="2"/>
      <c r="H63158" s="2"/>
    </row>
    <row r="63159" spans="2:8">
      <c r="B63159" s="2" t="s">
        <v>63607</v>
      </c>
      <c r="C63159" s="2">
        <v>27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27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28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26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29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28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26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25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28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28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25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22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24</v>
      </c>
      <c r="D63172" s="2" t="s">
        <v>458</v>
      </c>
      <c r="E63172" s="2"/>
      <c r="F63172" s="2"/>
      <c r="G63172" s="2"/>
      <c r="H63172" s="2"/>
    </row>
    <row r="63173" spans="2:8">
      <c r="B63173" s="2" t="s">
        <v>63621</v>
      </c>
      <c r="C63173" s="2">
        <v>29</v>
      </c>
      <c r="D63173" s="2" t="s">
        <v>458</v>
      </c>
      <c r="E63173" s="2"/>
      <c r="F63173" s="2"/>
      <c r="G63173" s="2"/>
      <c r="H63173" s="2"/>
    </row>
    <row r="63174" spans="2:8">
      <c r="B63174" s="2" t="s">
        <v>63622</v>
      </c>
      <c r="C63174" s="2">
        <v>31</v>
      </c>
      <c r="D63174" s="2" t="s">
        <v>458</v>
      </c>
      <c r="E63174" s="2"/>
      <c r="F63174" s="2"/>
      <c r="G63174" s="2"/>
      <c r="H63174" s="2"/>
    </row>
    <row r="63175" spans="2:8">
      <c r="B63175" s="2" t="s">
        <v>63623</v>
      </c>
      <c r="C63175" s="2">
        <v>32</v>
      </c>
      <c r="D63175" s="2" t="s">
        <v>458</v>
      </c>
      <c r="E63175" s="2"/>
      <c r="F63175" s="2"/>
      <c r="G63175" s="2"/>
      <c r="H63175" s="2"/>
    </row>
    <row r="63176" spans="2:8">
      <c r="B63176" s="2" t="s">
        <v>63624</v>
      </c>
      <c r="C63176" s="2">
        <v>32</v>
      </c>
      <c r="D63176" s="2" t="s">
        <v>458</v>
      </c>
      <c r="E63176" s="2"/>
      <c r="F63176" s="2"/>
      <c r="G63176" s="2"/>
      <c r="H63176" s="2"/>
    </row>
    <row r="63177" spans="2:8">
      <c r="B63177" s="2" t="s">
        <v>63625</v>
      </c>
      <c r="C63177" s="2">
        <v>30</v>
      </c>
      <c r="D63177" s="2" t="s">
        <v>458</v>
      </c>
      <c r="E63177" s="2"/>
      <c r="F63177" s="2"/>
      <c r="G63177" s="2"/>
      <c r="H63177" s="2"/>
    </row>
    <row r="63178" spans="2:8">
      <c r="B63178" s="2" t="s">
        <v>63626</v>
      </c>
      <c r="C63178" s="2">
        <v>14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15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15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15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15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33</v>
      </c>
      <c r="D63183" s="2" t="s">
        <v>458</v>
      </c>
      <c r="E63183" s="2"/>
      <c r="F63183" s="2"/>
      <c r="G63183" s="2"/>
      <c r="H63183" s="2"/>
    </row>
    <row r="63184" spans="2:8">
      <c r="B63184" s="2" t="s">
        <v>63632</v>
      </c>
      <c r="C63184" s="2">
        <v>33</v>
      </c>
      <c r="D63184" s="2" t="s">
        <v>458</v>
      </c>
      <c r="E63184" s="2"/>
      <c r="F63184" s="2"/>
      <c r="G63184" s="2"/>
      <c r="H63184" s="2"/>
    </row>
    <row r="63185" spans="2:8">
      <c r="B63185" s="2" t="s">
        <v>63633</v>
      </c>
      <c r="C63185" s="2">
        <v>33</v>
      </c>
      <c r="D63185" s="2" t="s">
        <v>458</v>
      </c>
      <c r="E63185" s="2"/>
      <c r="F63185" s="2"/>
      <c r="G63185" s="2"/>
      <c r="H63185" s="2"/>
    </row>
    <row r="63186" spans="2:8">
      <c r="B63186" s="2" t="s">
        <v>63634</v>
      </c>
      <c r="C63186" s="2">
        <v>31</v>
      </c>
      <c r="D63186" s="2" t="s">
        <v>458</v>
      </c>
      <c r="E63186" s="2"/>
      <c r="F63186" s="2"/>
      <c r="G63186" s="2"/>
      <c r="H63186" s="2"/>
    </row>
    <row r="63187" spans="2:8">
      <c r="B63187" s="2" t="s">
        <v>63635</v>
      </c>
      <c r="C63187" s="2">
        <v>27</v>
      </c>
      <c r="D63187" s="2" t="s">
        <v>458</v>
      </c>
      <c r="E63187" s="2"/>
      <c r="F63187" s="2"/>
      <c r="G63187" s="2"/>
      <c r="H63187" s="2"/>
    </row>
    <row r="63188" spans="2:8">
      <c r="B63188" s="2" t="s">
        <v>63636</v>
      </c>
      <c r="C63188" s="2">
        <v>24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29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27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24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17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24</v>
      </c>
      <c r="D63194" s="2" t="s">
        <v>458</v>
      </c>
      <c r="E63194" s="2"/>
      <c r="F63194" s="2"/>
      <c r="G63194" s="2"/>
      <c r="H63194" s="2"/>
    </row>
    <row r="63195" spans="2:8">
      <c r="B63195" s="2" t="s">
        <v>63643</v>
      </c>
      <c r="C63195" s="2">
        <v>24</v>
      </c>
      <c r="D63195" s="2" t="s">
        <v>458</v>
      </c>
      <c r="E63195" s="2"/>
      <c r="F63195" s="2"/>
      <c r="G63195" s="2"/>
      <c r="H63195" s="2"/>
    </row>
    <row r="63196" spans="2:8">
      <c r="B63196" s="2" t="s">
        <v>63644</v>
      </c>
      <c r="C63196" s="2">
        <v>24</v>
      </c>
      <c r="D63196" s="2" t="s">
        <v>458</v>
      </c>
      <c r="E63196" s="2"/>
      <c r="F63196" s="2"/>
      <c r="G63196" s="2"/>
      <c r="H63196" s="2"/>
    </row>
    <row r="63197" spans="2:8">
      <c r="B63197" s="2" t="s">
        <v>63645</v>
      </c>
      <c r="C63197" s="2">
        <v>25</v>
      </c>
      <c r="D63197" s="2" t="s">
        <v>458</v>
      </c>
      <c r="E63197" s="2"/>
      <c r="F63197" s="2"/>
      <c r="G63197" s="2"/>
      <c r="H63197" s="2"/>
    </row>
    <row r="63198" spans="2:8">
      <c r="B63198" s="2" t="s">
        <v>63646</v>
      </c>
      <c r="C63198" s="2">
        <v>27</v>
      </c>
      <c r="D63198" s="2" t="s">
        <v>458</v>
      </c>
      <c r="E63198" s="2"/>
      <c r="F63198" s="2"/>
      <c r="G63198" s="2"/>
      <c r="H63198" s="2"/>
    </row>
    <row r="63199" spans="2:8">
      <c r="B63199" s="2" t="s">
        <v>63647</v>
      </c>
      <c r="C63199" s="2">
        <v>27</v>
      </c>
      <c r="D63199" s="2" t="s">
        <v>458</v>
      </c>
      <c r="E63199" s="2"/>
      <c r="F63199" s="2"/>
      <c r="G63199" s="2"/>
      <c r="H63199" s="2"/>
    </row>
    <row r="63200" spans="2:8">
      <c r="B63200" s="2" t="s">
        <v>63648</v>
      </c>
      <c r="C63200" s="2">
        <v>26</v>
      </c>
      <c r="D63200" s="2" t="s">
        <v>458</v>
      </c>
      <c r="E63200" s="2"/>
      <c r="F63200" s="2"/>
      <c r="G63200" s="2"/>
      <c r="H63200" s="2"/>
    </row>
    <row r="63201" spans="2:8">
      <c r="B63201" s="2" t="s">
        <v>63649</v>
      </c>
      <c r="C63201" s="2">
        <v>22</v>
      </c>
      <c r="D63201" s="2" t="s">
        <v>458</v>
      </c>
      <c r="E63201" s="2"/>
      <c r="F63201" s="2"/>
      <c r="G63201" s="2"/>
      <c r="H63201" s="2"/>
    </row>
    <row r="63202" spans="2:8">
      <c r="B63202" s="2" t="s">
        <v>63650</v>
      </c>
      <c r="C63202" s="2">
        <v>22</v>
      </c>
      <c r="D63202" s="2" t="s">
        <v>458</v>
      </c>
      <c r="E63202" s="2"/>
      <c r="F63202" s="2"/>
      <c r="G63202" s="2"/>
      <c r="H63202" s="2"/>
    </row>
    <row r="63203" spans="2:8">
      <c r="B63203" s="2" t="s">
        <v>63651</v>
      </c>
      <c r="C63203" s="2">
        <v>24</v>
      </c>
      <c r="D63203" s="2" t="s">
        <v>458</v>
      </c>
      <c r="E63203" s="2"/>
      <c r="F63203" s="2"/>
      <c r="G63203" s="2"/>
      <c r="H63203" s="2"/>
    </row>
    <row r="63204" spans="2:8">
      <c r="B63204" s="2" t="s">
        <v>63652</v>
      </c>
      <c r="C63204" s="2">
        <v>27</v>
      </c>
      <c r="D63204" s="2" t="s">
        <v>458</v>
      </c>
      <c r="E63204" s="2"/>
      <c r="F63204" s="2"/>
      <c r="G63204" s="2"/>
      <c r="H63204" s="2"/>
    </row>
    <row r="63205" spans="2:8">
      <c r="B63205" s="2" t="s">
        <v>63653</v>
      </c>
      <c r="C63205" s="2">
        <v>27</v>
      </c>
      <c r="D63205" s="2" t="s">
        <v>458</v>
      </c>
      <c r="E63205" s="2"/>
      <c r="F63205" s="2"/>
      <c r="G63205" s="2"/>
      <c r="H63205" s="2"/>
    </row>
    <row r="63206" spans="2:8">
      <c r="B63206" s="2" t="s">
        <v>63654</v>
      </c>
      <c r="C63206" s="2">
        <v>28</v>
      </c>
      <c r="D63206" s="2" t="s">
        <v>458</v>
      </c>
      <c r="E63206" s="2"/>
      <c r="F63206" s="2"/>
      <c r="G63206" s="2"/>
      <c r="H63206" s="2"/>
    </row>
    <row r="63207" spans="2:8">
      <c r="B63207" s="2" t="s">
        <v>63655</v>
      </c>
      <c r="C63207" s="2">
        <v>32</v>
      </c>
      <c r="D63207" s="2" t="s">
        <v>458</v>
      </c>
      <c r="E63207" s="2"/>
      <c r="F63207" s="2"/>
      <c r="G63207" s="2"/>
      <c r="H63207" s="2"/>
    </row>
    <row r="63208" spans="2:8">
      <c r="B63208" s="2" t="s">
        <v>63656</v>
      </c>
      <c r="C63208" s="2">
        <v>31</v>
      </c>
      <c r="D63208" s="2" t="s">
        <v>458</v>
      </c>
      <c r="E63208" s="2"/>
      <c r="F63208" s="2"/>
      <c r="G63208" s="2"/>
      <c r="H63208" s="2"/>
    </row>
    <row r="63209" spans="2:8">
      <c r="B63209" s="2" t="s">
        <v>63657</v>
      </c>
      <c r="C63209" s="2">
        <v>28</v>
      </c>
      <c r="D63209" s="2" t="s">
        <v>458</v>
      </c>
      <c r="E63209" s="2"/>
      <c r="F63209" s="2"/>
      <c r="G63209" s="2"/>
      <c r="H63209" s="2"/>
    </row>
    <row r="63210" spans="2:8">
      <c r="B63210" s="2" t="s">
        <v>63658</v>
      </c>
      <c r="C63210" s="2">
        <v>27</v>
      </c>
      <c r="D63210" s="2" t="s">
        <v>458</v>
      </c>
      <c r="E63210" s="2"/>
      <c r="F63210" s="2"/>
      <c r="G63210" s="2"/>
      <c r="H63210" s="2"/>
    </row>
    <row r="63211" spans="2:8">
      <c r="B63211" s="2" t="s">
        <v>63659</v>
      </c>
      <c r="C63211" s="2">
        <v>26</v>
      </c>
      <c r="D63211" s="2" t="s">
        <v>458</v>
      </c>
      <c r="E63211" s="2"/>
      <c r="F63211" s="2"/>
      <c r="G63211" s="2"/>
      <c r="H63211" s="2"/>
    </row>
    <row r="63212" spans="2:8">
      <c r="B63212" s="2" t="s">
        <v>63660</v>
      </c>
      <c r="C63212" s="2">
        <v>24</v>
      </c>
      <c r="D63212" s="2" t="s">
        <v>458</v>
      </c>
      <c r="E63212" s="2"/>
      <c r="F63212" s="2"/>
      <c r="G63212" s="2"/>
      <c r="H63212" s="2"/>
    </row>
    <row r="63213" spans="2:8">
      <c r="B63213" s="2" t="s">
        <v>63661</v>
      </c>
      <c r="C63213" s="2">
        <v>24</v>
      </c>
      <c r="D63213" s="2" t="s">
        <v>458</v>
      </c>
      <c r="E63213" s="2"/>
      <c r="F63213" s="2"/>
      <c r="G63213" s="2"/>
      <c r="H63213" s="2"/>
    </row>
    <row r="63214" spans="2:8">
      <c r="B63214" s="2" t="s">
        <v>63662</v>
      </c>
      <c r="C63214" s="2">
        <v>16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15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15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25</v>
      </c>
      <c r="D63217" s="2" t="s">
        <v>458</v>
      </c>
      <c r="E63217" s="2"/>
      <c r="F63217" s="2"/>
      <c r="G63217" s="2"/>
      <c r="H63217" s="2"/>
    </row>
    <row r="63218" spans="2:8">
      <c r="B63218" s="2" t="s">
        <v>63666</v>
      </c>
      <c r="C63218" s="2">
        <v>26</v>
      </c>
      <c r="D63218" s="2" t="s">
        <v>458</v>
      </c>
      <c r="E63218" s="2"/>
      <c r="F63218" s="2"/>
      <c r="G63218" s="2"/>
      <c r="H63218" s="2"/>
    </row>
    <row r="63219" spans="2:8">
      <c r="B63219" s="2" t="s">
        <v>63667</v>
      </c>
      <c r="C63219" s="2">
        <v>39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30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24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23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23</v>
      </c>
      <c r="D63223" s="2" t="s">
        <v>458</v>
      </c>
      <c r="E63223" s="2"/>
      <c r="F63223" s="2"/>
      <c r="G63223" s="2"/>
      <c r="H63223" s="2"/>
    </row>
    <row r="63224" spans="2:8">
      <c r="B63224" s="2" t="s">
        <v>63672</v>
      </c>
      <c r="C63224" s="2">
        <v>25</v>
      </c>
      <c r="D63224" s="2" t="s">
        <v>458</v>
      </c>
      <c r="E63224" s="2"/>
      <c r="F63224" s="2"/>
      <c r="G63224" s="2"/>
      <c r="H63224" s="2"/>
    </row>
    <row r="63225" spans="2:8">
      <c r="B63225" s="2" t="s">
        <v>63673</v>
      </c>
      <c r="C63225" s="2">
        <v>25</v>
      </c>
      <c r="D63225" s="2" t="s">
        <v>458</v>
      </c>
      <c r="E63225" s="2"/>
      <c r="F63225" s="2"/>
      <c r="G63225" s="2"/>
      <c r="H63225" s="2"/>
    </row>
    <row r="63226" spans="2:8">
      <c r="B63226" s="2" t="s">
        <v>63674</v>
      </c>
      <c r="C63226" s="2">
        <v>26</v>
      </c>
      <c r="D63226" s="2" t="s">
        <v>458</v>
      </c>
      <c r="E63226" s="2"/>
      <c r="F63226" s="2"/>
      <c r="G63226" s="2"/>
      <c r="H63226" s="2"/>
    </row>
    <row r="63227" spans="2:8">
      <c r="B63227" s="2" t="s">
        <v>63675</v>
      </c>
      <c r="C63227" s="2">
        <v>26</v>
      </c>
      <c r="D63227" s="2" t="s">
        <v>458</v>
      </c>
      <c r="E63227" s="2"/>
      <c r="F63227" s="2"/>
      <c r="G63227" s="2"/>
      <c r="H63227" s="2"/>
    </row>
    <row r="63228" spans="2:8">
      <c r="B63228" s="2" t="s">
        <v>63676</v>
      </c>
      <c r="C63228" s="2">
        <v>24</v>
      </c>
      <c r="D63228" s="2" t="s">
        <v>458</v>
      </c>
      <c r="E63228" s="2"/>
      <c r="F63228" s="2"/>
      <c r="G63228" s="2"/>
      <c r="H63228" s="2"/>
    </row>
    <row r="63229" spans="2:8">
      <c r="B63229" s="2" t="s">
        <v>63677</v>
      </c>
      <c r="C63229" s="2">
        <v>24</v>
      </c>
      <c r="D63229" s="2" t="s">
        <v>458</v>
      </c>
      <c r="E63229" s="2"/>
      <c r="F63229" s="2"/>
      <c r="G63229" s="2"/>
      <c r="H63229" s="2"/>
    </row>
    <row r="63230" spans="2:8">
      <c r="B63230" s="2" t="s">
        <v>63678</v>
      </c>
      <c r="C63230" s="2">
        <v>23</v>
      </c>
      <c r="D63230" s="2" t="s">
        <v>458</v>
      </c>
      <c r="E63230" s="2"/>
      <c r="F63230" s="2"/>
      <c r="G63230" s="2"/>
      <c r="H63230" s="2"/>
    </row>
    <row r="63231" spans="2:8">
      <c r="B63231" s="2" t="s">
        <v>63679</v>
      </c>
      <c r="C63231" s="2">
        <v>23</v>
      </c>
      <c r="D63231" s="2" t="s">
        <v>458</v>
      </c>
      <c r="E63231" s="2"/>
      <c r="F63231" s="2"/>
      <c r="G63231" s="2"/>
      <c r="H63231" s="2"/>
    </row>
    <row r="63232" spans="2:8">
      <c r="B63232" s="2" t="s">
        <v>63680</v>
      </c>
      <c r="C63232" s="2">
        <v>20</v>
      </c>
      <c r="D63232" s="2" t="s">
        <v>458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458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458</v>
      </c>
      <c r="E63234" s="2"/>
      <c r="F63234" s="2"/>
      <c r="G63234" s="2"/>
      <c r="H63234" s="2"/>
    </row>
    <row r="63235" spans="2:8">
      <c r="B63235" s="2" t="s">
        <v>63683</v>
      </c>
      <c r="C63235" s="2">
        <v>24</v>
      </c>
      <c r="D63235" s="2" t="s">
        <v>458</v>
      </c>
      <c r="E63235" s="2"/>
      <c r="F63235" s="2"/>
      <c r="G63235" s="2"/>
      <c r="H63235" s="2"/>
    </row>
    <row r="63236" spans="2:8">
      <c r="B63236" s="2" t="s">
        <v>63684</v>
      </c>
      <c r="C63236" s="2">
        <v>28</v>
      </c>
      <c r="D63236" s="2" t="s">
        <v>458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458</v>
      </c>
      <c r="E63237" s="2"/>
      <c r="F63237" s="2"/>
      <c r="G63237" s="2"/>
      <c r="H63237" s="2"/>
    </row>
    <row r="63238" spans="2:8">
      <c r="B63238" s="2" t="s">
        <v>63686</v>
      </c>
      <c r="C63238" s="2">
        <v>28</v>
      </c>
      <c r="D63238" s="2" t="s">
        <v>458</v>
      </c>
      <c r="E63238" s="2"/>
      <c r="F63238" s="2"/>
      <c r="G63238" s="2"/>
      <c r="H63238" s="2"/>
    </row>
    <row r="63239" spans="2:8">
      <c r="B63239" s="2" t="s">
        <v>63687</v>
      </c>
      <c r="C63239" s="2">
        <v>24</v>
      </c>
      <c r="D63239" s="2" t="s">
        <v>458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458</v>
      </c>
      <c r="E63240" s="2"/>
      <c r="F63240" s="2"/>
      <c r="G63240" s="2"/>
      <c r="H63240" s="2"/>
    </row>
    <row r="63241" spans="2:8">
      <c r="B63241" s="2" t="s">
        <v>63689</v>
      </c>
      <c r="C63241" s="2">
        <v>24</v>
      </c>
      <c r="D63241" s="2" t="s">
        <v>458</v>
      </c>
      <c r="E63241" s="2"/>
      <c r="F63241" s="2"/>
      <c r="G63241" s="2"/>
      <c r="H63241" s="2"/>
    </row>
    <row r="63242" spans="2:8">
      <c r="B63242" s="2" t="s">
        <v>63690</v>
      </c>
      <c r="C63242" s="2">
        <v>29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30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31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32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31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30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40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39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34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25</v>
      </c>
      <c r="D63251" s="2" t="s">
        <v>458</v>
      </c>
      <c r="E63251" s="2"/>
      <c r="F63251" s="2"/>
      <c r="G63251" s="2"/>
      <c r="H63251" s="2"/>
    </row>
    <row r="63252" spans="2:8">
      <c r="B63252" s="2" t="s">
        <v>63700</v>
      </c>
      <c r="C63252" s="2">
        <v>31</v>
      </c>
      <c r="D63252" s="2" t="s">
        <v>458</v>
      </c>
      <c r="E63252" s="2"/>
      <c r="F63252" s="2"/>
      <c r="G63252" s="2"/>
      <c r="H63252" s="2"/>
    </row>
    <row r="63253" spans="2:8">
      <c r="B63253" s="2" t="s">
        <v>63701</v>
      </c>
      <c r="C63253" s="2">
        <v>32</v>
      </c>
      <c r="D63253" s="2" t="s">
        <v>458</v>
      </c>
      <c r="E63253" s="2"/>
      <c r="F63253" s="2"/>
      <c r="G63253" s="2"/>
      <c r="H63253" s="2"/>
    </row>
    <row r="63254" spans="2:8">
      <c r="B63254" s="2" t="s">
        <v>63702</v>
      </c>
      <c r="C63254" s="2">
        <v>32</v>
      </c>
      <c r="D63254" s="2" t="s">
        <v>458</v>
      </c>
      <c r="E63254" s="2"/>
      <c r="F63254" s="2"/>
      <c r="G63254" s="2"/>
      <c r="H63254" s="2"/>
    </row>
    <row r="63255" spans="2:8">
      <c r="B63255" s="2" t="s">
        <v>63703</v>
      </c>
      <c r="C63255" s="2">
        <v>32</v>
      </c>
      <c r="D63255" s="2" t="s">
        <v>458</v>
      </c>
      <c r="E63255" s="2"/>
      <c r="F63255" s="2"/>
      <c r="G63255" s="2"/>
      <c r="H63255" s="2"/>
    </row>
    <row r="63256" spans="2:8">
      <c r="B63256" s="2" t="s">
        <v>63704</v>
      </c>
      <c r="C63256" s="2">
        <v>33</v>
      </c>
      <c r="D63256" s="2" t="s">
        <v>458</v>
      </c>
      <c r="E63256" s="2"/>
      <c r="F63256" s="2"/>
      <c r="G63256" s="2"/>
      <c r="H63256" s="2"/>
    </row>
    <row r="63257" spans="2:8">
      <c r="B63257" s="2" t="s">
        <v>63705</v>
      </c>
      <c r="C63257" s="2">
        <v>32</v>
      </c>
      <c r="D63257" s="2" t="s">
        <v>458</v>
      </c>
      <c r="E63257" s="2"/>
      <c r="F63257" s="2"/>
      <c r="G63257" s="2"/>
      <c r="H63257" s="2"/>
    </row>
    <row r="63258" spans="2:8">
      <c r="B63258" s="2" t="s">
        <v>63706</v>
      </c>
      <c r="C63258" s="2">
        <v>30</v>
      </c>
      <c r="D63258" s="2" t="s">
        <v>458</v>
      </c>
      <c r="E63258" s="2"/>
      <c r="F63258" s="2"/>
      <c r="G63258" s="2"/>
      <c r="H63258" s="2"/>
    </row>
    <row r="63259" spans="2:8">
      <c r="B63259" s="2" t="s">
        <v>63707</v>
      </c>
      <c r="C63259" s="2">
        <v>21</v>
      </c>
      <c r="D63259" s="2" t="s">
        <v>458</v>
      </c>
      <c r="E63259" s="2"/>
      <c r="F63259" s="2"/>
      <c r="G63259" s="2"/>
      <c r="H63259" s="2"/>
    </row>
    <row r="63260" spans="2:8">
      <c r="B63260" s="2" t="s">
        <v>63708</v>
      </c>
      <c r="C63260" s="2">
        <v>33</v>
      </c>
      <c r="D63260" s="2" t="s">
        <v>458</v>
      </c>
      <c r="E63260" s="2"/>
      <c r="F63260" s="2"/>
      <c r="G63260" s="2"/>
      <c r="H63260" s="2"/>
    </row>
    <row r="63261" spans="2:8">
      <c r="B63261" s="2" t="s">
        <v>63709</v>
      </c>
      <c r="C63261" s="2">
        <v>35</v>
      </c>
      <c r="D63261" s="2" t="s">
        <v>458</v>
      </c>
      <c r="E63261" s="2"/>
      <c r="F63261" s="2"/>
      <c r="G63261" s="2"/>
      <c r="H63261" s="2"/>
    </row>
    <row r="63262" spans="2:8">
      <c r="B63262" s="2" t="s">
        <v>63710</v>
      </c>
      <c r="C63262" s="2">
        <v>36</v>
      </c>
      <c r="D63262" s="2" t="s">
        <v>458</v>
      </c>
      <c r="E63262" s="2"/>
      <c r="F63262" s="2"/>
      <c r="G63262" s="2"/>
      <c r="H63262" s="2"/>
    </row>
    <row r="63263" spans="2:8">
      <c r="B63263" s="2" t="s">
        <v>63711</v>
      </c>
      <c r="C63263" s="2">
        <v>36</v>
      </c>
      <c r="D63263" s="2" t="s">
        <v>458</v>
      </c>
      <c r="E63263" s="2"/>
      <c r="F63263" s="2"/>
      <c r="G63263" s="2"/>
      <c r="H63263" s="2"/>
    </row>
    <row r="63264" spans="2:8">
      <c r="B63264" s="2" t="s">
        <v>63712</v>
      </c>
      <c r="C63264" s="2">
        <v>36</v>
      </c>
      <c r="D63264" s="2" t="s">
        <v>458</v>
      </c>
      <c r="E63264" s="2"/>
      <c r="F63264" s="2"/>
      <c r="G63264" s="2"/>
      <c r="H63264" s="2"/>
    </row>
    <row r="63265" spans="2:8">
      <c r="B63265" s="2" t="s">
        <v>63713</v>
      </c>
      <c r="C63265" s="2">
        <v>34</v>
      </c>
      <c r="D63265" s="2" t="s">
        <v>458</v>
      </c>
      <c r="E63265" s="2"/>
      <c r="F63265" s="2"/>
      <c r="G63265" s="2"/>
      <c r="H63265" s="2"/>
    </row>
    <row r="63266" spans="2:8">
      <c r="B63266" s="2" t="s">
        <v>63714</v>
      </c>
      <c r="C63266" s="2">
        <v>34</v>
      </c>
      <c r="D63266" s="2" t="s">
        <v>458</v>
      </c>
      <c r="E63266" s="2"/>
      <c r="F63266" s="2"/>
      <c r="G63266" s="2"/>
      <c r="H63266" s="2"/>
    </row>
    <row r="63267" spans="2:8">
      <c r="B63267" s="2" t="s">
        <v>63715</v>
      </c>
      <c r="C63267" s="2">
        <v>29</v>
      </c>
      <c r="D63267" s="2" t="s">
        <v>458</v>
      </c>
      <c r="E63267" s="2"/>
      <c r="F63267" s="2"/>
      <c r="G63267" s="2"/>
      <c r="H63267" s="2"/>
    </row>
    <row r="63268" spans="2:8">
      <c r="B63268" s="2" t="s">
        <v>63716</v>
      </c>
      <c r="C63268" s="2">
        <v>24</v>
      </c>
      <c r="D63268" s="2" t="s">
        <v>458</v>
      </c>
      <c r="E63268" s="2"/>
      <c r="F63268" s="2"/>
      <c r="G63268" s="2"/>
      <c r="H63268" s="2"/>
    </row>
    <row r="63269" spans="2:8">
      <c r="B63269" s="2" t="s">
        <v>63717</v>
      </c>
      <c r="C63269" s="2">
        <v>19</v>
      </c>
      <c r="D63269" s="2" t="s">
        <v>458</v>
      </c>
      <c r="E63269" s="2"/>
      <c r="F63269" s="2"/>
      <c r="G63269" s="2"/>
      <c r="H63269" s="2"/>
    </row>
    <row r="63270" spans="2:8">
      <c r="B63270" s="2" t="s">
        <v>63718</v>
      </c>
      <c r="C63270" s="2">
        <v>20</v>
      </c>
      <c r="D63270" s="2" t="s">
        <v>458</v>
      </c>
      <c r="E63270" s="2"/>
      <c r="F63270" s="2"/>
      <c r="G63270" s="2"/>
      <c r="H63270" s="2"/>
    </row>
    <row r="63271" spans="2:8">
      <c r="B63271" s="2" t="s">
        <v>63719</v>
      </c>
      <c r="C63271" s="2">
        <v>19</v>
      </c>
      <c r="D63271" s="2" t="s">
        <v>458</v>
      </c>
      <c r="E63271" s="2"/>
      <c r="F63271" s="2"/>
      <c r="G63271" s="2"/>
      <c r="H63271" s="2"/>
    </row>
    <row r="63272" spans="2:8">
      <c r="B63272" s="2" t="s">
        <v>63720</v>
      </c>
      <c r="C63272" s="2">
        <v>31</v>
      </c>
      <c r="D63272" s="2" t="s">
        <v>458</v>
      </c>
      <c r="E63272" s="2"/>
      <c r="F63272" s="2"/>
      <c r="G63272" s="2"/>
      <c r="H63272" s="2"/>
    </row>
    <row r="63273" spans="2:8">
      <c r="B63273" s="2" t="s">
        <v>63721</v>
      </c>
      <c r="C63273" s="2">
        <v>31</v>
      </c>
      <c r="D63273" s="2" t="s">
        <v>458</v>
      </c>
      <c r="E63273" s="2"/>
      <c r="F63273" s="2"/>
      <c r="G63273" s="2"/>
      <c r="H63273" s="2"/>
    </row>
    <row r="63274" spans="2:8">
      <c r="B63274" s="2" t="s">
        <v>63722</v>
      </c>
      <c r="C63274" s="2">
        <v>31</v>
      </c>
      <c r="D63274" s="2" t="s">
        <v>458</v>
      </c>
      <c r="E63274" s="2"/>
      <c r="F63274" s="2"/>
      <c r="G63274" s="2"/>
      <c r="H63274" s="2"/>
    </row>
    <row r="63275" spans="2:8">
      <c r="B63275" s="2" t="s">
        <v>63723</v>
      </c>
      <c r="C63275" s="2">
        <v>31</v>
      </c>
      <c r="D63275" s="2" t="s">
        <v>458</v>
      </c>
      <c r="E63275" s="2"/>
      <c r="F63275" s="2"/>
      <c r="G63275" s="2"/>
      <c r="H63275" s="2"/>
    </row>
    <row r="63276" spans="2:8">
      <c r="B63276" s="2" t="s">
        <v>63724</v>
      </c>
      <c r="C63276" s="2">
        <v>30</v>
      </c>
      <c r="D63276" s="2" t="s">
        <v>458</v>
      </c>
      <c r="E63276" s="2"/>
      <c r="F63276" s="2"/>
      <c r="G63276" s="2"/>
      <c r="H63276" s="2"/>
    </row>
    <row r="63277" spans="2:8">
      <c r="B63277" s="2" t="s">
        <v>63725</v>
      </c>
      <c r="C63277" s="2">
        <v>30</v>
      </c>
      <c r="D63277" s="2" t="s">
        <v>458</v>
      </c>
      <c r="E63277" s="2"/>
      <c r="F63277" s="2"/>
      <c r="G63277" s="2"/>
      <c r="H63277" s="2"/>
    </row>
    <row r="63278" spans="2:8">
      <c r="B63278" s="2" t="s">
        <v>63726</v>
      </c>
      <c r="C63278" s="2">
        <v>31</v>
      </c>
      <c r="D63278" s="2" t="s">
        <v>458</v>
      </c>
      <c r="E63278" s="2"/>
      <c r="F63278" s="2"/>
      <c r="G63278" s="2"/>
      <c r="H63278" s="2"/>
    </row>
    <row r="63279" spans="2:8">
      <c r="B63279" s="2" t="s">
        <v>63727</v>
      </c>
      <c r="C63279" s="2">
        <v>27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38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40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39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20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32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28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24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15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15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14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15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23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26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24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24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21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21</v>
      </c>
      <c r="D63301" s="2" t="s">
        <v>458</v>
      </c>
      <c r="E63301" s="2"/>
      <c r="F63301" s="2"/>
      <c r="G63301" s="2"/>
      <c r="H63301" s="2"/>
    </row>
    <row r="63302" spans="2:8">
      <c r="B63302" s="2" t="s">
        <v>63750</v>
      </c>
      <c r="C63302" s="2">
        <v>27</v>
      </c>
      <c r="D63302" s="2" t="s">
        <v>458</v>
      </c>
      <c r="E63302" s="2"/>
      <c r="F63302" s="2"/>
      <c r="G63302" s="2"/>
      <c r="H63302" s="2"/>
    </row>
    <row r="63303" spans="2:8">
      <c r="B63303" s="2" t="s">
        <v>63751</v>
      </c>
      <c r="C63303" s="2">
        <v>29</v>
      </c>
      <c r="D63303" s="2" t="s">
        <v>458</v>
      </c>
      <c r="E63303" s="2"/>
      <c r="F63303" s="2"/>
      <c r="G63303" s="2"/>
      <c r="H63303" s="2"/>
    </row>
    <row r="63304" spans="2:8">
      <c r="B63304" s="2" t="s">
        <v>63752</v>
      </c>
      <c r="C63304" s="2">
        <v>36</v>
      </c>
      <c r="D63304" s="2" t="s">
        <v>458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13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12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12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17</v>
      </c>
      <c r="D63311" s="2" t="s">
        <v>458</v>
      </c>
      <c r="E63311" s="2"/>
      <c r="F63311" s="2"/>
      <c r="G63311" s="2"/>
      <c r="H63311" s="2"/>
    </row>
    <row r="63312" spans="2:8">
      <c r="B63312" s="2" t="s">
        <v>63760</v>
      </c>
      <c r="C63312" s="2">
        <v>23</v>
      </c>
      <c r="D63312" s="2" t="s">
        <v>458</v>
      </c>
      <c r="E63312" s="2"/>
      <c r="F63312" s="2"/>
      <c r="G63312" s="2"/>
      <c r="H63312" s="2"/>
    </row>
    <row r="63313" spans="2:8">
      <c r="B63313" s="2" t="s">
        <v>63761</v>
      </c>
      <c r="C63313" s="2">
        <v>28</v>
      </c>
      <c r="D63313" s="2" t="s">
        <v>458</v>
      </c>
      <c r="E63313" s="2"/>
      <c r="F63313" s="2"/>
      <c r="G63313" s="2"/>
      <c r="H63313" s="2"/>
    </row>
    <row r="63314" spans="2:8">
      <c r="B63314" s="2" t="s">
        <v>63762</v>
      </c>
      <c r="C63314" s="2">
        <v>37</v>
      </c>
      <c r="D63314" s="2" t="s">
        <v>458</v>
      </c>
      <c r="E63314" s="2"/>
      <c r="F63314" s="2"/>
      <c r="G63314" s="2"/>
      <c r="H63314" s="2"/>
    </row>
    <row r="63315" spans="2:8">
      <c r="B63315" s="2" t="s">
        <v>63763</v>
      </c>
      <c r="C63315" s="2">
        <v>35</v>
      </c>
      <c r="D63315" s="2" t="s">
        <v>458</v>
      </c>
      <c r="E63315" s="2"/>
      <c r="F63315" s="2"/>
      <c r="G63315" s="2"/>
      <c r="H63315" s="2"/>
    </row>
    <row r="63316" spans="2:8">
      <c r="B63316" s="2" t="s">
        <v>63764</v>
      </c>
      <c r="C63316" s="2">
        <v>37</v>
      </c>
      <c r="D63316" s="2" t="s">
        <v>458</v>
      </c>
      <c r="E63316" s="2"/>
      <c r="F63316" s="2"/>
      <c r="G63316" s="2"/>
      <c r="H63316" s="2"/>
    </row>
    <row r="63317" spans="2:8">
      <c r="B63317" s="2" t="s">
        <v>63765</v>
      </c>
      <c r="C63317" s="2">
        <v>19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19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17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14</v>
      </c>
      <c r="D63320" s="2" t="s">
        <v>458</v>
      </c>
      <c r="E63320" s="2"/>
      <c r="F63320" s="2"/>
      <c r="G63320" s="2"/>
      <c r="H63320" s="2"/>
    </row>
    <row r="63321" spans="2:8">
      <c r="B63321" s="2" t="s">
        <v>63769</v>
      </c>
      <c r="C63321" s="2">
        <v>15</v>
      </c>
      <c r="D63321" s="2" t="s">
        <v>458</v>
      </c>
      <c r="E63321" s="2"/>
      <c r="F63321" s="2"/>
      <c r="G63321" s="2"/>
      <c r="H63321" s="2"/>
    </row>
    <row r="63322" spans="2:8">
      <c r="B63322" s="2" t="s">
        <v>63770</v>
      </c>
      <c r="C63322" s="2">
        <v>15</v>
      </c>
      <c r="D63322" s="2" t="s">
        <v>458</v>
      </c>
      <c r="E63322" s="2"/>
      <c r="F63322" s="2"/>
      <c r="G63322" s="2"/>
      <c r="H63322" s="2"/>
    </row>
    <row r="63323" spans="2:8">
      <c r="B63323" s="2" t="s">
        <v>63771</v>
      </c>
      <c r="C63323" s="2">
        <v>15</v>
      </c>
      <c r="D63323" s="2" t="s">
        <v>458</v>
      </c>
      <c r="E63323" s="2"/>
      <c r="F63323" s="2"/>
      <c r="G63323" s="2"/>
      <c r="H63323" s="2"/>
    </row>
    <row r="63324" spans="2:8">
      <c r="B63324" s="2" t="s">
        <v>63772</v>
      </c>
      <c r="C63324" s="2">
        <v>33</v>
      </c>
      <c r="D63324" s="2" t="s">
        <v>458</v>
      </c>
      <c r="E63324" s="2"/>
      <c r="F63324" s="2"/>
      <c r="G63324" s="2"/>
      <c r="H63324" s="2"/>
    </row>
    <row r="63325" spans="2:8">
      <c r="B63325" s="2" t="s">
        <v>63773</v>
      </c>
      <c r="C63325" s="2">
        <v>34</v>
      </c>
      <c r="D63325" s="2" t="s">
        <v>458</v>
      </c>
      <c r="E63325" s="2"/>
      <c r="F63325" s="2"/>
      <c r="G63325" s="2"/>
      <c r="H63325" s="2"/>
    </row>
    <row r="63326" spans="2:8">
      <c r="B63326" s="2" t="s">
        <v>63774</v>
      </c>
      <c r="C63326" s="2">
        <v>35</v>
      </c>
      <c r="D63326" s="2" t="s">
        <v>458</v>
      </c>
      <c r="E63326" s="2"/>
      <c r="F63326" s="2"/>
      <c r="G63326" s="2"/>
      <c r="H63326" s="2"/>
    </row>
    <row r="63327" spans="2:8">
      <c r="B63327" s="2" t="s">
        <v>63775</v>
      </c>
      <c r="C63327" s="2">
        <v>35</v>
      </c>
      <c r="D63327" s="2" t="s">
        <v>458</v>
      </c>
      <c r="E63327" s="2"/>
      <c r="F63327" s="2"/>
      <c r="G63327" s="2"/>
      <c r="H63327" s="2"/>
    </row>
    <row r="63328" spans="2:8">
      <c r="B63328" s="2" t="s">
        <v>63776</v>
      </c>
      <c r="C63328" s="2">
        <v>35</v>
      </c>
      <c r="D63328" s="2" t="s">
        <v>458</v>
      </c>
      <c r="E63328" s="2"/>
      <c r="F63328" s="2"/>
      <c r="G63328" s="2"/>
      <c r="H63328" s="2"/>
    </row>
    <row r="63329" spans="2:8">
      <c r="B63329" s="2" t="s">
        <v>63777</v>
      </c>
      <c r="C63329" s="2">
        <v>35</v>
      </c>
      <c r="D63329" s="2" t="s">
        <v>458</v>
      </c>
      <c r="E63329" s="2"/>
      <c r="F63329" s="2"/>
      <c r="G63329" s="2"/>
      <c r="H63329" s="2"/>
    </row>
    <row r="63330" spans="2:8">
      <c r="B63330" s="2" t="s">
        <v>63778</v>
      </c>
      <c r="C63330" s="2">
        <v>32</v>
      </c>
      <c r="D63330" s="2" t="s">
        <v>458</v>
      </c>
      <c r="E63330" s="2"/>
      <c r="F63330" s="2"/>
      <c r="G63330" s="2"/>
      <c r="H63330" s="2"/>
    </row>
    <row r="63331" spans="2:8">
      <c r="B63331" s="2" t="s">
        <v>63779</v>
      </c>
      <c r="C63331" s="2">
        <v>29</v>
      </c>
      <c r="D63331" s="2" t="s">
        <v>458</v>
      </c>
      <c r="E63331" s="2"/>
      <c r="F63331" s="2"/>
      <c r="G63331" s="2"/>
      <c r="H63331" s="2"/>
    </row>
    <row r="63332" spans="2:8">
      <c r="B63332" s="2" t="s">
        <v>63780</v>
      </c>
      <c r="C63332" s="2">
        <v>23</v>
      </c>
      <c r="D63332" s="2" t="s">
        <v>458</v>
      </c>
      <c r="E63332" s="2"/>
      <c r="F63332" s="2"/>
      <c r="G63332" s="2"/>
      <c r="H63332" s="2"/>
    </row>
    <row r="63333" spans="2:8">
      <c r="B63333" s="2" t="s">
        <v>63781</v>
      </c>
      <c r="C63333" s="2">
        <v>28</v>
      </c>
      <c r="D63333" s="2" t="s">
        <v>458</v>
      </c>
      <c r="E63333" s="2"/>
      <c r="F63333" s="2"/>
      <c r="G63333" s="2"/>
      <c r="H63333" s="2"/>
    </row>
    <row r="63334" spans="2:8">
      <c r="B63334" s="2" t="s">
        <v>63782</v>
      </c>
      <c r="C63334" s="2">
        <v>28</v>
      </c>
      <c r="D63334" s="2" t="s">
        <v>458</v>
      </c>
      <c r="E63334" s="2"/>
      <c r="F63334" s="2"/>
      <c r="G63334" s="2"/>
      <c r="H63334" s="2"/>
    </row>
    <row r="63335" spans="2:8">
      <c r="B63335" s="2" t="s">
        <v>63783</v>
      </c>
      <c r="C63335" s="2">
        <v>29</v>
      </c>
      <c r="D63335" s="2" t="s">
        <v>458</v>
      </c>
      <c r="E63335" s="2"/>
      <c r="F63335" s="2"/>
      <c r="G63335" s="2"/>
      <c r="H63335" s="2"/>
    </row>
    <row r="63336" spans="2:8">
      <c r="B63336" s="2" t="s">
        <v>63784</v>
      </c>
      <c r="C63336" s="2">
        <v>29</v>
      </c>
      <c r="D63336" s="2" t="s">
        <v>458</v>
      </c>
      <c r="E63336" s="2"/>
      <c r="F63336" s="2"/>
      <c r="G63336" s="2"/>
      <c r="H63336" s="2"/>
    </row>
    <row r="63337" spans="2:8">
      <c r="B63337" s="2" t="s">
        <v>63785</v>
      </c>
      <c r="C63337" s="2">
        <v>29</v>
      </c>
      <c r="D63337" s="2" t="s">
        <v>458</v>
      </c>
      <c r="E63337" s="2"/>
      <c r="F63337" s="2"/>
      <c r="G63337" s="2"/>
      <c r="H63337" s="2"/>
    </row>
    <row r="63338" spans="2:8">
      <c r="B63338" s="2" t="s">
        <v>63786</v>
      </c>
      <c r="C63338" s="2">
        <v>27</v>
      </c>
      <c r="D63338" s="2" t="s">
        <v>458</v>
      </c>
      <c r="E63338" s="2"/>
      <c r="F63338" s="2"/>
      <c r="G63338" s="2"/>
      <c r="H63338" s="2"/>
    </row>
    <row r="63339" spans="2:8">
      <c r="B63339" s="2" t="s">
        <v>63787</v>
      </c>
      <c r="C63339" s="2">
        <v>26</v>
      </c>
      <c r="D63339" s="2" t="s">
        <v>458</v>
      </c>
      <c r="E63339" s="2"/>
      <c r="F63339" s="2"/>
      <c r="G63339" s="2"/>
      <c r="H63339" s="2"/>
    </row>
    <row r="63340" spans="2:8">
      <c r="B63340" s="2" t="s">
        <v>63788</v>
      </c>
      <c r="C63340" s="2">
        <v>24</v>
      </c>
      <c r="D63340" s="2" t="s">
        <v>458</v>
      </c>
      <c r="E63340" s="2"/>
      <c r="F63340" s="2"/>
      <c r="G63340" s="2"/>
      <c r="H63340" s="2"/>
    </row>
    <row r="63341" spans="2:8">
      <c r="B63341" s="2" t="s">
        <v>63789</v>
      </c>
      <c r="C63341" s="2">
        <v>38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38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37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31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32</v>
      </c>
      <c r="D63345" s="2" t="s">
        <v>458</v>
      </c>
      <c r="E63345" s="2"/>
      <c r="F63345" s="2"/>
      <c r="G63345" s="2"/>
      <c r="H63345" s="2"/>
    </row>
    <row r="63346" spans="2:8">
      <c r="B63346" s="2" t="s">
        <v>63794</v>
      </c>
      <c r="C63346" s="2">
        <v>33</v>
      </c>
      <c r="D63346" s="2" t="s">
        <v>458</v>
      </c>
      <c r="E63346" s="2"/>
      <c r="F63346" s="2"/>
      <c r="G63346" s="2"/>
      <c r="H63346" s="2"/>
    </row>
    <row r="63347" spans="2:8">
      <c r="B63347" s="2" t="s">
        <v>63795</v>
      </c>
      <c r="C63347" s="2">
        <v>34</v>
      </c>
      <c r="D63347" s="2" t="s">
        <v>458</v>
      </c>
      <c r="E63347" s="2"/>
      <c r="F63347" s="2"/>
      <c r="G63347" s="2"/>
      <c r="H63347" s="2"/>
    </row>
    <row r="63348" spans="2:8">
      <c r="B63348" s="2" t="s">
        <v>63796</v>
      </c>
      <c r="C63348" s="2">
        <v>36</v>
      </c>
      <c r="D63348" s="2" t="s">
        <v>458</v>
      </c>
      <c r="E63348" s="2"/>
      <c r="F63348" s="2"/>
      <c r="G63348" s="2"/>
      <c r="H63348" s="2"/>
    </row>
    <row r="63349" spans="2:8">
      <c r="B63349" s="2" t="s">
        <v>63797</v>
      </c>
      <c r="C63349" s="2">
        <v>34</v>
      </c>
      <c r="D63349" s="2" t="s">
        <v>458</v>
      </c>
      <c r="E63349" s="2"/>
      <c r="F63349" s="2"/>
      <c r="G63349" s="2"/>
      <c r="H63349" s="2"/>
    </row>
    <row r="63350" spans="2:8">
      <c r="B63350" s="2" t="s">
        <v>63798</v>
      </c>
      <c r="C63350" s="2">
        <v>20</v>
      </c>
      <c r="D63350" s="2" t="s">
        <v>458</v>
      </c>
      <c r="E63350" s="2"/>
      <c r="F63350" s="2"/>
      <c r="G63350" s="2"/>
      <c r="H63350" s="2"/>
    </row>
    <row r="63351" spans="2:8">
      <c r="B63351" s="2" t="s">
        <v>63799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38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38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36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22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30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29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27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20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30</v>
      </c>
      <c r="D63360" s="2" t="s">
        <v>458</v>
      </c>
      <c r="E63360" s="2"/>
      <c r="F63360" s="2"/>
      <c r="G63360" s="2"/>
      <c r="H63360" s="2"/>
    </row>
    <row r="63361" spans="2:8">
      <c r="B63361" s="2" t="s">
        <v>63809</v>
      </c>
      <c r="C63361" s="2">
        <v>33</v>
      </c>
      <c r="D63361" s="2" t="s">
        <v>458</v>
      </c>
      <c r="E63361" s="2"/>
      <c r="F63361" s="2"/>
      <c r="G63361" s="2"/>
      <c r="H63361" s="2"/>
    </row>
    <row r="63362" spans="2:8">
      <c r="B63362" s="2" t="s">
        <v>63810</v>
      </c>
      <c r="C63362" s="2">
        <v>36</v>
      </c>
      <c r="D63362" s="2" t="s">
        <v>458</v>
      </c>
      <c r="E63362" s="2"/>
      <c r="F63362" s="2"/>
      <c r="G63362" s="2"/>
      <c r="H63362" s="2"/>
    </row>
    <row r="63363" spans="2:8">
      <c r="B63363" s="2" t="s">
        <v>63811</v>
      </c>
      <c r="C63363" s="2">
        <v>38</v>
      </c>
      <c r="D63363" s="2" t="s">
        <v>458</v>
      </c>
      <c r="E63363" s="2"/>
      <c r="F63363" s="2"/>
      <c r="G63363" s="2"/>
      <c r="H63363" s="2"/>
    </row>
    <row r="63364" spans="2:8">
      <c r="B63364" s="2" t="s">
        <v>63812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35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33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32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27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20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18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25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22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19</v>
      </c>
      <c r="D63374" s="2" t="s">
        <v>458</v>
      </c>
      <c r="E63374" s="2"/>
      <c r="F63374" s="2"/>
      <c r="G63374" s="2"/>
      <c r="H63374" s="2"/>
    </row>
    <row r="63375" spans="2:8">
      <c r="B63375" s="2" t="s">
        <v>63823</v>
      </c>
      <c r="C63375" s="2">
        <v>21</v>
      </c>
      <c r="D63375" s="2" t="s">
        <v>458</v>
      </c>
      <c r="E63375" s="2"/>
      <c r="F63375" s="2"/>
      <c r="G63375" s="2"/>
      <c r="H63375" s="2"/>
    </row>
    <row r="63376" spans="2:8">
      <c r="B63376" s="2" t="s">
        <v>63824</v>
      </c>
      <c r="C63376" s="2">
        <v>24</v>
      </c>
      <c r="D63376" s="2" t="s">
        <v>458</v>
      </c>
      <c r="E63376" s="2"/>
      <c r="F63376" s="2"/>
      <c r="G63376" s="2"/>
      <c r="H63376" s="2"/>
    </row>
    <row r="63377" spans="2:8">
      <c r="B63377" s="2" t="s">
        <v>63825</v>
      </c>
      <c r="C63377" s="2">
        <v>28</v>
      </c>
      <c r="D63377" s="2" t="s">
        <v>458</v>
      </c>
      <c r="E63377" s="2"/>
      <c r="F63377" s="2"/>
      <c r="G63377" s="2"/>
      <c r="H63377" s="2"/>
    </row>
    <row r="63378" spans="2:8">
      <c r="B63378" s="2" t="s">
        <v>63826</v>
      </c>
      <c r="C63378" s="2">
        <v>31</v>
      </c>
      <c r="D63378" s="2" t="s">
        <v>458</v>
      </c>
      <c r="E63378" s="2"/>
      <c r="F63378" s="2"/>
      <c r="G63378" s="2"/>
      <c r="H63378" s="2"/>
    </row>
    <row r="63379" spans="2:8">
      <c r="B63379" s="2" t="s">
        <v>63827</v>
      </c>
      <c r="C63379" s="2">
        <v>37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36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31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34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38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36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29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25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27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32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35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33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28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27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33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35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16</v>
      </c>
      <c r="D63397" s="2" t="s">
        <v>458</v>
      </c>
      <c r="E63397" s="2"/>
      <c r="F63397" s="2"/>
      <c r="G63397" s="2"/>
      <c r="H63397" s="2"/>
    </row>
    <row r="63398" spans="2:8">
      <c r="B63398" s="2" t="s">
        <v>63846</v>
      </c>
      <c r="C63398" s="2">
        <v>20</v>
      </c>
      <c r="D63398" s="2" t="s">
        <v>458</v>
      </c>
      <c r="E63398" s="2"/>
      <c r="F63398" s="2"/>
      <c r="G63398" s="2"/>
      <c r="H63398" s="2"/>
    </row>
    <row r="63399" spans="2:8">
      <c r="B63399" s="2" t="s">
        <v>63847</v>
      </c>
      <c r="C63399" s="2">
        <v>28</v>
      </c>
      <c r="D63399" s="2" t="s">
        <v>458</v>
      </c>
      <c r="E63399" s="2"/>
      <c r="F63399" s="2"/>
      <c r="G63399" s="2"/>
      <c r="H63399" s="2"/>
    </row>
    <row r="63400" spans="2:8">
      <c r="B63400" s="2" t="s">
        <v>63848</v>
      </c>
      <c r="C63400" s="2">
        <v>36</v>
      </c>
      <c r="D63400" s="2" t="s">
        <v>458</v>
      </c>
      <c r="E63400" s="2"/>
      <c r="F63400" s="2"/>
      <c r="G63400" s="2"/>
      <c r="H63400" s="2"/>
    </row>
    <row r="63401" spans="2:8">
      <c r="B63401" s="2" t="s">
        <v>63849</v>
      </c>
      <c r="C63401" s="2">
        <v>33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30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27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32</v>
      </c>
      <c r="D63405" s="2" t="s">
        <v>458</v>
      </c>
      <c r="E63405" s="2"/>
      <c r="F63405" s="2"/>
      <c r="G63405" s="2"/>
      <c r="H63405" s="2"/>
    </row>
    <row r="63406" spans="2:8">
      <c r="B63406" s="2" t="s">
        <v>63854</v>
      </c>
      <c r="C63406" s="2">
        <v>38</v>
      </c>
      <c r="D63406" s="2" t="s">
        <v>458</v>
      </c>
      <c r="E63406" s="2"/>
      <c r="F63406" s="2"/>
      <c r="G63406" s="2"/>
      <c r="H63406" s="2"/>
    </row>
    <row r="63407" spans="2:8">
      <c r="B63407" s="2" t="s">
        <v>63855</v>
      </c>
      <c r="C63407" s="2">
        <v>39</v>
      </c>
      <c r="D63407" s="2" t="s">
        <v>458</v>
      </c>
      <c r="E63407" s="2"/>
      <c r="F63407" s="2"/>
      <c r="G63407" s="2"/>
      <c r="H63407" s="2"/>
    </row>
    <row r="63408" spans="2:8">
      <c r="B63408" s="2" t="s">
        <v>63856</v>
      </c>
      <c r="C63408" s="2">
        <v>40</v>
      </c>
      <c r="D63408" s="2" t="s">
        <v>458</v>
      </c>
      <c r="E63408" s="2"/>
      <c r="F63408" s="2"/>
      <c r="G63408" s="2"/>
      <c r="H63408" s="2"/>
    </row>
    <row r="63409" spans="2:8">
      <c r="B63409" s="2" t="s">
        <v>63857</v>
      </c>
      <c r="C63409" s="2">
        <v>39</v>
      </c>
      <c r="D63409" s="2" t="s">
        <v>458</v>
      </c>
      <c r="E63409" s="2"/>
      <c r="F63409" s="2"/>
      <c r="G63409" s="2"/>
      <c r="H63409" s="2"/>
    </row>
    <row r="63410" spans="2:8">
      <c r="B63410" s="2" t="s">
        <v>63858</v>
      </c>
      <c r="C63410" s="2">
        <v>18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20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21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19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31</v>
      </c>
      <c r="D63417" s="2" t="s">
        <v>458</v>
      </c>
      <c r="E63417" s="2"/>
      <c r="F63417" s="2"/>
      <c r="G63417" s="2"/>
      <c r="H63417" s="2"/>
    </row>
    <row r="63418" spans="2:8">
      <c r="B63418" s="2" t="s">
        <v>63866</v>
      </c>
      <c r="C63418" s="2">
        <v>31</v>
      </c>
      <c r="D63418" s="2" t="s">
        <v>458</v>
      </c>
      <c r="E63418" s="2"/>
      <c r="F63418" s="2"/>
      <c r="G63418" s="2"/>
      <c r="H63418" s="2"/>
    </row>
    <row r="63419" spans="2:8">
      <c r="B63419" s="2" t="s">
        <v>63867</v>
      </c>
      <c r="C63419" s="2">
        <v>31</v>
      </c>
      <c r="D63419" s="2" t="s">
        <v>458</v>
      </c>
      <c r="E63419" s="2"/>
      <c r="F63419" s="2"/>
      <c r="G63419" s="2"/>
      <c r="H63419" s="2"/>
    </row>
    <row r="63420" spans="2:8">
      <c r="B63420" s="2" t="s">
        <v>63868</v>
      </c>
      <c r="C63420" s="2">
        <v>30</v>
      </c>
      <c r="D63420" s="2" t="s">
        <v>458</v>
      </c>
      <c r="E63420" s="2"/>
      <c r="F63420" s="2"/>
      <c r="G63420" s="2"/>
      <c r="H63420" s="2"/>
    </row>
    <row r="63421" spans="2:8">
      <c r="B63421" s="2" t="s">
        <v>63869</v>
      </c>
      <c r="C63421" s="2">
        <v>28</v>
      </c>
      <c r="D63421" s="2" t="s">
        <v>458</v>
      </c>
      <c r="E63421" s="2"/>
      <c r="F63421" s="2"/>
      <c r="G63421" s="2"/>
      <c r="H63421" s="2"/>
    </row>
    <row r="63422" spans="2:8">
      <c r="B63422" s="2" t="s">
        <v>63870</v>
      </c>
      <c r="C63422" s="2">
        <v>27</v>
      </c>
      <c r="D63422" s="2" t="s">
        <v>458</v>
      </c>
      <c r="E63422" s="2"/>
      <c r="F63422" s="2"/>
      <c r="G63422" s="2"/>
      <c r="H63422" s="2"/>
    </row>
    <row r="63423" spans="2:8">
      <c r="B63423" s="2" t="s">
        <v>63871</v>
      </c>
      <c r="C63423" s="2">
        <v>19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38</v>
      </c>
      <c r="D63424" s="2" t="s">
        <v>458</v>
      </c>
      <c r="E63424" s="2"/>
      <c r="F63424" s="2"/>
      <c r="G63424" s="2"/>
      <c r="H63424" s="2"/>
    </row>
    <row r="63425" spans="2:8">
      <c r="B63425" s="2" t="s">
        <v>63873</v>
      </c>
      <c r="C63425" s="2">
        <v>34</v>
      </c>
      <c r="D63425" s="2" t="s">
        <v>458</v>
      </c>
      <c r="E63425" s="2"/>
      <c r="F63425" s="2"/>
      <c r="G63425" s="2"/>
      <c r="H63425" s="2"/>
    </row>
    <row r="63426" spans="2:8">
      <c r="B63426" s="2" t="s">
        <v>63874</v>
      </c>
      <c r="C63426" s="2">
        <v>24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24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13</v>
      </c>
      <c r="D63428" s="2" t="s">
        <v>458</v>
      </c>
      <c r="E63428" s="2"/>
      <c r="F63428" s="2"/>
      <c r="G63428" s="2"/>
      <c r="H63428" s="2"/>
    </row>
    <row r="63429" spans="2:8">
      <c r="B63429" s="2" t="s">
        <v>63877</v>
      </c>
      <c r="C63429" s="2">
        <v>13</v>
      </c>
      <c r="D63429" s="2" t="s">
        <v>458</v>
      </c>
      <c r="E63429" s="2"/>
      <c r="F63429" s="2"/>
      <c r="G63429" s="2"/>
      <c r="H63429" s="2"/>
    </row>
    <row r="63430" spans="2:8">
      <c r="B63430" s="2" t="s">
        <v>63878</v>
      </c>
      <c r="C63430" s="2">
        <v>13</v>
      </c>
      <c r="D63430" s="2" t="s">
        <v>458</v>
      </c>
      <c r="E63430" s="2"/>
      <c r="F63430" s="2"/>
      <c r="G63430" s="2"/>
      <c r="H63430" s="2"/>
    </row>
    <row r="63431" spans="2:8">
      <c r="B63431" s="2" t="s">
        <v>63879</v>
      </c>
      <c r="C63431" s="2">
        <v>10</v>
      </c>
      <c r="D63431" s="2" t="s">
        <v>458</v>
      </c>
      <c r="E63431" s="2"/>
      <c r="F63431" s="2"/>
      <c r="G63431" s="2"/>
      <c r="H63431" s="2"/>
    </row>
    <row r="63432" spans="2:8">
      <c r="B63432" s="2" t="s">
        <v>63880</v>
      </c>
      <c r="C63432" s="2">
        <v>27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63881</v>
      </c>
      <c r="C63433" s="2">
        <v>28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63882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26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36</v>
      </c>
      <c r="D63436" s="2" t="s">
        <v>458</v>
      </c>
      <c r="E63436" s="2"/>
      <c r="F63436" s="2"/>
      <c r="G63436" s="2"/>
      <c r="H63436" s="2"/>
    </row>
    <row r="63437" spans="2:8">
      <c r="B63437" s="2" t="s">
        <v>63885</v>
      </c>
      <c r="C63437" s="2">
        <v>37</v>
      </c>
      <c r="D63437" s="2" t="s">
        <v>458</v>
      </c>
      <c r="E63437" s="2"/>
      <c r="F63437" s="2"/>
      <c r="G63437" s="2"/>
      <c r="H63437" s="2"/>
    </row>
    <row r="63438" spans="2:8">
      <c r="B63438" s="2" t="s">
        <v>63886</v>
      </c>
      <c r="C63438" s="2">
        <v>38</v>
      </c>
      <c r="D63438" s="2" t="s">
        <v>458</v>
      </c>
      <c r="E63438" s="2"/>
      <c r="F63438" s="2"/>
      <c r="G63438" s="2"/>
      <c r="H63438" s="2"/>
    </row>
    <row r="63439" spans="2:8">
      <c r="B63439" s="2" t="s">
        <v>63887</v>
      </c>
      <c r="C63439" s="2">
        <v>39</v>
      </c>
      <c r="D63439" s="2" t="s">
        <v>458</v>
      </c>
      <c r="E63439" s="2"/>
      <c r="F63439" s="2"/>
      <c r="G63439" s="2"/>
      <c r="H63439" s="2"/>
    </row>
    <row r="63440" spans="2:8">
      <c r="B63440" s="2" t="s">
        <v>63888</v>
      </c>
      <c r="C63440" s="2">
        <v>38</v>
      </c>
      <c r="D63440" s="2" t="s">
        <v>458</v>
      </c>
      <c r="E63440" s="2"/>
      <c r="F63440" s="2"/>
      <c r="G63440" s="2"/>
      <c r="H63440" s="2"/>
    </row>
    <row r="63441" spans="2:8">
      <c r="B63441" s="2" t="s">
        <v>63889</v>
      </c>
      <c r="C63441" s="2">
        <v>38</v>
      </c>
      <c r="D63441" s="2" t="s">
        <v>458</v>
      </c>
      <c r="E63441" s="2"/>
      <c r="F63441" s="2"/>
      <c r="G63441" s="2"/>
      <c r="H63441" s="2"/>
    </row>
    <row r="63442" spans="2:8">
      <c r="B63442" s="2" t="s">
        <v>63890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28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25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21</v>
      </c>
      <c r="D63446" s="2" t="s">
        <v>458</v>
      </c>
      <c r="E63446" s="2"/>
      <c r="F63446" s="2"/>
      <c r="G63446" s="2"/>
      <c r="H63446" s="2"/>
    </row>
    <row r="63447" spans="2:8">
      <c r="B63447" s="2" t="s">
        <v>63895</v>
      </c>
      <c r="C63447" s="2">
        <v>21</v>
      </c>
      <c r="D63447" s="2" t="s">
        <v>458</v>
      </c>
      <c r="E63447" s="2"/>
      <c r="F63447" s="2"/>
      <c r="G63447" s="2"/>
      <c r="H63447" s="2"/>
    </row>
    <row r="63448" spans="2:8">
      <c r="B63448" s="2" t="s">
        <v>63896</v>
      </c>
      <c r="C63448" s="2">
        <v>21</v>
      </c>
      <c r="D63448" s="2" t="s">
        <v>458</v>
      </c>
      <c r="E63448" s="2"/>
      <c r="F63448" s="2"/>
      <c r="G63448" s="2"/>
      <c r="H63448" s="2"/>
    </row>
    <row r="63449" spans="2:8">
      <c r="B63449" s="2" t="s">
        <v>63897</v>
      </c>
      <c r="C63449" s="2">
        <v>44</v>
      </c>
      <c r="D63449" s="2" t="s">
        <v>458</v>
      </c>
      <c r="E63449" s="2"/>
      <c r="F63449" s="2"/>
      <c r="G63449" s="2"/>
      <c r="H63449" s="2"/>
    </row>
    <row r="63450" spans="2:8">
      <c r="B63450" s="2" t="s">
        <v>63898</v>
      </c>
      <c r="C63450" s="2">
        <v>45</v>
      </c>
      <c r="D63450" s="2" t="s">
        <v>458</v>
      </c>
      <c r="E63450" s="2"/>
      <c r="F63450" s="2"/>
      <c r="G63450" s="2"/>
      <c r="H63450" s="2"/>
    </row>
    <row r="63451" spans="2:8">
      <c r="B63451" s="2" t="s">
        <v>63899</v>
      </c>
      <c r="C63451" s="2">
        <v>26</v>
      </c>
      <c r="D63451" s="2" t="s">
        <v>458</v>
      </c>
      <c r="E63451" s="2"/>
      <c r="F63451" s="2"/>
      <c r="G63451" s="2"/>
      <c r="H63451" s="2"/>
    </row>
    <row r="63452" spans="2:8">
      <c r="B63452" s="2" t="s">
        <v>63900</v>
      </c>
      <c r="C63452" s="2">
        <v>27</v>
      </c>
      <c r="D63452" s="2" t="s">
        <v>458</v>
      </c>
      <c r="E63452" s="2"/>
      <c r="F63452" s="2"/>
      <c r="G63452" s="2"/>
      <c r="H63452" s="2"/>
    </row>
    <row r="63453" spans="2:8">
      <c r="B63453" s="2" t="s">
        <v>63901</v>
      </c>
      <c r="C63453" s="2">
        <v>26</v>
      </c>
      <c r="D63453" s="2" t="s">
        <v>458</v>
      </c>
      <c r="E63453" s="2"/>
      <c r="F63453" s="2"/>
      <c r="G63453" s="2"/>
      <c r="H63453" s="2"/>
    </row>
    <row r="63454" spans="2:8">
      <c r="B63454" s="2" t="s">
        <v>63902</v>
      </c>
      <c r="C63454" s="2">
        <v>28</v>
      </c>
      <c r="D63454" s="2" t="s">
        <v>458</v>
      </c>
      <c r="E63454" s="2"/>
      <c r="F63454" s="2"/>
      <c r="G63454" s="2"/>
      <c r="H63454" s="2"/>
    </row>
    <row r="63455" spans="2:8">
      <c r="B63455" s="2" t="s">
        <v>63903</v>
      </c>
      <c r="C63455" s="2">
        <v>29</v>
      </c>
      <c r="D63455" s="2" t="s">
        <v>458</v>
      </c>
      <c r="E63455" s="2"/>
      <c r="F63455" s="2"/>
      <c r="G63455" s="2"/>
      <c r="H63455" s="2"/>
    </row>
    <row r="63456" spans="2:8">
      <c r="B63456" s="2" t="s">
        <v>63904</v>
      </c>
      <c r="C63456" s="2">
        <v>28</v>
      </c>
      <c r="D63456" s="2" t="s">
        <v>458</v>
      </c>
      <c r="E63456" s="2"/>
      <c r="F63456" s="2"/>
      <c r="G63456" s="2"/>
      <c r="H63456" s="2"/>
    </row>
    <row r="63457" spans="2:8">
      <c r="B63457" s="2" t="s">
        <v>63905</v>
      </c>
      <c r="C63457" s="2">
        <v>43</v>
      </c>
      <c r="D63457" s="2" t="s">
        <v>458</v>
      </c>
      <c r="E63457" s="2"/>
      <c r="F63457" s="2"/>
      <c r="G63457" s="2"/>
      <c r="H63457" s="2"/>
    </row>
    <row r="63458" spans="2:8">
      <c r="B63458" s="2" t="s">
        <v>63906</v>
      </c>
      <c r="C63458" s="2">
        <v>45</v>
      </c>
      <c r="D63458" s="2" t="s">
        <v>458</v>
      </c>
      <c r="E63458" s="2"/>
      <c r="F63458" s="2"/>
      <c r="G63458" s="2"/>
      <c r="H63458" s="2"/>
    </row>
    <row r="63459" spans="2:8">
      <c r="B63459" s="2" t="s">
        <v>63907</v>
      </c>
      <c r="C63459" s="2">
        <v>40</v>
      </c>
      <c r="D63459" s="2" t="s">
        <v>458</v>
      </c>
      <c r="E63459" s="2"/>
      <c r="F63459" s="2"/>
      <c r="G63459" s="2"/>
      <c r="H63459" s="2"/>
    </row>
    <row r="63460" spans="2:8">
      <c r="B63460" s="2" t="s">
        <v>63908</v>
      </c>
      <c r="C63460" s="2">
        <v>43</v>
      </c>
      <c r="D63460" s="2" t="s">
        <v>458</v>
      </c>
      <c r="E63460" s="2"/>
      <c r="F63460" s="2"/>
      <c r="G63460" s="2"/>
      <c r="H63460" s="2"/>
    </row>
    <row r="63461" spans="2:8">
      <c r="B63461" s="2" t="s">
        <v>63909</v>
      </c>
      <c r="C63461" s="2">
        <v>42</v>
      </c>
      <c r="D63461" s="2" t="s">
        <v>458</v>
      </c>
      <c r="E63461" s="2"/>
      <c r="F63461" s="2"/>
      <c r="G63461" s="2"/>
      <c r="H63461" s="2"/>
    </row>
    <row r="63462" spans="2:8">
      <c r="B63462" s="2" t="s">
        <v>63910</v>
      </c>
      <c r="C63462" s="2">
        <v>40</v>
      </c>
      <c r="D63462" s="2" t="s">
        <v>458</v>
      </c>
      <c r="E63462" s="2"/>
      <c r="F63462" s="2"/>
      <c r="G63462" s="2"/>
      <c r="H63462" s="2"/>
    </row>
    <row r="63463" spans="2:8">
      <c r="B63463" s="2" t="s">
        <v>63911</v>
      </c>
      <c r="C63463" s="2">
        <v>35</v>
      </c>
      <c r="D63463" s="2" t="s">
        <v>458</v>
      </c>
      <c r="E63463" s="2"/>
      <c r="F63463" s="2"/>
      <c r="G63463" s="2"/>
      <c r="H63463" s="2"/>
    </row>
    <row r="63464" spans="2:8">
      <c r="B63464" s="2" t="s">
        <v>63912</v>
      </c>
      <c r="C63464" s="2">
        <v>28</v>
      </c>
      <c r="D63464" s="2" t="s">
        <v>458</v>
      </c>
      <c r="E63464" s="2"/>
      <c r="F63464" s="2"/>
      <c r="G63464" s="2"/>
      <c r="H63464" s="2"/>
    </row>
    <row r="63465" spans="2:8">
      <c r="B63465" s="2" t="s">
        <v>63913</v>
      </c>
      <c r="C63465" s="2">
        <v>29</v>
      </c>
      <c r="D63465" s="2" t="s">
        <v>458</v>
      </c>
      <c r="E63465" s="2"/>
      <c r="F63465" s="2"/>
      <c r="G63465" s="2"/>
      <c r="H63465" s="2"/>
    </row>
    <row r="63466" spans="2:8">
      <c r="B63466" s="2" t="s">
        <v>63914</v>
      </c>
      <c r="C63466" s="2">
        <v>29</v>
      </c>
      <c r="D63466" s="2" t="s">
        <v>458</v>
      </c>
      <c r="E63466" s="2"/>
      <c r="F63466" s="2"/>
      <c r="G63466" s="2"/>
      <c r="H63466" s="2"/>
    </row>
    <row r="63467" spans="2:8">
      <c r="B63467" s="2" t="s">
        <v>63915</v>
      </c>
      <c r="C63467" s="2">
        <v>29</v>
      </c>
      <c r="D63467" s="2" t="s">
        <v>458</v>
      </c>
      <c r="E63467" s="2"/>
      <c r="F63467" s="2"/>
      <c r="G63467" s="2"/>
      <c r="H63467" s="2"/>
    </row>
    <row r="63468" spans="2:8">
      <c r="B63468" s="2" t="s">
        <v>63916</v>
      </c>
      <c r="C63468" s="2">
        <v>27</v>
      </c>
      <c r="D63468" s="2" t="s">
        <v>458</v>
      </c>
      <c r="E63468" s="2"/>
      <c r="F63468" s="2"/>
      <c r="G63468" s="2"/>
      <c r="H63468" s="2"/>
    </row>
    <row r="63469" spans="2:8">
      <c r="B63469" s="2" t="s">
        <v>63917</v>
      </c>
      <c r="C63469" s="2">
        <v>26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25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33</v>
      </c>
      <c r="D63472" s="2" t="s">
        <v>458</v>
      </c>
      <c r="E63472" s="2"/>
      <c r="F63472" s="2"/>
      <c r="G63472" s="2"/>
      <c r="H63472" s="2"/>
    </row>
    <row r="63473" spans="2:8">
      <c r="B63473" s="2" t="s">
        <v>63921</v>
      </c>
      <c r="C63473" s="2">
        <v>33</v>
      </c>
      <c r="D63473" s="2" t="s">
        <v>458</v>
      </c>
      <c r="E63473" s="2"/>
      <c r="F63473" s="2"/>
      <c r="G63473" s="2"/>
      <c r="H63473" s="2"/>
    </row>
    <row r="63474" spans="2:8">
      <c r="B63474" s="2" t="s">
        <v>63922</v>
      </c>
      <c r="C63474" s="2">
        <v>34</v>
      </c>
      <c r="D63474" s="2" t="s">
        <v>458</v>
      </c>
      <c r="E63474" s="2"/>
      <c r="F63474" s="2"/>
      <c r="G63474" s="2"/>
      <c r="H63474" s="2"/>
    </row>
    <row r="63475" spans="2:8">
      <c r="B63475" s="2" t="s">
        <v>63923</v>
      </c>
      <c r="C63475" s="2">
        <v>33</v>
      </c>
      <c r="D63475" s="2" t="s">
        <v>458</v>
      </c>
      <c r="E63475" s="2"/>
      <c r="F63475" s="2"/>
      <c r="G63475" s="2"/>
      <c r="H63475" s="2"/>
    </row>
    <row r="63476" spans="2:8">
      <c r="B63476" s="2" t="s">
        <v>63924</v>
      </c>
      <c r="C63476" s="2">
        <v>32</v>
      </c>
      <c r="D63476" s="2" t="s">
        <v>458</v>
      </c>
      <c r="E63476" s="2"/>
      <c r="F63476" s="2"/>
      <c r="G63476" s="2"/>
      <c r="H63476" s="2"/>
    </row>
    <row r="63477" spans="2:8">
      <c r="B63477" s="2" t="s">
        <v>63925</v>
      </c>
      <c r="C63477" s="2">
        <v>28</v>
      </c>
      <c r="D63477" s="2" t="s">
        <v>458</v>
      </c>
      <c r="E63477" s="2"/>
      <c r="F63477" s="2"/>
      <c r="G63477" s="2"/>
      <c r="H63477" s="2"/>
    </row>
    <row r="63478" spans="2:8">
      <c r="B63478" s="2" t="s">
        <v>63926</v>
      </c>
      <c r="C63478" s="2">
        <v>25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29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27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26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24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29</v>
      </c>
      <c r="D63483" s="2" t="s">
        <v>458</v>
      </c>
      <c r="E63483" s="2"/>
      <c r="F63483" s="2"/>
      <c r="G63483" s="2"/>
      <c r="H63483" s="2"/>
    </row>
    <row r="63484" spans="2:8">
      <c r="B63484" s="2" t="s">
        <v>63932</v>
      </c>
      <c r="C63484" s="2">
        <v>33</v>
      </c>
      <c r="D63484" s="2" t="s">
        <v>458</v>
      </c>
      <c r="E63484" s="2"/>
      <c r="F63484" s="2"/>
      <c r="G63484" s="2"/>
      <c r="H63484" s="2"/>
    </row>
    <row r="63485" spans="2:8">
      <c r="B63485" s="2" t="s">
        <v>63933</v>
      </c>
      <c r="C63485" s="2">
        <v>35</v>
      </c>
      <c r="D63485" s="2" t="s">
        <v>458</v>
      </c>
      <c r="E63485" s="2"/>
      <c r="F63485" s="2"/>
      <c r="G63485" s="2"/>
      <c r="H63485" s="2"/>
    </row>
    <row r="63486" spans="2:8">
      <c r="B63486" s="2" t="s">
        <v>63934</v>
      </c>
      <c r="C63486" s="2">
        <v>36</v>
      </c>
      <c r="D63486" s="2" t="s">
        <v>458</v>
      </c>
      <c r="E63486" s="2"/>
      <c r="F63486" s="2"/>
      <c r="G63486" s="2"/>
      <c r="H63486" s="2"/>
    </row>
    <row r="63487" spans="2:8">
      <c r="B63487" s="2" t="s">
        <v>63935</v>
      </c>
      <c r="C63487" s="2">
        <v>35</v>
      </c>
      <c r="D63487" s="2" t="s">
        <v>458</v>
      </c>
      <c r="E63487" s="2"/>
      <c r="F63487" s="2"/>
      <c r="G63487" s="2"/>
      <c r="H63487" s="2"/>
    </row>
    <row r="63488" spans="2:8">
      <c r="B63488" s="2" t="s">
        <v>63936</v>
      </c>
      <c r="C63488" s="2">
        <v>31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28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28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28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28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29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28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27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34</v>
      </c>
      <c r="D63496" s="2" t="s">
        <v>458</v>
      </c>
      <c r="E63496" s="2"/>
      <c r="F63496" s="2"/>
      <c r="G63496" s="2"/>
      <c r="H63496" s="2"/>
    </row>
    <row r="63497" spans="2:8">
      <c r="B63497" s="2" t="s">
        <v>63945</v>
      </c>
      <c r="C63497" s="2">
        <v>34</v>
      </c>
      <c r="D63497" s="2" t="s">
        <v>458</v>
      </c>
      <c r="E63497" s="2"/>
      <c r="F63497" s="2"/>
      <c r="G63497" s="2"/>
      <c r="H63497" s="2"/>
    </row>
    <row r="63498" spans="2:8">
      <c r="B63498" s="2" t="s">
        <v>63946</v>
      </c>
      <c r="C63498" s="2">
        <v>33</v>
      </c>
      <c r="D63498" s="2" t="s">
        <v>458</v>
      </c>
      <c r="E63498" s="2"/>
      <c r="F63498" s="2"/>
      <c r="G63498" s="2"/>
      <c r="H63498" s="2"/>
    </row>
    <row r="63499" spans="2:8">
      <c r="B63499" s="2" t="s">
        <v>63947</v>
      </c>
      <c r="C63499" s="2">
        <v>30</v>
      </c>
      <c r="D63499" s="2" t="s">
        <v>458</v>
      </c>
      <c r="E63499" s="2"/>
      <c r="F63499" s="2"/>
      <c r="G63499" s="2"/>
      <c r="H63499" s="2"/>
    </row>
    <row r="63500" spans="2:8">
      <c r="B63500" s="2" t="s">
        <v>63948</v>
      </c>
      <c r="C63500" s="2">
        <v>47</v>
      </c>
      <c r="D63500" s="2" t="s">
        <v>458</v>
      </c>
      <c r="E63500" s="2"/>
      <c r="F63500" s="2"/>
      <c r="G63500" s="2"/>
      <c r="H63500" s="2"/>
    </row>
    <row r="63501" spans="2:8">
      <c r="B63501" s="2" t="s">
        <v>63949</v>
      </c>
      <c r="C63501" s="2">
        <v>47</v>
      </c>
      <c r="D63501" s="2" t="s">
        <v>458</v>
      </c>
      <c r="E63501" s="2"/>
      <c r="F63501" s="2"/>
      <c r="G63501" s="2"/>
      <c r="H63501" s="2"/>
    </row>
    <row r="63502" spans="2:8">
      <c r="B63502" s="2" t="s">
        <v>63950</v>
      </c>
      <c r="C63502" s="2">
        <v>45</v>
      </c>
      <c r="D63502" s="2" t="s">
        <v>458</v>
      </c>
      <c r="E63502" s="2"/>
      <c r="F63502" s="2"/>
      <c r="G63502" s="2"/>
      <c r="H63502" s="2"/>
    </row>
    <row r="63503" spans="2:8">
      <c r="B63503" s="2" t="s">
        <v>63951</v>
      </c>
      <c r="C63503" s="2">
        <v>43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41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37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16</v>
      </c>
      <c r="D63507" s="2" t="s">
        <v>458</v>
      </c>
      <c r="E63507" s="2"/>
      <c r="F63507" s="2"/>
      <c r="G63507" s="2"/>
      <c r="H63507" s="2"/>
    </row>
    <row r="63508" spans="2:8">
      <c r="B63508" s="2" t="s">
        <v>63956</v>
      </c>
      <c r="C63508" s="2">
        <v>17</v>
      </c>
      <c r="D63508" s="2" t="s">
        <v>458</v>
      </c>
      <c r="E63508" s="2"/>
      <c r="F63508" s="2"/>
      <c r="G63508" s="2"/>
      <c r="H63508" s="2"/>
    </row>
    <row r="63509" spans="2:8">
      <c r="B63509" s="2" t="s">
        <v>63957</v>
      </c>
      <c r="C63509" s="2">
        <v>17</v>
      </c>
      <c r="D63509" s="2" t="s">
        <v>458</v>
      </c>
      <c r="E63509" s="2"/>
      <c r="F63509" s="2"/>
      <c r="G63509" s="2"/>
      <c r="H63509" s="2"/>
    </row>
    <row r="63510" spans="2:8">
      <c r="B63510" s="2" t="s">
        <v>63958</v>
      </c>
      <c r="C63510" s="2">
        <v>17</v>
      </c>
      <c r="D63510" s="2" t="s">
        <v>458</v>
      </c>
      <c r="E63510" s="2"/>
      <c r="F63510" s="2"/>
      <c r="G63510" s="2"/>
      <c r="H63510" s="2"/>
    </row>
    <row r="63511" spans="2:8">
      <c r="B63511" s="2" t="s">
        <v>63959</v>
      </c>
      <c r="C63511" s="2">
        <v>31</v>
      </c>
      <c r="D63511" s="2" t="s">
        <v>458</v>
      </c>
      <c r="E63511" s="2"/>
      <c r="F63511" s="2"/>
      <c r="G63511" s="2"/>
      <c r="H63511" s="2"/>
    </row>
    <row r="63512" spans="2:8">
      <c r="B63512" s="2" t="s">
        <v>63960</v>
      </c>
      <c r="C63512" s="2">
        <v>34</v>
      </c>
      <c r="D63512" s="2" t="s">
        <v>458</v>
      </c>
      <c r="E63512" s="2"/>
      <c r="F63512" s="2"/>
      <c r="G63512" s="2"/>
      <c r="H63512" s="2"/>
    </row>
    <row r="63513" spans="2:8">
      <c r="B63513" s="2" t="s">
        <v>63961</v>
      </c>
      <c r="C63513" s="2">
        <v>34</v>
      </c>
      <c r="D63513" s="2" t="s">
        <v>458</v>
      </c>
      <c r="E63513" s="2"/>
      <c r="F63513" s="2"/>
      <c r="G63513" s="2"/>
      <c r="H63513" s="2"/>
    </row>
    <row r="63514" spans="2:8">
      <c r="B63514" s="2" t="s">
        <v>63962</v>
      </c>
      <c r="C63514" s="2">
        <v>44</v>
      </c>
      <c r="D63514" s="2" t="s">
        <v>458</v>
      </c>
      <c r="E63514" s="2"/>
      <c r="F63514" s="2"/>
      <c r="G63514" s="2"/>
      <c r="H63514" s="2"/>
    </row>
    <row r="63515" spans="2:8">
      <c r="B63515" s="2" t="s">
        <v>63963</v>
      </c>
      <c r="C63515" s="2">
        <v>45</v>
      </c>
      <c r="D63515" s="2" t="s">
        <v>458</v>
      </c>
      <c r="E63515" s="2"/>
      <c r="F63515" s="2"/>
      <c r="G63515" s="2"/>
      <c r="H63515" s="2"/>
    </row>
    <row r="63516" spans="2:8">
      <c r="B63516" s="2" t="s">
        <v>63964</v>
      </c>
      <c r="C63516" s="2">
        <v>42</v>
      </c>
      <c r="D63516" s="2" t="s">
        <v>458</v>
      </c>
      <c r="E63516" s="2"/>
      <c r="F63516" s="2"/>
      <c r="G63516" s="2"/>
      <c r="H63516" s="2"/>
    </row>
    <row r="63517" spans="2:8">
      <c r="B63517" s="2" t="s">
        <v>63965</v>
      </c>
      <c r="C63517" s="2">
        <v>36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29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19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26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27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22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34</v>
      </c>
      <c r="D63525" s="2" t="s">
        <v>458</v>
      </c>
      <c r="E63525" s="2"/>
      <c r="F63525" s="2"/>
      <c r="G63525" s="2"/>
      <c r="H63525" s="2"/>
    </row>
    <row r="63526" spans="2:8">
      <c r="B63526" s="2" t="s">
        <v>63974</v>
      </c>
      <c r="C63526" s="2">
        <v>35</v>
      </c>
      <c r="D63526" s="2" t="s">
        <v>458</v>
      </c>
      <c r="E63526" s="2"/>
      <c r="F63526" s="2"/>
      <c r="G63526" s="2"/>
      <c r="H63526" s="2"/>
    </row>
    <row r="63527" spans="2:8">
      <c r="B63527" s="2" t="s">
        <v>63975</v>
      </c>
      <c r="C63527" s="2">
        <v>35</v>
      </c>
      <c r="D63527" s="2" t="s">
        <v>458</v>
      </c>
      <c r="E63527" s="2"/>
      <c r="F63527" s="2"/>
      <c r="G63527" s="2"/>
      <c r="H63527" s="2"/>
    </row>
    <row r="63528" spans="2:8">
      <c r="B63528" s="2" t="s">
        <v>63976</v>
      </c>
      <c r="C63528" s="2">
        <v>33</v>
      </c>
      <c r="D63528" s="2" t="s">
        <v>458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458</v>
      </c>
      <c r="E63529" s="2"/>
      <c r="F63529" s="2"/>
      <c r="G63529" s="2"/>
      <c r="H63529" s="2"/>
    </row>
    <row r="63530" spans="2:8">
      <c r="B63530" s="2" t="s">
        <v>63978</v>
      </c>
      <c r="C63530" s="2">
        <v>40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40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38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33</v>
      </c>
      <c r="D63533" s="2" t="s">
        <v>458</v>
      </c>
      <c r="E63533" s="2"/>
      <c r="F63533" s="2"/>
      <c r="G63533" s="2"/>
      <c r="H63533" s="2"/>
    </row>
    <row r="63534" spans="2:8">
      <c r="B63534" s="2" t="s">
        <v>63982</v>
      </c>
      <c r="C63534" s="2">
        <v>32</v>
      </c>
      <c r="D63534" s="2" t="s">
        <v>458</v>
      </c>
      <c r="E63534" s="2"/>
      <c r="F63534" s="2"/>
      <c r="G63534" s="2"/>
      <c r="H63534" s="2"/>
    </row>
    <row r="63535" spans="2:8">
      <c r="B63535" s="2" t="s">
        <v>63983</v>
      </c>
      <c r="C63535" s="2">
        <v>30</v>
      </c>
      <c r="D63535" s="2" t="s">
        <v>458</v>
      </c>
      <c r="E63535" s="2"/>
      <c r="F63535" s="2"/>
      <c r="G63535" s="2"/>
      <c r="H63535" s="2"/>
    </row>
    <row r="63536" spans="2:8">
      <c r="B63536" s="2" t="s">
        <v>63984</v>
      </c>
      <c r="C63536" s="2">
        <v>31</v>
      </c>
      <c r="D63536" s="2" t="s">
        <v>458</v>
      </c>
      <c r="E63536" s="2"/>
      <c r="F63536" s="2"/>
      <c r="G63536" s="2"/>
      <c r="H63536" s="2"/>
    </row>
    <row r="63537" spans="2:8">
      <c r="B63537" s="2" t="s">
        <v>63985</v>
      </c>
      <c r="C63537" s="2">
        <v>29</v>
      </c>
      <c r="D63537" s="2" t="s">
        <v>458</v>
      </c>
      <c r="E63537" s="2"/>
      <c r="F63537" s="2"/>
      <c r="G63537" s="2"/>
      <c r="H63537" s="2"/>
    </row>
    <row r="63538" spans="2:8">
      <c r="B63538" s="2" t="s">
        <v>63986</v>
      </c>
      <c r="C63538" s="2">
        <v>28</v>
      </c>
      <c r="D63538" s="2" t="s">
        <v>458</v>
      </c>
      <c r="E63538" s="2"/>
      <c r="F63538" s="2"/>
      <c r="G63538" s="2"/>
      <c r="H63538" s="2"/>
    </row>
    <row r="63539" spans="2:8">
      <c r="B63539" s="2" t="s">
        <v>63987</v>
      </c>
      <c r="C63539" s="2">
        <v>28</v>
      </c>
      <c r="D63539" s="2" t="s">
        <v>458</v>
      </c>
      <c r="E63539" s="2"/>
      <c r="F63539" s="2"/>
      <c r="G63539" s="2"/>
      <c r="H63539" s="2"/>
    </row>
    <row r="63540" spans="2:8">
      <c r="B63540" s="2" t="s">
        <v>63988</v>
      </c>
      <c r="C63540" s="2">
        <v>25</v>
      </c>
      <c r="D63540" s="2" t="s">
        <v>458</v>
      </c>
      <c r="E63540" s="2"/>
      <c r="F63540" s="2"/>
      <c r="G63540" s="2"/>
      <c r="H63540" s="2"/>
    </row>
    <row r="63541" spans="2:8">
      <c r="B63541" s="2" t="s">
        <v>63989</v>
      </c>
      <c r="C63541" s="2">
        <v>32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31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30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33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31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17</v>
      </c>
      <c r="D63546" s="2" t="s">
        <v>458</v>
      </c>
      <c r="E63546" s="2"/>
      <c r="F63546" s="2"/>
      <c r="G63546" s="2"/>
      <c r="H63546" s="2"/>
    </row>
    <row r="63547" spans="2:8">
      <c r="B63547" s="2" t="s">
        <v>63995</v>
      </c>
      <c r="C63547" s="2">
        <v>23</v>
      </c>
      <c r="D63547" s="2" t="s">
        <v>458</v>
      </c>
      <c r="E63547" s="2"/>
      <c r="F63547" s="2"/>
      <c r="G63547" s="2"/>
      <c r="H63547" s="2"/>
    </row>
    <row r="63548" spans="2:8">
      <c r="B63548" s="2" t="s">
        <v>63996</v>
      </c>
      <c r="C63548" s="2">
        <v>28</v>
      </c>
      <c r="D63548" s="2" t="s">
        <v>458</v>
      </c>
      <c r="E63548" s="2"/>
      <c r="F63548" s="2"/>
      <c r="G63548" s="2"/>
      <c r="H63548" s="2"/>
    </row>
    <row r="63549" spans="2:8">
      <c r="B63549" s="2" t="s">
        <v>63997</v>
      </c>
      <c r="C63549" s="2">
        <v>29</v>
      </c>
      <c r="D63549" s="2" t="s">
        <v>458</v>
      </c>
      <c r="E63549" s="2"/>
      <c r="F63549" s="2"/>
      <c r="G63549" s="2"/>
      <c r="H63549" s="2"/>
    </row>
    <row r="63550" spans="2:8">
      <c r="B63550" s="2" t="s">
        <v>63998</v>
      </c>
      <c r="C63550" s="2">
        <v>31</v>
      </c>
      <c r="D63550" s="2" t="s">
        <v>458</v>
      </c>
      <c r="E63550" s="2"/>
      <c r="F63550" s="2"/>
      <c r="G63550" s="2"/>
      <c r="H63550" s="2"/>
    </row>
    <row r="63551" spans="2:8">
      <c r="B63551" s="2" t="s">
        <v>63999</v>
      </c>
      <c r="C63551" s="2">
        <v>31</v>
      </c>
      <c r="D63551" s="2" t="s">
        <v>458</v>
      </c>
      <c r="E63551" s="2"/>
      <c r="F63551" s="2"/>
      <c r="G63551" s="2"/>
      <c r="H63551" s="2"/>
    </row>
    <row r="63552" spans="2:8">
      <c r="B63552" s="2" t="s">
        <v>64000</v>
      </c>
      <c r="C63552" s="2">
        <v>26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30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30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29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28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28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27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24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41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40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40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29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24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22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21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20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31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29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29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41</v>
      </c>
      <c r="D63573" s="2" t="s">
        <v>458</v>
      </c>
      <c r="E63573" s="2"/>
      <c r="F63573" s="2"/>
      <c r="G63573" s="2"/>
      <c r="H63573" s="2"/>
    </row>
    <row r="63574" spans="2:8">
      <c r="B63574" s="2" t="s">
        <v>64022</v>
      </c>
      <c r="C63574" s="2">
        <v>40</v>
      </c>
      <c r="D63574" s="2" t="s">
        <v>458</v>
      </c>
      <c r="E63574" s="2"/>
      <c r="F63574" s="2"/>
      <c r="G63574" s="2"/>
      <c r="H63574" s="2"/>
    </row>
    <row r="63575" spans="2:8">
      <c r="B63575" s="2" t="s">
        <v>64023</v>
      </c>
      <c r="C63575" s="2">
        <v>39</v>
      </c>
      <c r="D63575" s="2" t="s">
        <v>458</v>
      </c>
      <c r="E63575" s="2"/>
      <c r="F63575" s="2"/>
      <c r="G63575" s="2"/>
      <c r="H63575" s="2"/>
    </row>
    <row r="63576" spans="2:8">
      <c r="B63576" s="2" t="s">
        <v>64024</v>
      </c>
      <c r="C63576" s="2">
        <v>35</v>
      </c>
      <c r="D63576" s="2" t="s">
        <v>458</v>
      </c>
      <c r="E63576" s="2"/>
      <c r="F63576" s="2"/>
      <c r="G63576" s="2"/>
      <c r="H63576" s="2"/>
    </row>
    <row r="63577" spans="2:8">
      <c r="B63577" s="2" t="s">
        <v>64025</v>
      </c>
      <c r="C63577" s="2">
        <v>28</v>
      </c>
      <c r="D63577" s="2" t="s">
        <v>458</v>
      </c>
      <c r="E63577" s="2"/>
      <c r="F63577" s="2"/>
      <c r="G63577" s="2"/>
      <c r="H63577" s="2"/>
    </row>
    <row r="63578" spans="2:8">
      <c r="B63578" s="2" t="s">
        <v>64026</v>
      </c>
      <c r="C63578" s="2">
        <v>29</v>
      </c>
      <c r="D63578" s="2" t="s">
        <v>458</v>
      </c>
      <c r="E63578" s="2"/>
      <c r="F63578" s="2"/>
      <c r="G63578" s="2"/>
      <c r="H63578" s="2"/>
    </row>
    <row r="63579" spans="2:8">
      <c r="B63579" s="2" t="s">
        <v>64027</v>
      </c>
      <c r="C63579" s="2">
        <v>32</v>
      </c>
      <c r="D63579" s="2" t="s">
        <v>458</v>
      </c>
      <c r="E63579" s="2"/>
      <c r="F63579" s="2"/>
      <c r="G63579" s="2"/>
      <c r="H63579" s="2"/>
    </row>
    <row r="63580" spans="2:8">
      <c r="B63580" s="2" t="s">
        <v>64028</v>
      </c>
      <c r="C63580" s="2">
        <v>32</v>
      </c>
      <c r="D63580" s="2" t="s">
        <v>458</v>
      </c>
      <c r="E63580" s="2"/>
      <c r="F63580" s="2"/>
      <c r="G63580" s="2"/>
      <c r="H63580" s="2"/>
    </row>
    <row r="63581" spans="2:8">
      <c r="B63581" s="2" t="s">
        <v>64029</v>
      </c>
      <c r="C63581" s="2">
        <v>24</v>
      </c>
      <c r="D63581" s="2" t="s">
        <v>458</v>
      </c>
      <c r="E63581" s="2"/>
      <c r="F63581" s="2"/>
      <c r="G63581" s="2"/>
      <c r="H63581" s="2"/>
    </row>
    <row r="63582" spans="2:8">
      <c r="B63582" s="2" t="s">
        <v>64030</v>
      </c>
      <c r="C63582" s="2">
        <v>46</v>
      </c>
      <c r="D63582" s="2" t="s">
        <v>458</v>
      </c>
      <c r="E63582" s="2"/>
      <c r="F63582" s="2"/>
      <c r="G63582" s="2"/>
      <c r="H63582" s="2"/>
    </row>
    <row r="63583" spans="2:8">
      <c r="B63583" s="2" t="s">
        <v>64031</v>
      </c>
      <c r="C63583" s="2">
        <v>26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33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34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29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10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64037</v>
      </c>
      <c r="C63589" s="2">
        <v>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64038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64039</v>
      </c>
      <c r="C63591" s="2">
        <v>26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64040</v>
      </c>
      <c r="C63592" s="2">
        <v>27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64041</v>
      </c>
      <c r="C63593" s="2">
        <v>28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64042</v>
      </c>
      <c r="C63594" s="2">
        <v>28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64043</v>
      </c>
      <c r="C63595" s="2">
        <v>15</v>
      </c>
      <c r="D63595" s="2" t="s">
        <v>458</v>
      </c>
      <c r="E63595" s="2"/>
      <c r="F63595" s="2"/>
      <c r="G63595" s="2"/>
      <c r="H63595" s="2"/>
    </row>
    <row r="63596" spans="2:8">
      <c r="B63596" s="2" t="s">
        <v>64044</v>
      </c>
      <c r="C63596" s="2">
        <v>26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16</v>
      </c>
      <c r="D63597" s="2" t="s">
        <v>458</v>
      </c>
      <c r="E63597" s="2"/>
      <c r="F63597" s="2"/>
      <c r="G63597" s="2"/>
      <c r="H63597" s="2"/>
    </row>
    <row r="63598" spans="2:8">
      <c r="B63598" s="2" t="s">
        <v>64046</v>
      </c>
      <c r="C63598" s="2">
        <v>26</v>
      </c>
      <c r="D63598" s="2" t="s">
        <v>458</v>
      </c>
      <c r="E63598" s="2"/>
      <c r="F63598" s="2"/>
      <c r="G63598" s="2"/>
      <c r="H63598" s="2"/>
    </row>
    <row r="63599" spans="2:8">
      <c r="B63599" s="2" t="s">
        <v>64047</v>
      </c>
      <c r="C63599" s="2">
        <v>28</v>
      </c>
      <c r="D63599" s="2" t="s">
        <v>458</v>
      </c>
      <c r="E63599" s="2"/>
      <c r="F63599" s="2"/>
      <c r="G63599" s="2"/>
      <c r="H63599" s="2"/>
    </row>
    <row r="63600" spans="2:8">
      <c r="B63600" s="2" t="s">
        <v>64048</v>
      </c>
      <c r="C63600" s="2">
        <v>23</v>
      </c>
      <c r="D63600" s="2" t="s">
        <v>458</v>
      </c>
      <c r="E63600" s="2"/>
      <c r="F63600" s="2"/>
      <c r="G63600" s="2"/>
      <c r="H63600" s="2"/>
    </row>
    <row r="63601" spans="2:8">
      <c r="B63601" s="2" t="s">
        <v>64049</v>
      </c>
      <c r="C63601" s="2">
        <v>16</v>
      </c>
      <c r="D63601" s="2" t="s">
        <v>458</v>
      </c>
      <c r="E63601" s="2"/>
      <c r="F63601" s="2"/>
      <c r="G63601" s="2"/>
      <c r="H63601" s="2"/>
    </row>
    <row r="63602" spans="2:8">
      <c r="B63602" s="2" t="s">
        <v>64050</v>
      </c>
      <c r="C63602" s="2">
        <v>17</v>
      </c>
      <c r="D63602" s="2" t="s">
        <v>458</v>
      </c>
      <c r="E63602" s="2"/>
      <c r="F63602" s="2"/>
      <c r="G63602" s="2"/>
      <c r="H63602" s="2"/>
    </row>
    <row r="63603" spans="2:8">
      <c r="B63603" s="2" t="s">
        <v>64051</v>
      </c>
      <c r="C63603" s="2">
        <v>28</v>
      </c>
      <c r="D63603" s="2" t="s">
        <v>458</v>
      </c>
      <c r="E63603" s="2"/>
      <c r="F63603" s="2"/>
      <c r="G63603" s="2"/>
      <c r="H63603" s="2"/>
    </row>
    <row r="63604" spans="2:8">
      <c r="B63604" s="2" t="s">
        <v>64052</v>
      </c>
      <c r="C63604" s="2">
        <v>29</v>
      </c>
      <c r="D63604" s="2" t="s">
        <v>458</v>
      </c>
      <c r="E63604" s="2"/>
      <c r="F63604" s="2"/>
      <c r="G63604" s="2"/>
      <c r="H63604" s="2"/>
    </row>
    <row r="63605" spans="2:8">
      <c r="B63605" s="2" t="s">
        <v>64053</v>
      </c>
      <c r="C63605" s="2">
        <v>30</v>
      </c>
      <c r="D63605" s="2" t="s">
        <v>458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458</v>
      </c>
      <c r="E63606" s="2"/>
      <c r="F63606" s="2"/>
      <c r="G63606" s="2"/>
      <c r="H63606" s="2"/>
    </row>
    <row r="63607" spans="2:8">
      <c r="B63607" s="2" t="s">
        <v>64055</v>
      </c>
      <c r="C63607" s="2">
        <v>29</v>
      </c>
      <c r="D63607" s="2" t="s">
        <v>458</v>
      </c>
      <c r="E63607" s="2"/>
      <c r="F63607" s="2"/>
      <c r="G63607" s="2"/>
      <c r="H63607" s="2"/>
    </row>
    <row r="63608" spans="2:8">
      <c r="B63608" s="2" t="s">
        <v>64056</v>
      </c>
      <c r="C63608" s="2">
        <v>18</v>
      </c>
      <c r="D63608" s="2" t="s">
        <v>458</v>
      </c>
      <c r="E63608" s="2"/>
      <c r="F63608" s="2"/>
      <c r="G63608" s="2"/>
      <c r="H63608" s="2"/>
    </row>
    <row r="63609" spans="2:8">
      <c r="B63609" s="2" t="s">
        <v>64057</v>
      </c>
      <c r="C63609" s="2">
        <v>19</v>
      </c>
      <c r="D63609" s="2" t="s">
        <v>458</v>
      </c>
      <c r="E63609" s="2"/>
      <c r="F63609" s="2"/>
      <c r="G63609" s="2"/>
      <c r="H63609" s="2"/>
    </row>
    <row r="63610" spans="2:8">
      <c r="B63610" s="2" t="s">
        <v>64058</v>
      </c>
      <c r="C63610" s="2">
        <v>19</v>
      </c>
      <c r="D63610" s="2" t="s">
        <v>458</v>
      </c>
      <c r="E63610" s="2"/>
      <c r="F63610" s="2"/>
      <c r="G63610" s="2"/>
      <c r="H63610" s="2"/>
    </row>
    <row r="63611" spans="2:8">
      <c r="B63611" s="2" t="s">
        <v>64059</v>
      </c>
      <c r="C63611" s="2">
        <v>19</v>
      </c>
      <c r="D63611" s="2" t="s">
        <v>458</v>
      </c>
      <c r="E63611" s="2"/>
      <c r="F63611" s="2"/>
      <c r="G63611" s="2"/>
      <c r="H63611" s="2"/>
    </row>
    <row r="63612" spans="2:8">
      <c r="B63612" s="2" t="s">
        <v>64060</v>
      </c>
      <c r="C63612" s="2">
        <v>29</v>
      </c>
      <c r="D63612" s="2" t="s">
        <v>458</v>
      </c>
      <c r="E63612" s="2"/>
      <c r="F63612" s="2"/>
      <c r="G63612" s="2"/>
      <c r="H63612" s="2"/>
    </row>
    <row r="63613" spans="2:8">
      <c r="B63613" s="2" t="s">
        <v>64061</v>
      </c>
      <c r="C63613" s="2">
        <v>30</v>
      </c>
      <c r="D63613" s="2" t="s">
        <v>458</v>
      </c>
      <c r="E63613" s="2"/>
      <c r="F63613" s="2"/>
      <c r="G63613" s="2"/>
      <c r="H63613" s="2"/>
    </row>
    <row r="63614" spans="2:8">
      <c r="B63614" s="2" t="s">
        <v>64062</v>
      </c>
      <c r="C63614" s="2">
        <v>30</v>
      </c>
      <c r="D63614" s="2" t="s">
        <v>458</v>
      </c>
      <c r="E63614" s="2"/>
      <c r="F63614" s="2"/>
      <c r="G63614" s="2"/>
      <c r="H63614" s="2"/>
    </row>
    <row r="63615" spans="2:8">
      <c r="B63615" s="2" t="s">
        <v>64063</v>
      </c>
      <c r="C63615" s="2">
        <v>29</v>
      </c>
      <c r="D63615" s="2" t="s">
        <v>458</v>
      </c>
      <c r="E63615" s="2"/>
      <c r="F63615" s="2"/>
      <c r="G63615" s="2"/>
      <c r="H63615" s="2"/>
    </row>
    <row r="63616" spans="2:8">
      <c r="B63616" s="2" t="s">
        <v>64064</v>
      </c>
      <c r="C63616" s="2">
        <v>38</v>
      </c>
      <c r="D63616" s="2" t="s">
        <v>458</v>
      </c>
      <c r="E63616" s="2"/>
      <c r="F63616" s="2"/>
      <c r="G63616" s="2"/>
      <c r="H63616" s="2"/>
    </row>
    <row r="63617" spans="2:8">
      <c r="B63617" s="2" t="s">
        <v>64065</v>
      </c>
      <c r="C63617" s="2">
        <v>14</v>
      </c>
      <c r="D63617" s="2" t="s">
        <v>458</v>
      </c>
      <c r="E63617" s="2"/>
      <c r="F63617" s="2"/>
      <c r="G63617" s="2"/>
      <c r="H63617" s="2"/>
    </row>
    <row r="63618" spans="2:8">
      <c r="B63618" s="2" t="s">
        <v>64066</v>
      </c>
      <c r="C63618" s="2">
        <v>16</v>
      </c>
      <c r="D63618" s="2" t="s">
        <v>458</v>
      </c>
      <c r="E63618" s="2"/>
      <c r="F63618" s="2"/>
      <c r="G63618" s="2"/>
      <c r="H63618" s="2"/>
    </row>
    <row r="63619" spans="2:8">
      <c r="B63619" s="2" t="s">
        <v>64067</v>
      </c>
      <c r="C63619" s="2">
        <v>15</v>
      </c>
      <c r="D63619" s="2" t="s">
        <v>458</v>
      </c>
      <c r="E63619" s="2"/>
      <c r="F63619" s="2"/>
      <c r="G63619" s="2"/>
      <c r="H63619" s="2"/>
    </row>
    <row r="63620" spans="2:8">
      <c r="B63620" s="2" t="s">
        <v>64068</v>
      </c>
      <c r="C63620" s="2">
        <v>38</v>
      </c>
      <c r="D63620" s="2" t="s">
        <v>458</v>
      </c>
      <c r="E63620" s="2"/>
      <c r="F63620" s="2"/>
      <c r="G63620" s="2"/>
      <c r="H63620" s="2"/>
    </row>
    <row r="63621" spans="2:8">
      <c r="B63621" s="2" t="s">
        <v>64069</v>
      </c>
      <c r="C63621" s="2">
        <v>39</v>
      </c>
      <c r="D63621" s="2" t="s">
        <v>458</v>
      </c>
      <c r="E63621" s="2"/>
      <c r="F63621" s="2"/>
      <c r="G63621" s="2"/>
      <c r="H63621" s="2"/>
    </row>
    <row r="63622" spans="2:8">
      <c r="B63622" s="2" t="s">
        <v>64070</v>
      </c>
      <c r="C63622" s="2">
        <v>39</v>
      </c>
      <c r="D63622" s="2" t="s">
        <v>458</v>
      </c>
      <c r="E63622" s="2"/>
      <c r="F63622" s="2"/>
      <c r="G63622" s="2"/>
      <c r="H63622" s="2"/>
    </row>
    <row r="63623" spans="2:8">
      <c r="B63623" s="2" t="s">
        <v>64071</v>
      </c>
      <c r="C63623" s="2">
        <v>35</v>
      </c>
      <c r="D63623" s="2" t="s">
        <v>458</v>
      </c>
      <c r="E63623" s="2"/>
      <c r="F63623" s="2"/>
      <c r="G63623" s="2"/>
      <c r="H63623" s="2"/>
    </row>
    <row r="63624" spans="2:8">
      <c r="B63624" s="2" t="s">
        <v>64072</v>
      </c>
      <c r="C63624" s="2">
        <v>15</v>
      </c>
      <c r="D63624" s="2" t="s">
        <v>458</v>
      </c>
      <c r="E63624" s="2"/>
      <c r="F63624" s="2"/>
      <c r="G63624" s="2"/>
      <c r="H63624" s="2"/>
    </row>
    <row r="63625" spans="2:8">
      <c r="B63625" s="2" t="s">
        <v>64073</v>
      </c>
      <c r="C63625" s="2">
        <v>16</v>
      </c>
      <c r="D63625" s="2" t="s">
        <v>458</v>
      </c>
      <c r="E63625" s="2"/>
      <c r="F63625" s="2"/>
      <c r="G63625" s="2"/>
      <c r="H63625" s="2"/>
    </row>
    <row r="63626" spans="2:8">
      <c r="B63626" s="2" t="s">
        <v>64074</v>
      </c>
      <c r="C63626" s="2">
        <v>16</v>
      </c>
      <c r="D63626" s="2" t="s">
        <v>458</v>
      </c>
      <c r="E63626" s="2"/>
      <c r="F63626" s="2"/>
      <c r="G63626" s="2"/>
      <c r="H63626" s="2"/>
    </row>
    <row r="63627" spans="2:8">
      <c r="B63627" s="2" t="s">
        <v>64075</v>
      </c>
      <c r="C63627" s="2">
        <v>14</v>
      </c>
      <c r="D63627" s="2" t="s">
        <v>458</v>
      </c>
      <c r="E63627" s="2"/>
      <c r="F63627" s="2"/>
      <c r="G63627" s="2"/>
      <c r="H63627" s="2"/>
    </row>
    <row r="63628" spans="2:8">
      <c r="B63628" s="2" t="s">
        <v>64076</v>
      </c>
      <c r="C63628" s="2">
        <v>15</v>
      </c>
      <c r="D63628" s="2" t="s">
        <v>458</v>
      </c>
      <c r="E63628" s="2"/>
      <c r="F63628" s="2"/>
      <c r="G63628" s="2"/>
      <c r="H63628" s="2"/>
    </row>
    <row r="63629" spans="2:8">
      <c r="B63629" s="2" t="s">
        <v>64077</v>
      </c>
      <c r="C63629" s="2">
        <v>13</v>
      </c>
      <c r="D63629" s="2" t="s">
        <v>458</v>
      </c>
      <c r="E63629" s="2"/>
      <c r="F63629" s="2"/>
      <c r="G63629" s="2"/>
      <c r="H63629" s="2"/>
    </row>
    <row r="63630" spans="2:8">
      <c r="B63630" s="2" t="s">
        <v>64078</v>
      </c>
      <c r="C63630" s="2">
        <v>32</v>
      </c>
      <c r="D63630" s="2" t="s">
        <v>458</v>
      </c>
      <c r="E63630" s="2"/>
      <c r="F63630" s="2"/>
      <c r="G63630" s="2"/>
      <c r="H63630" s="2"/>
    </row>
    <row r="63631" spans="2:8">
      <c r="B63631" s="2" t="s">
        <v>64079</v>
      </c>
      <c r="C63631" s="2">
        <v>34</v>
      </c>
      <c r="D63631" s="2" t="s">
        <v>458</v>
      </c>
      <c r="E63631" s="2"/>
      <c r="F63631" s="2"/>
      <c r="G63631" s="2"/>
      <c r="H63631" s="2"/>
    </row>
    <row r="63632" spans="2:8">
      <c r="B63632" s="2" t="s">
        <v>64080</v>
      </c>
      <c r="C63632" s="2">
        <v>31</v>
      </c>
      <c r="D63632" s="2" t="s">
        <v>458</v>
      </c>
      <c r="E63632" s="2"/>
      <c r="F63632" s="2"/>
      <c r="G63632" s="2"/>
      <c r="H63632" s="2"/>
    </row>
    <row r="63633" spans="2:8">
      <c r="B63633" s="2" t="s">
        <v>64081</v>
      </c>
      <c r="C63633" s="2">
        <v>28</v>
      </c>
      <c r="D63633" s="2" t="s">
        <v>458</v>
      </c>
      <c r="E63633" s="2"/>
      <c r="F63633" s="2"/>
      <c r="G63633" s="2"/>
      <c r="H63633" s="2"/>
    </row>
    <row r="63634" spans="2:8">
      <c r="B63634" s="2" t="s">
        <v>64082</v>
      </c>
      <c r="C63634" s="2">
        <v>11</v>
      </c>
      <c r="D63634" s="2" t="s">
        <v>458</v>
      </c>
      <c r="E63634" s="2"/>
      <c r="F63634" s="2"/>
      <c r="G63634" s="2"/>
      <c r="H63634" s="2"/>
    </row>
    <row r="63635" spans="2:8">
      <c r="B63635" s="2" t="s">
        <v>64083</v>
      </c>
      <c r="C63635" s="2">
        <v>36</v>
      </c>
      <c r="D63635" s="2" t="s">
        <v>458</v>
      </c>
      <c r="E63635" s="2"/>
      <c r="F63635" s="2"/>
      <c r="G63635" s="2"/>
      <c r="H63635" s="2"/>
    </row>
    <row r="63636" spans="2:8">
      <c r="B63636" s="2" t="s">
        <v>64084</v>
      </c>
      <c r="C63636" s="2">
        <v>36</v>
      </c>
      <c r="D63636" s="2" t="s">
        <v>458</v>
      </c>
      <c r="E63636" s="2"/>
      <c r="F63636" s="2"/>
      <c r="G63636" s="2"/>
      <c r="H63636" s="2"/>
    </row>
    <row r="63637" spans="2:8">
      <c r="B63637" s="2" t="s">
        <v>64085</v>
      </c>
      <c r="C63637" s="2">
        <v>37</v>
      </c>
      <c r="D63637" s="2" t="s">
        <v>458</v>
      </c>
      <c r="E63637" s="2"/>
      <c r="F63637" s="2"/>
      <c r="G63637" s="2"/>
      <c r="H63637" s="2"/>
    </row>
    <row r="63638" spans="2:8">
      <c r="B63638" s="2" t="s">
        <v>64086</v>
      </c>
      <c r="C63638" s="2">
        <v>37</v>
      </c>
      <c r="D63638" s="2" t="s">
        <v>458</v>
      </c>
      <c r="E63638" s="2"/>
      <c r="F63638" s="2"/>
      <c r="G63638" s="2"/>
      <c r="H63638" s="2"/>
    </row>
    <row r="63639" spans="2:8">
      <c r="B63639" s="2" t="s">
        <v>64087</v>
      </c>
      <c r="C63639" s="2">
        <v>34</v>
      </c>
      <c r="D63639" s="2" t="s">
        <v>458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458</v>
      </c>
      <c r="E63640" s="2"/>
      <c r="F63640" s="2"/>
      <c r="G63640" s="2"/>
      <c r="H63640" s="2"/>
    </row>
    <row r="63641" spans="2:8">
      <c r="B63641" s="2" t="s">
        <v>64089</v>
      </c>
      <c r="C63641" s="2">
        <v>35</v>
      </c>
      <c r="D63641" s="2" t="s">
        <v>458</v>
      </c>
      <c r="E63641" s="2"/>
      <c r="F63641" s="2"/>
      <c r="G63641" s="2"/>
      <c r="H63641" s="2"/>
    </row>
    <row r="63642" spans="2:8">
      <c r="B63642" s="2" t="s">
        <v>64090</v>
      </c>
      <c r="C63642" s="2">
        <v>36</v>
      </c>
      <c r="D63642" s="2" t="s">
        <v>458</v>
      </c>
      <c r="E63642" s="2"/>
      <c r="F63642" s="2"/>
      <c r="G63642" s="2"/>
      <c r="H63642" s="2"/>
    </row>
    <row r="63643" spans="2:8">
      <c r="B63643" s="2" t="s">
        <v>64091</v>
      </c>
      <c r="C63643" s="2">
        <v>34</v>
      </c>
      <c r="D63643" s="2" t="s">
        <v>458</v>
      </c>
      <c r="E63643" s="2"/>
      <c r="F63643" s="2"/>
      <c r="G63643" s="2"/>
      <c r="H63643" s="2"/>
    </row>
    <row r="63644" spans="2:8">
      <c r="B63644" s="2" t="s">
        <v>64092</v>
      </c>
      <c r="C63644" s="2">
        <v>11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11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24</v>
      </c>
      <c r="D63646" s="2" t="s">
        <v>458</v>
      </c>
      <c r="E63646" s="2"/>
      <c r="F63646" s="2"/>
      <c r="G63646" s="2"/>
      <c r="H63646" s="2"/>
    </row>
    <row r="63647" spans="2:8">
      <c r="B63647" s="2" t="s">
        <v>64095</v>
      </c>
      <c r="C63647" s="2">
        <v>28</v>
      </c>
      <c r="D63647" s="2" t="s">
        <v>458</v>
      </c>
      <c r="E63647" s="2"/>
      <c r="F63647" s="2"/>
      <c r="G63647" s="2"/>
      <c r="H63647" s="2"/>
    </row>
    <row r="63648" spans="2:8">
      <c r="B63648" s="2" t="s">
        <v>64096</v>
      </c>
      <c r="C63648" s="2">
        <v>31</v>
      </c>
      <c r="D63648" s="2" t="s">
        <v>458</v>
      </c>
      <c r="E63648" s="2"/>
      <c r="F63648" s="2"/>
      <c r="G63648" s="2"/>
      <c r="H63648" s="2"/>
    </row>
    <row r="63649" spans="2:8">
      <c r="B63649" s="2" t="s">
        <v>64097</v>
      </c>
      <c r="C63649" s="2">
        <v>33</v>
      </c>
      <c r="D63649" s="2" t="s">
        <v>458</v>
      </c>
      <c r="E63649" s="2"/>
      <c r="F63649" s="2"/>
      <c r="G63649" s="2"/>
      <c r="H63649" s="2"/>
    </row>
    <row r="63650" spans="2:8">
      <c r="B63650" s="2" t="s">
        <v>64098</v>
      </c>
      <c r="C63650" s="2">
        <v>38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32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29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26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24</v>
      </c>
      <c r="D63654" s="2" t="s">
        <v>458</v>
      </c>
      <c r="E63654" s="2"/>
      <c r="F63654" s="2"/>
      <c r="G63654" s="2"/>
      <c r="H63654" s="2"/>
    </row>
    <row r="63655" spans="2:8">
      <c r="B63655" s="2" t="s">
        <v>64103</v>
      </c>
      <c r="C63655" s="2">
        <v>25</v>
      </c>
      <c r="D63655" s="2" t="s">
        <v>458</v>
      </c>
      <c r="E63655" s="2"/>
      <c r="F63655" s="2"/>
      <c r="G63655" s="2"/>
      <c r="H63655" s="2"/>
    </row>
    <row r="63656" spans="2:8">
      <c r="B63656" s="2" t="s">
        <v>64104</v>
      </c>
      <c r="C63656" s="2">
        <v>26</v>
      </c>
      <c r="D63656" s="2" t="s">
        <v>458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458</v>
      </c>
      <c r="E63657" s="2"/>
      <c r="F63657" s="2"/>
      <c r="G63657" s="2"/>
      <c r="H63657" s="2"/>
    </row>
    <row r="63658" spans="2:8">
      <c r="B63658" s="2" t="s">
        <v>64106</v>
      </c>
      <c r="C63658" s="2">
        <v>32</v>
      </c>
      <c r="D63658" s="2" t="s">
        <v>458</v>
      </c>
      <c r="E63658" s="2"/>
      <c r="F63658" s="2"/>
      <c r="G63658" s="2"/>
      <c r="H63658" s="2"/>
    </row>
    <row r="63659" spans="2:8">
      <c r="B63659" s="2" t="s">
        <v>64107</v>
      </c>
      <c r="C63659" s="2">
        <v>35</v>
      </c>
      <c r="D63659" s="2" t="s">
        <v>458</v>
      </c>
      <c r="E63659" s="2"/>
      <c r="F63659" s="2"/>
      <c r="G63659" s="2"/>
      <c r="H63659" s="2"/>
    </row>
    <row r="63660" spans="2:8">
      <c r="B63660" s="2" t="s">
        <v>64108</v>
      </c>
      <c r="C63660" s="2">
        <v>38</v>
      </c>
      <c r="D63660" s="2" t="s">
        <v>458</v>
      </c>
      <c r="E63660" s="2"/>
      <c r="F63660" s="2"/>
      <c r="G63660" s="2"/>
      <c r="H63660" s="2"/>
    </row>
    <row r="63661" spans="2:8">
      <c r="B63661" s="2" t="s">
        <v>64109</v>
      </c>
      <c r="C63661" s="2">
        <v>34</v>
      </c>
      <c r="D63661" s="2" t="s">
        <v>458</v>
      </c>
      <c r="E63661" s="2"/>
      <c r="F63661" s="2"/>
      <c r="G63661" s="2"/>
      <c r="H63661" s="2"/>
    </row>
    <row r="63662" spans="2:8">
      <c r="B63662" s="2" t="s">
        <v>64110</v>
      </c>
      <c r="C63662" s="2">
        <v>32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32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11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11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11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34</v>
      </c>
      <c r="D63668" s="2" t="s">
        <v>458</v>
      </c>
      <c r="E63668" s="2"/>
      <c r="F63668" s="2"/>
      <c r="G63668" s="2"/>
      <c r="H63668" s="2"/>
    </row>
    <row r="63669" spans="2:8">
      <c r="B63669" s="2" t="s">
        <v>64117</v>
      </c>
      <c r="C63669" s="2">
        <v>34</v>
      </c>
      <c r="D63669" s="2" t="s">
        <v>458</v>
      </c>
      <c r="E63669" s="2"/>
      <c r="F63669" s="2"/>
      <c r="G63669" s="2"/>
      <c r="H63669" s="2"/>
    </row>
    <row r="63670" spans="2:8">
      <c r="B63670" s="2" t="s">
        <v>64118</v>
      </c>
      <c r="C63670" s="2">
        <v>34</v>
      </c>
      <c r="D63670" s="2" t="s">
        <v>458</v>
      </c>
      <c r="E63670" s="2"/>
      <c r="F63670" s="2"/>
      <c r="G63670" s="2"/>
      <c r="H63670" s="2"/>
    </row>
    <row r="63671" spans="2:8">
      <c r="B63671" s="2" t="s">
        <v>64119</v>
      </c>
      <c r="C63671" s="2">
        <v>33</v>
      </c>
      <c r="D63671" s="2" t="s">
        <v>458</v>
      </c>
      <c r="E63671" s="2"/>
      <c r="F63671" s="2"/>
      <c r="G63671" s="2"/>
      <c r="H63671" s="2"/>
    </row>
    <row r="63672" spans="2:8">
      <c r="B63672" s="2" t="s">
        <v>64120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34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33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30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32</v>
      </c>
      <c r="D63676" s="2" t="s">
        <v>458</v>
      </c>
      <c r="E63676" s="2"/>
      <c r="F63676" s="2"/>
      <c r="G63676" s="2"/>
      <c r="H63676" s="2"/>
    </row>
    <row r="63677" spans="2:8">
      <c r="B63677" s="2" t="s">
        <v>64125</v>
      </c>
      <c r="C63677" s="2">
        <v>34</v>
      </c>
      <c r="D63677" s="2" t="s">
        <v>458</v>
      </c>
      <c r="E63677" s="2"/>
      <c r="F63677" s="2"/>
      <c r="G63677" s="2"/>
      <c r="H63677" s="2"/>
    </row>
    <row r="63678" spans="2:8">
      <c r="B63678" s="2" t="s">
        <v>64126</v>
      </c>
      <c r="C63678" s="2">
        <v>34</v>
      </c>
      <c r="D63678" s="2" t="s">
        <v>458</v>
      </c>
      <c r="E63678" s="2"/>
      <c r="F63678" s="2"/>
      <c r="G63678" s="2"/>
      <c r="H63678" s="2"/>
    </row>
    <row r="63679" spans="2:8">
      <c r="B63679" s="2" t="s">
        <v>64127</v>
      </c>
      <c r="C63679" s="2">
        <v>34</v>
      </c>
      <c r="D63679" s="2" t="s">
        <v>458</v>
      </c>
      <c r="E63679" s="2"/>
      <c r="F63679" s="2"/>
      <c r="G63679" s="2"/>
      <c r="H63679" s="2"/>
    </row>
    <row r="63680" spans="2:8">
      <c r="B63680" s="2" t="s">
        <v>64128</v>
      </c>
      <c r="C63680" s="2">
        <v>19</v>
      </c>
      <c r="D63680" s="2" t="s">
        <v>458</v>
      </c>
      <c r="E63680" s="2"/>
      <c r="F63680" s="2"/>
      <c r="G63680" s="2"/>
      <c r="H63680" s="2"/>
    </row>
    <row r="63681" spans="2:8">
      <c r="B63681" s="2" t="s">
        <v>64129</v>
      </c>
      <c r="C63681" s="2">
        <v>21</v>
      </c>
      <c r="D63681" s="2" t="s">
        <v>458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458</v>
      </c>
      <c r="E63682" s="2"/>
      <c r="F63682" s="2"/>
      <c r="G63682" s="2"/>
      <c r="H63682" s="2"/>
    </row>
    <row r="63683" spans="2:8">
      <c r="B63683" s="2" t="s">
        <v>64131</v>
      </c>
      <c r="C63683" s="2">
        <v>25</v>
      </c>
      <c r="D63683" s="2" t="s">
        <v>458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458</v>
      </c>
      <c r="E63684" s="2"/>
      <c r="F63684" s="2"/>
      <c r="G63684" s="2"/>
      <c r="H63684" s="2"/>
    </row>
    <row r="63685" spans="2:8">
      <c r="B63685" s="2" t="s">
        <v>64133</v>
      </c>
      <c r="C63685" s="2">
        <v>30</v>
      </c>
      <c r="D63685" s="2" t="s">
        <v>458</v>
      </c>
      <c r="E63685" s="2"/>
      <c r="F63685" s="2"/>
      <c r="G63685" s="2"/>
      <c r="H63685" s="2"/>
    </row>
    <row r="63686" spans="2:8">
      <c r="B63686" s="2" t="s">
        <v>64134</v>
      </c>
      <c r="C63686" s="2">
        <v>26</v>
      </c>
      <c r="D63686" s="2" t="s">
        <v>458</v>
      </c>
      <c r="E63686" s="2"/>
      <c r="F63686" s="2"/>
      <c r="G63686" s="2"/>
      <c r="H63686" s="2"/>
    </row>
    <row r="63687" spans="2:8">
      <c r="B63687" s="2" t="s">
        <v>64135</v>
      </c>
      <c r="C63687" s="2">
        <v>21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20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28</v>
      </c>
      <c r="D63689" s="2" t="s">
        <v>458</v>
      </c>
      <c r="E63689" s="2"/>
      <c r="F63689" s="2"/>
      <c r="G63689" s="2"/>
      <c r="H63689" s="2"/>
    </row>
    <row r="63690" spans="2:8">
      <c r="B63690" s="2" t="s">
        <v>64138</v>
      </c>
      <c r="C63690" s="2">
        <v>29</v>
      </c>
      <c r="D63690" s="2" t="s">
        <v>458</v>
      </c>
      <c r="E63690" s="2"/>
      <c r="F63690" s="2"/>
      <c r="G63690" s="2"/>
      <c r="H63690" s="2"/>
    </row>
    <row r="63691" spans="2:8">
      <c r="B63691" s="2" t="s">
        <v>64139</v>
      </c>
      <c r="C63691" s="2">
        <v>29</v>
      </c>
      <c r="D63691" s="2" t="s">
        <v>458</v>
      </c>
      <c r="E63691" s="2"/>
      <c r="F63691" s="2"/>
      <c r="G63691" s="2"/>
      <c r="H63691" s="2"/>
    </row>
    <row r="63692" spans="2:8">
      <c r="B63692" s="2" t="s">
        <v>64140</v>
      </c>
      <c r="C63692" s="2">
        <v>29</v>
      </c>
      <c r="D63692" s="2" t="s">
        <v>458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458</v>
      </c>
      <c r="E63693" s="2"/>
      <c r="F63693" s="2"/>
      <c r="G63693" s="2"/>
      <c r="H63693" s="2"/>
    </row>
    <row r="63694" spans="2:8">
      <c r="B63694" s="2" t="s">
        <v>64142</v>
      </c>
      <c r="C63694" s="2">
        <v>29</v>
      </c>
      <c r="D63694" s="2" t="s">
        <v>458</v>
      </c>
      <c r="E63694" s="2"/>
      <c r="F63694" s="2"/>
      <c r="G63694" s="2"/>
      <c r="H63694" s="2"/>
    </row>
    <row r="63695" spans="2:8">
      <c r="B63695" s="2" t="s">
        <v>64143</v>
      </c>
      <c r="C63695" s="2">
        <v>28</v>
      </c>
      <c r="D63695" s="2" t="s">
        <v>458</v>
      </c>
      <c r="E63695" s="2"/>
      <c r="F63695" s="2"/>
      <c r="G63695" s="2"/>
      <c r="H63695" s="2"/>
    </row>
    <row r="63696" spans="2:8">
      <c r="B63696" s="2" t="s">
        <v>64144</v>
      </c>
      <c r="C63696" s="2">
        <v>43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40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28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29</v>
      </c>
      <c r="D63699" s="2" t="s">
        <v>458</v>
      </c>
      <c r="E63699" s="2"/>
      <c r="F63699" s="2"/>
      <c r="G63699" s="2"/>
      <c r="H63699" s="2"/>
    </row>
    <row r="63700" spans="2:8">
      <c r="B63700" s="2" t="s">
        <v>64148</v>
      </c>
      <c r="C63700" s="2">
        <v>28</v>
      </c>
      <c r="D63700" s="2" t="s">
        <v>458</v>
      </c>
      <c r="E63700" s="2"/>
      <c r="F63700" s="2"/>
      <c r="G63700" s="2"/>
      <c r="H63700" s="2"/>
    </row>
    <row r="63701" spans="2:8">
      <c r="B63701" s="2" t="s">
        <v>64149</v>
      </c>
      <c r="C63701" s="2">
        <v>28</v>
      </c>
      <c r="D63701" s="2" t="s">
        <v>458</v>
      </c>
      <c r="E63701" s="2"/>
      <c r="F63701" s="2"/>
      <c r="G63701" s="2"/>
      <c r="H63701" s="2"/>
    </row>
    <row r="63702" spans="2:8">
      <c r="B63702" s="2" t="s">
        <v>64150</v>
      </c>
      <c r="C63702" s="2">
        <v>27</v>
      </c>
      <c r="D63702" s="2" t="s">
        <v>458</v>
      </c>
      <c r="E63702" s="2"/>
      <c r="F63702" s="2"/>
      <c r="G63702" s="2"/>
      <c r="H63702" s="2"/>
    </row>
    <row r="63703" spans="2:8">
      <c r="B63703" s="2" t="s">
        <v>64151</v>
      </c>
      <c r="C63703" s="2">
        <v>42</v>
      </c>
      <c r="D63703" s="2" t="s">
        <v>458</v>
      </c>
      <c r="E63703" s="2"/>
      <c r="F63703" s="2"/>
      <c r="G63703" s="2"/>
      <c r="H63703" s="2"/>
    </row>
    <row r="63704" spans="2:8">
      <c r="B63704" s="2" t="s">
        <v>64152</v>
      </c>
      <c r="C63704" s="2">
        <v>41</v>
      </c>
      <c r="D63704" s="2" t="s">
        <v>458</v>
      </c>
      <c r="E63704" s="2"/>
      <c r="F63704" s="2"/>
      <c r="G63704" s="2"/>
      <c r="H63704" s="2"/>
    </row>
    <row r="63705" spans="2:8">
      <c r="B63705" s="2" t="s">
        <v>64153</v>
      </c>
      <c r="C63705" s="2">
        <v>35</v>
      </c>
      <c r="D63705" s="2" t="s">
        <v>458</v>
      </c>
      <c r="E63705" s="2"/>
      <c r="F63705" s="2"/>
      <c r="G63705" s="2"/>
      <c r="H63705" s="2"/>
    </row>
    <row r="63706" spans="2:8">
      <c r="B63706" s="2" t="s">
        <v>64154</v>
      </c>
      <c r="C63706" s="2">
        <v>35</v>
      </c>
      <c r="D63706" s="2" t="s">
        <v>458</v>
      </c>
      <c r="E63706" s="2"/>
      <c r="F63706" s="2"/>
      <c r="G63706" s="2"/>
      <c r="H63706" s="2"/>
    </row>
    <row r="63707" spans="2:8">
      <c r="B63707" s="2" t="s">
        <v>64155</v>
      </c>
      <c r="C63707" s="2">
        <v>34</v>
      </c>
      <c r="D63707" s="2" t="s">
        <v>458</v>
      </c>
      <c r="E63707" s="2"/>
      <c r="F63707" s="2"/>
      <c r="G63707" s="2"/>
      <c r="H63707" s="2"/>
    </row>
    <row r="63708" spans="2:8">
      <c r="B63708" s="2" t="s">
        <v>64156</v>
      </c>
      <c r="C63708" s="2">
        <v>24</v>
      </c>
      <c r="D63708" s="2" t="s">
        <v>458</v>
      </c>
      <c r="E63708" s="2"/>
      <c r="F63708" s="2"/>
      <c r="G63708" s="2"/>
      <c r="H63708" s="2"/>
    </row>
    <row r="63709" spans="2:8">
      <c r="B63709" s="2" t="s">
        <v>64157</v>
      </c>
      <c r="C63709" s="2">
        <v>24</v>
      </c>
      <c r="D63709" s="2" t="s">
        <v>458</v>
      </c>
      <c r="E63709" s="2"/>
      <c r="F63709" s="2"/>
      <c r="G63709" s="2"/>
      <c r="H63709" s="2"/>
    </row>
    <row r="63710" spans="2:8">
      <c r="B63710" s="2" t="s">
        <v>64158</v>
      </c>
      <c r="C63710" s="2">
        <v>24</v>
      </c>
      <c r="D63710" s="2" t="s">
        <v>458</v>
      </c>
      <c r="E63710" s="2"/>
      <c r="F63710" s="2"/>
      <c r="G63710" s="2"/>
      <c r="H63710" s="2"/>
    </row>
    <row r="63711" spans="2:8">
      <c r="B63711" s="2" t="s">
        <v>64159</v>
      </c>
      <c r="C63711" s="2">
        <v>22</v>
      </c>
      <c r="D63711" s="2" t="s">
        <v>458</v>
      </c>
      <c r="E63711" s="2"/>
      <c r="F63711" s="2"/>
      <c r="G63711" s="2"/>
      <c r="H63711" s="2"/>
    </row>
    <row r="63712" spans="2:8">
      <c r="B63712" s="2" t="s">
        <v>64160</v>
      </c>
      <c r="C63712" s="2">
        <v>36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33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29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26</v>
      </c>
      <c r="D63715" s="2" t="s">
        <v>458</v>
      </c>
      <c r="E63715" s="2"/>
      <c r="F63715" s="2"/>
      <c r="G63715" s="2"/>
      <c r="H63715" s="2"/>
    </row>
    <row r="63716" spans="2:8">
      <c r="B63716" s="2" t="s">
        <v>64164</v>
      </c>
      <c r="C63716" s="2">
        <v>25</v>
      </c>
      <c r="D63716" s="2" t="s">
        <v>458</v>
      </c>
      <c r="E63716" s="2"/>
      <c r="F63716" s="2"/>
      <c r="G63716" s="2"/>
      <c r="H63716" s="2"/>
    </row>
    <row r="63717" spans="2:8">
      <c r="B63717" s="2" t="s">
        <v>64165</v>
      </c>
      <c r="C63717" s="2">
        <v>25</v>
      </c>
      <c r="D63717" s="2" t="s">
        <v>458</v>
      </c>
      <c r="E63717" s="2"/>
      <c r="F63717" s="2"/>
      <c r="G63717" s="2"/>
      <c r="H63717" s="2"/>
    </row>
    <row r="63718" spans="2:8">
      <c r="B63718" s="2" t="s">
        <v>64166</v>
      </c>
      <c r="C63718" s="2">
        <v>33</v>
      </c>
      <c r="D63718" s="2" t="s">
        <v>458</v>
      </c>
      <c r="E63718" s="2"/>
      <c r="F63718" s="2"/>
      <c r="G63718" s="2"/>
      <c r="H63718" s="2"/>
    </row>
    <row r="63719" spans="2:8">
      <c r="B63719" s="2" t="s">
        <v>64167</v>
      </c>
      <c r="C63719" s="2">
        <v>33</v>
      </c>
      <c r="D63719" s="2" t="s">
        <v>458</v>
      </c>
      <c r="E63719" s="2"/>
      <c r="F63719" s="2"/>
      <c r="G63719" s="2"/>
      <c r="H63719" s="2"/>
    </row>
    <row r="63720" spans="2:8">
      <c r="B63720" s="2" t="s">
        <v>64168</v>
      </c>
      <c r="C63720" s="2">
        <v>36</v>
      </c>
      <c r="D63720" s="2" t="s">
        <v>458</v>
      </c>
      <c r="E63720" s="2"/>
      <c r="F63720" s="2"/>
      <c r="G63720" s="2"/>
      <c r="H63720" s="2"/>
    </row>
    <row r="63721" spans="2:8">
      <c r="B63721" s="2" t="s">
        <v>64169</v>
      </c>
      <c r="C63721" s="2">
        <v>36</v>
      </c>
      <c r="D63721" s="2" t="s">
        <v>458</v>
      </c>
      <c r="E63721" s="2"/>
      <c r="F63721" s="2"/>
      <c r="G63721" s="2"/>
      <c r="H63721" s="2"/>
    </row>
    <row r="63722" spans="2:8">
      <c r="B63722" s="2" t="s">
        <v>64170</v>
      </c>
      <c r="C63722" s="2">
        <v>36</v>
      </c>
      <c r="D63722" s="2" t="s">
        <v>458</v>
      </c>
      <c r="E63722" s="2"/>
      <c r="F63722" s="2"/>
      <c r="G63722" s="2"/>
      <c r="H63722" s="2"/>
    </row>
    <row r="63723" spans="2:8">
      <c r="B63723" s="2" t="s">
        <v>64171</v>
      </c>
      <c r="C63723" s="2">
        <v>38</v>
      </c>
      <c r="D63723" s="2" t="s">
        <v>458</v>
      </c>
      <c r="E63723" s="2"/>
      <c r="F63723" s="2"/>
      <c r="G63723" s="2"/>
      <c r="H63723" s="2"/>
    </row>
    <row r="63724" spans="2:8">
      <c r="B63724" s="2" t="s">
        <v>64172</v>
      </c>
      <c r="C63724" s="2">
        <v>44</v>
      </c>
      <c r="D63724" s="2" t="s">
        <v>458</v>
      </c>
      <c r="E63724" s="2"/>
      <c r="F63724" s="2"/>
      <c r="G63724" s="2"/>
      <c r="H63724" s="2"/>
    </row>
    <row r="63725" spans="2:8">
      <c r="B63725" s="2" t="s">
        <v>64173</v>
      </c>
      <c r="C63725" s="2">
        <v>45</v>
      </c>
      <c r="D63725" s="2" t="s">
        <v>458</v>
      </c>
      <c r="E63725" s="2"/>
      <c r="F63725" s="2"/>
      <c r="G63725" s="2"/>
      <c r="H63725" s="2"/>
    </row>
    <row r="63726" spans="2:8">
      <c r="B63726" s="2" t="s">
        <v>64174</v>
      </c>
      <c r="C63726" s="2">
        <v>44</v>
      </c>
      <c r="D63726" s="2" t="s">
        <v>458</v>
      </c>
      <c r="E63726" s="2"/>
      <c r="F63726" s="2"/>
      <c r="G63726" s="2"/>
      <c r="H63726" s="2"/>
    </row>
    <row r="63727" spans="2:8">
      <c r="B63727" s="2" t="s">
        <v>64175</v>
      </c>
      <c r="C63727" s="2">
        <v>42</v>
      </c>
      <c r="D63727" s="2" t="s">
        <v>458</v>
      </c>
      <c r="E63727" s="2"/>
      <c r="F63727" s="2"/>
      <c r="G63727" s="2"/>
      <c r="H63727" s="2"/>
    </row>
    <row r="63728" spans="2:8">
      <c r="B63728" s="2" t="s">
        <v>64176</v>
      </c>
      <c r="C63728" s="2">
        <v>30</v>
      </c>
      <c r="D63728" s="2" t="s">
        <v>458</v>
      </c>
      <c r="E63728" s="2"/>
      <c r="F63728" s="2"/>
      <c r="G63728" s="2"/>
      <c r="H63728" s="2"/>
    </row>
    <row r="63729" spans="2:8">
      <c r="B63729" s="2" t="s">
        <v>64177</v>
      </c>
      <c r="C63729" s="2">
        <v>31</v>
      </c>
      <c r="D63729" s="2" t="s">
        <v>458</v>
      </c>
      <c r="E63729" s="2"/>
      <c r="F63729" s="2"/>
      <c r="G63729" s="2"/>
      <c r="H63729" s="2"/>
    </row>
    <row r="63730" spans="2:8">
      <c r="B63730" s="2" t="s">
        <v>64178</v>
      </c>
      <c r="C63730" s="2">
        <v>32</v>
      </c>
      <c r="D63730" s="2" t="s">
        <v>458</v>
      </c>
      <c r="E63730" s="2"/>
      <c r="F63730" s="2"/>
      <c r="G63730" s="2"/>
      <c r="H63730" s="2"/>
    </row>
    <row r="63731" spans="2:8">
      <c r="B63731" s="2" t="s">
        <v>64179</v>
      </c>
      <c r="C63731" s="2">
        <v>33</v>
      </c>
      <c r="D63731" s="2" t="s">
        <v>458</v>
      </c>
      <c r="E63731" s="2"/>
      <c r="F63731" s="2"/>
      <c r="G63731" s="2"/>
      <c r="H63731" s="2"/>
    </row>
    <row r="63732" spans="2:8">
      <c r="B63732" s="2" t="s">
        <v>64180</v>
      </c>
      <c r="C63732" s="2">
        <v>34</v>
      </c>
      <c r="D63732" s="2" t="s">
        <v>458</v>
      </c>
      <c r="E63732" s="2"/>
      <c r="F63732" s="2"/>
      <c r="G63732" s="2"/>
      <c r="H63732" s="2"/>
    </row>
    <row r="63733" spans="2:8">
      <c r="B63733" s="2" t="s">
        <v>64181</v>
      </c>
      <c r="C63733" s="2">
        <v>33</v>
      </c>
      <c r="D63733" s="2" t="s">
        <v>458</v>
      </c>
      <c r="E63733" s="2"/>
      <c r="F63733" s="2"/>
      <c r="G63733" s="2"/>
      <c r="H63733" s="2"/>
    </row>
    <row r="63734" spans="2:8">
      <c r="B63734" s="2" t="s">
        <v>64182</v>
      </c>
      <c r="C63734" s="2">
        <v>29</v>
      </c>
      <c r="D63734" s="2" t="s">
        <v>458</v>
      </c>
      <c r="E63734" s="2"/>
      <c r="F63734" s="2"/>
      <c r="G63734" s="2"/>
      <c r="H63734" s="2"/>
    </row>
    <row r="63735" spans="2:8">
      <c r="B63735" s="2" t="s">
        <v>64183</v>
      </c>
      <c r="C63735" s="2">
        <v>27</v>
      </c>
      <c r="D63735" s="2" t="s">
        <v>458</v>
      </c>
      <c r="E63735" s="2"/>
      <c r="F63735" s="2"/>
      <c r="G63735" s="2"/>
      <c r="H63735" s="2"/>
    </row>
    <row r="63736" spans="2:8">
      <c r="B63736" s="2" t="s">
        <v>64184</v>
      </c>
      <c r="C63736" s="2">
        <v>27</v>
      </c>
      <c r="D63736" s="2" t="s">
        <v>458</v>
      </c>
      <c r="E63736" s="2"/>
      <c r="F63736" s="2"/>
      <c r="G63736" s="2"/>
      <c r="H63736" s="2"/>
    </row>
    <row r="63737" spans="2:8">
      <c r="B63737" s="2" t="s">
        <v>64185</v>
      </c>
      <c r="C63737" s="2">
        <v>27</v>
      </c>
      <c r="D63737" s="2" t="s">
        <v>458</v>
      </c>
      <c r="E63737" s="2"/>
      <c r="F63737" s="2"/>
      <c r="G63737" s="2"/>
      <c r="H63737" s="2"/>
    </row>
    <row r="63738" spans="2:8">
      <c r="B63738" s="2" t="s">
        <v>64186</v>
      </c>
      <c r="C63738" s="2">
        <v>27</v>
      </c>
      <c r="D63738" s="2" t="s">
        <v>458</v>
      </c>
      <c r="E63738" s="2"/>
      <c r="F63738" s="2"/>
      <c r="G63738" s="2"/>
      <c r="H63738" s="2"/>
    </row>
    <row r="63739" spans="2:8">
      <c r="B63739" s="2" t="s">
        <v>64187</v>
      </c>
      <c r="C63739" s="2">
        <v>25</v>
      </c>
      <c r="D63739" s="2" t="s">
        <v>458</v>
      </c>
      <c r="E63739" s="2"/>
      <c r="F63739" s="2"/>
      <c r="G63739" s="2"/>
      <c r="H63739" s="2"/>
    </row>
    <row r="63740" spans="2:8">
      <c r="B63740" s="2" t="s">
        <v>64188</v>
      </c>
      <c r="C63740" s="2">
        <v>33</v>
      </c>
      <c r="D63740" s="2" t="s">
        <v>458</v>
      </c>
      <c r="E63740" s="2"/>
      <c r="F63740" s="2"/>
      <c r="G63740" s="2"/>
      <c r="H63740" s="2"/>
    </row>
    <row r="63741" spans="2:8">
      <c r="B63741" s="2" t="s">
        <v>64189</v>
      </c>
      <c r="C63741" s="2">
        <v>32</v>
      </c>
      <c r="D63741" s="2" t="s">
        <v>458</v>
      </c>
      <c r="E63741" s="2"/>
      <c r="F63741" s="2"/>
      <c r="G63741" s="2"/>
      <c r="H63741" s="2"/>
    </row>
    <row r="63742" spans="2:8">
      <c r="B63742" s="2" t="s">
        <v>64190</v>
      </c>
      <c r="C63742" s="2">
        <v>30</v>
      </c>
      <c r="D63742" s="2" t="s">
        <v>458</v>
      </c>
      <c r="E63742" s="2"/>
      <c r="F63742" s="2"/>
      <c r="G63742" s="2"/>
      <c r="H63742" s="2"/>
    </row>
    <row r="63743" spans="2:8">
      <c r="B63743" s="2" t="s">
        <v>64191</v>
      </c>
      <c r="C63743" s="2">
        <v>27</v>
      </c>
      <c r="D63743" s="2" t="s">
        <v>458</v>
      </c>
      <c r="E63743" s="2"/>
      <c r="F63743" s="2"/>
      <c r="G63743" s="2"/>
      <c r="H63743" s="2"/>
    </row>
    <row r="63744" spans="2:8">
      <c r="B63744" s="2" t="s">
        <v>64192</v>
      </c>
      <c r="C63744" s="2">
        <v>26</v>
      </c>
      <c r="D63744" s="2" t="s">
        <v>458</v>
      </c>
      <c r="E63744" s="2"/>
      <c r="F63744" s="2"/>
      <c r="G63744" s="2"/>
      <c r="H63744" s="2"/>
    </row>
    <row r="63745" spans="2:8">
      <c r="B63745" s="2" t="s">
        <v>64193</v>
      </c>
      <c r="C63745" s="2">
        <v>25</v>
      </c>
      <c r="D63745" s="2" t="s">
        <v>458</v>
      </c>
      <c r="E63745" s="2"/>
      <c r="F63745" s="2"/>
      <c r="G63745" s="2"/>
      <c r="H63745" s="2"/>
    </row>
    <row r="63746" spans="2:8">
      <c r="B63746" s="2" t="s">
        <v>64194</v>
      </c>
      <c r="C63746" s="2">
        <v>21</v>
      </c>
      <c r="D63746" s="2" t="s">
        <v>458</v>
      </c>
      <c r="E63746" s="2"/>
      <c r="F63746" s="2"/>
      <c r="G63746" s="2"/>
      <c r="H63746" s="2"/>
    </row>
    <row r="63747" spans="2:8">
      <c r="B63747" s="2" t="s">
        <v>64195</v>
      </c>
      <c r="C63747" s="2">
        <v>21</v>
      </c>
      <c r="D63747" s="2" t="s">
        <v>458</v>
      </c>
      <c r="E63747" s="2"/>
      <c r="F63747" s="2"/>
      <c r="G63747" s="2"/>
      <c r="H63747" s="2"/>
    </row>
    <row r="63748" spans="2:8">
      <c r="B63748" s="2" t="s">
        <v>64196</v>
      </c>
      <c r="C63748" s="2">
        <v>14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17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24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26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12</v>
      </c>
      <c r="D63752" s="2" t="s">
        <v>458</v>
      </c>
      <c r="E63752" s="2"/>
      <c r="F63752" s="2"/>
      <c r="G63752" s="2"/>
      <c r="H63752" s="2"/>
    </row>
    <row r="63753" spans="2:8">
      <c r="B63753" s="2" t="s">
        <v>64201</v>
      </c>
      <c r="C63753" s="2">
        <v>13</v>
      </c>
      <c r="D63753" s="2" t="s">
        <v>458</v>
      </c>
      <c r="E63753" s="2"/>
      <c r="F63753" s="2"/>
      <c r="G63753" s="2"/>
      <c r="H63753" s="2"/>
    </row>
    <row r="63754" spans="2:8">
      <c r="B63754" s="2" t="s">
        <v>64202</v>
      </c>
      <c r="C63754" s="2">
        <v>18</v>
      </c>
      <c r="D63754" s="2" t="s">
        <v>458</v>
      </c>
      <c r="E63754" s="2"/>
      <c r="F63754" s="2"/>
      <c r="G63754" s="2"/>
      <c r="H63754" s="2"/>
    </row>
    <row r="63755" spans="2:8">
      <c r="B63755" s="2" t="s">
        <v>64203</v>
      </c>
      <c r="C63755" s="2">
        <v>23</v>
      </c>
      <c r="D63755" s="2" t="s">
        <v>458</v>
      </c>
      <c r="E63755" s="2"/>
      <c r="F63755" s="2"/>
      <c r="G63755" s="2"/>
      <c r="H63755" s="2"/>
    </row>
    <row r="63756" spans="2:8">
      <c r="B63756" s="2" t="s">
        <v>64204</v>
      </c>
      <c r="C63756" s="2">
        <v>27</v>
      </c>
      <c r="D63756" s="2" t="s">
        <v>458</v>
      </c>
      <c r="E63756" s="2"/>
      <c r="F63756" s="2"/>
      <c r="G63756" s="2"/>
      <c r="H63756" s="2"/>
    </row>
    <row r="63757" spans="2:8">
      <c r="B63757" s="2" t="s">
        <v>64205</v>
      </c>
      <c r="C63757" s="2">
        <v>29</v>
      </c>
      <c r="D63757" s="2" t="s">
        <v>458</v>
      </c>
      <c r="E63757" s="2"/>
      <c r="F63757" s="2"/>
      <c r="G63757" s="2"/>
      <c r="H63757" s="2"/>
    </row>
    <row r="63758" spans="2:8">
      <c r="B63758" s="2" t="s">
        <v>64206</v>
      </c>
      <c r="C63758" s="2">
        <v>29</v>
      </c>
      <c r="D63758" s="2" t="s">
        <v>458</v>
      </c>
      <c r="E63758" s="2"/>
      <c r="F63758" s="2"/>
      <c r="G63758" s="2"/>
      <c r="H63758" s="2"/>
    </row>
    <row r="63759" spans="2:8">
      <c r="B63759" s="2" t="s">
        <v>64207</v>
      </c>
      <c r="C63759" s="2">
        <v>28</v>
      </c>
      <c r="D63759" s="2" t="s">
        <v>458</v>
      </c>
      <c r="E63759" s="2"/>
      <c r="F63759" s="2"/>
      <c r="G63759" s="2"/>
      <c r="H63759" s="2"/>
    </row>
    <row r="63760" spans="2:8">
      <c r="B63760" s="2" t="s">
        <v>64208</v>
      </c>
      <c r="C63760" s="2">
        <v>24</v>
      </c>
      <c r="D63760" s="2" t="s">
        <v>458</v>
      </c>
      <c r="E63760" s="2"/>
      <c r="F63760" s="2"/>
      <c r="G63760" s="2"/>
      <c r="H63760" s="2"/>
    </row>
    <row r="63761" spans="2:8">
      <c r="B63761" s="2" t="s">
        <v>64209</v>
      </c>
      <c r="C63761" s="2">
        <v>25</v>
      </c>
      <c r="D63761" s="2" t="s">
        <v>458</v>
      </c>
      <c r="E63761" s="2"/>
      <c r="F63761" s="2"/>
      <c r="G63761" s="2"/>
      <c r="H63761" s="2"/>
    </row>
    <row r="63762" spans="2:8">
      <c r="B63762" s="2" t="s">
        <v>64210</v>
      </c>
      <c r="C63762" s="2">
        <v>25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23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48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44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25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34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34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33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39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39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37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31</v>
      </c>
      <c r="D63774" s="2" t="s">
        <v>458</v>
      </c>
      <c r="E63774" s="2"/>
      <c r="F63774" s="2"/>
      <c r="G63774" s="2"/>
      <c r="H63774" s="2"/>
    </row>
    <row r="63775" spans="2:8">
      <c r="B63775" s="2" t="s">
        <v>64223</v>
      </c>
      <c r="C63775" s="2">
        <v>32</v>
      </c>
      <c r="D63775" s="2" t="s">
        <v>458</v>
      </c>
      <c r="E63775" s="2"/>
      <c r="F63775" s="2"/>
      <c r="G63775" s="2"/>
      <c r="H63775" s="2"/>
    </row>
    <row r="63776" spans="2:8">
      <c r="B63776" s="2" t="s">
        <v>64224</v>
      </c>
      <c r="C63776" s="2">
        <v>34</v>
      </c>
      <c r="D63776" s="2" t="s">
        <v>458</v>
      </c>
      <c r="E63776" s="2"/>
      <c r="F63776" s="2"/>
      <c r="G63776" s="2"/>
      <c r="H63776" s="2"/>
    </row>
    <row r="63777" spans="2:8">
      <c r="B63777" s="2" t="s">
        <v>64225</v>
      </c>
      <c r="C63777" s="2">
        <v>35</v>
      </c>
      <c r="D63777" s="2" t="s">
        <v>458</v>
      </c>
      <c r="E63777" s="2"/>
      <c r="F63777" s="2"/>
      <c r="G63777" s="2"/>
      <c r="H63777" s="2"/>
    </row>
    <row r="63778" spans="2:8">
      <c r="B63778" s="2" t="s">
        <v>64226</v>
      </c>
      <c r="C63778" s="2">
        <v>35</v>
      </c>
      <c r="D63778" s="2" t="s">
        <v>458</v>
      </c>
      <c r="E63778" s="2"/>
      <c r="F63778" s="2"/>
      <c r="G63778" s="2"/>
      <c r="H63778" s="2"/>
    </row>
    <row r="63779" spans="2:8">
      <c r="B63779" s="2" t="s">
        <v>64227</v>
      </c>
      <c r="C63779" s="2">
        <v>34</v>
      </c>
      <c r="D63779" s="2" t="s">
        <v>458</v>
      </c>
      <c r="E63779" s="2"/>
      <c r="F63779" s="2"/>
      <c r="G63779" s="2"/>
      <c r="H63779" s="2"/>
    </row>
    <row r="63780" spans="2:8">
      <c r="B63780" s="2" t="s">
        <v>64228</v>
      </c>
      <c r="C63780" s="2">
        <v>28</v>
      </c>
      <c r="D63780" s="2" t="s">
        <v>458</v>
      </c>
      <c r="E63780" s="2"/>
      <c r="F63780" s="2"/>
      <c r="G63780" s="2"/>
      <c r="H63780" s="2"/>
    </row>
    <row r="63781" spans="2:8">
      <c r="B63781" s="2" t="s">
        <v>64229</v>
      </c>
      <c r="C63781" s="2">
        <v>20</v>
      </c>
      <c r="D63781" s="2" t="s">
        <v>458</v>
      </c>
      <c r="E63781" s="2"/>
      <c r="F63781" s="2"/>
      <c r="G63781" s="2"/>
      <c r="H63781" s="2"/>
    </row>
    <row r="63782" spans="2:8">
      <c r="B63782" s="2" t="s">
        <v>64230</v>
      </c>
      <c r="C63782" s="2">
        <v>31</v>
      </c>
      <c r="D63782" s="2" t="s">
        <v>458</v>
      </c>
      <c r="E63782" s="2"/>
      <c r="F63782" s="2"/>
      <c r="G63782" s="2"/>
      <c r="H63782" s="2"/>
    </row>
    <row r="63783" spans="2:8">
      <c r="B63783" s="2" t="s">
        <v>64231</v>
      </c>
      <c r="C63783" s="2">
        <v>33</v>
      </c>
      <c r="D63783" s="2" t="s">
        <v>458</v>
      </c>
      <c r="E63783" s="2"/>
      <c r="F63783" s="2"/>
      <c r="G63783" s="2"/>
      <c r="H63783" s="2"/>
    </row>
    <row r="63784" spans="2:8">
      <c r="B63784" s="2" t="s">
        <v>64232</v>
      </c>
      <c r="C63784" s="2">
        <v>33</v>
      </c>
      <c r="D63784" s="2" t="s">
        <v>458</v>
      </c>
      <c r="E63784" s="2"/>
      <c r="F63784" s="2"/>
      <c r="G63784" s="2"/>
      <c r="H63784" s="2"/>
    </row>
    <row r="63785" spans="2:8">
      <c r="B63785" s="2" t="s">
        <v>64233</v>
      </c>
      <c r="C63785" s="2">
        <v>32</v>
      </c>
      <c r="D63785" s="2" t="s">
        <v>458</v>
      </c>
      <c r="E63785" s="2"/>
      <c r="F63785" s="2"/>
      <c r="G63785" s="2"/>
      <c r="H63785" s="2"/>
    </row>
    <row r="63786" spans="2:8">
      <c r="B63786" s="2" t="s">
        <v>64234</v>
      </c>
      <c r="C63786" s="2">
        <v>31</v>
      </c>
      <c r="D63786" s="2" t="s">
        <v>458</v>
      </c>
      <c r="E63786" s="2"/>
      <c r="F63786" s="2"/>
      <c r="G63786" s="2"/>
      <c r="H63786" s="2"/>
    </row>
    <row r="63787" spans="2:8">
      <c r="B63787" s="2" t="s">
        <v>64235</v>
      </c>
      <c r="C63787" s="2">
        <v>29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30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29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30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34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33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30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35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34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32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27</v>
      </c>
      <c r="D63797" s="2" t="s">
        <v>458</v>
      </c>
      <c r="E63797" s="2"/>
      <c r="F63797" s="2"/>
      <c r="G63797" s="2"/>
      <c r="H63797" s="2"/>
    </row>
    <row r="63798" spans="2:8">
      <c r="B63798" s="2" t="s">
        <v>64246</v>
      </c>
      <c r="C63798" s="2">
        <v>27</v>
      </c>
      <c r="D63798" s="2" t="s">
        <v>458</v>
      </c>
      <c r="E63798" s="2"/>
      <c r="F63798" s="2"/>
      <c r="G63798" s="2"/>
      <c r="H63798" s="2"/>
    </row>
    <row r="63799" spans="2:8">
      <c r="B63799" s="2" t="s">
        <v>64247</v>
      </c>
      <c r="C63799" s="2">
        <v>36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35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32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21</v>
      </c>
      <c r="D63802" s="2" t="s">
        <v>458</v>
      </c>
      <c r="E63802" s="2"/>
      <c r="F63802" s="2"/>
      <c r="G63802" s="2"/>
      <c r="H63802" s="2"/>
    </row>
    <row r="63803" spans="2:8">
      <c r="B63803" s="2" t="s">
        <v>64251</v>
      </c>
      <c r="C63803" s="2">
        <v>23</v>
      </c>
      <c r="D63803" s="2" t="s">
        <v>458</v>
      </c>
      <c r="E63803" s="2"/>
      <c r="F63803" s="2"/>
      <c r="G63803" s="2"/>
      <c r="H63803" s="2"/>
    </row>
    <row r="63804" spans="2:8">
      <c r="B63804" s="2" t="s">
        <v>64252</v>
      </c>
      <c r="C63804" s="2">
        <v>23</v>
      </c>
      <c r="D63804" s="2" t="s">
        <v>458</v>
      </c>
      <c r="E63804" s="2"/>
      <c r="F63804" s="2"/>
      <c r="G63804" s="2"/>
      <c r="H63804" s="2"/>
    </row>
    <row r="63805" spans="2:8">
      <c r="B63805" s="2" t="s">
        <v>64253</v>
      </c>
      <c r="C63805" s="2">
        <v>23</v>
      </c>
      <c r="D63805" s="2" t="s">
        <v>458</v>
      </c>
      <c r="E63805" s="2"/>
      <c r="F63805" s="2"/>
      <c r="G63805" s="2"/>
      <c r="H63805" s="2"/>
    </row>
    <row r="63806" spans="2:8">
      <c r="B63806" s="2" t="s">
        <v>64254</v>
      </c>
      <c r="C63806" s="2">
        <v>24</v>
      </c>
      <c r="D63806" s="2" t="s">
        <v>458</v>
      </c>
      <c r="E63806" s="2"/>
      <c r="F63806" s="2"/>
      <c r="G63806" s="2"/>
      <c r="H63806" s="2"/>
    </row>
    <row r="63807" spans="2:8">
      <c r="B63807" s="2" t="s">
        <v>64255</v>
      </c>
      <c r="C63807" s="2">
        <v>25</v>
      </c>
      <c r="D63807" s="2" t="s">
        <v>458</v>
      </c>
      <c r="E63807" s="2"/>
      <c r="F63807" s="2"/>
      <c r="G63807" s="2"/>
      <c r="H63807" s="2"/>
    </row>
    <row r="63808" spans="2:8">
      <c r="B63808" s="2" t="s">
        <v>64256</v>
      </c>
      <c r="C63808" s="2">
        <v>24</v>
      </c>
      <c r="D63808" s="2" t="s">
        <v>458</v>
      </c>
      <c r="E63808" s="2"/>
      <c r="F63808" s="2"/>
      <c r="G63808" s="2"/>
      <c r="H63808" s="2"/>
    </row>
    <row r="63809" spans="2:8">
      <c r="B63809" s="2" t="s">
        <v>64257</v>
      </c>
      <c r="C63809" s="2">
        <v>22</v>
      </c>
      <c r="D63809" s="2" t="s">
        <v>458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458</v>
      </c>
      <c r="E63810" s="2"/>
      <c r="F63810" s="2"/>
      <c r="G63810" s="2"/>
      <c r="H63810" s="2"/>
    </row>
    <row r="63811" spans="2:8">
      <c r="B63811" s="2" t="s">
        <v>64259</v>
      </c>
      <c r="C63811" s="2">
        <v>29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26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24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29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33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33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34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33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31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31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31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29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32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28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31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31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41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39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37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38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35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27</v>
      </c>
      <c r="D63837" s="2" t="s">
        <v>458</v>
      </c>
      <c r="E63837" s="2"/>
      <c r="F63837" s="2"/>
      <c r="G63837" s="2"/>
      <c r="H63837" s="2"/>
    </row>
    <row r="63838" spans="2:8">
      <c r="B63838" s="2" t="s">
        <v>64286</v>
      </c>
      <c r="C63838" s="2">
        <v>27</v>
      </c>
      <c r="D63838" s="2" t="s">
        <v>458</v>
      </c>
      <c r="E63838" s="2"/>
      <c r="F63838" s="2"/>
      <c r="G63838" s="2"/>
      <c r="H63838" s="2"/>
    </row>
    <row r="63839" spans="2:8">
      <c r="B63839" s="2" t="s">
        <v>64287</v>
      </c>
      <c r="C63839" s="2">
        <v>29</v>
      </c>
      <c r="D63839" s="2" t="s">
        <v>458</v>
      </c>
      <c r="E63839" s="2"/>
      <c r="F63839" s="2"/>
      <c r="G63839" s="2"/>
      <c r="H63839" s="2"/>
    </row>
    <row r="63840" spans="2:8">
      <c r="B63840" s="2" t="s">
        <v>64288</v>
      </c>
      <c r="C63840" s="2">
        <v>29</v>
      </c>
      <c r="D63840" s="2" t="s">
        <v>458</v>
      </c>
      <c r="E63840" s="2"/>
      <c r="F63840" s="2"/>
      <c r="G63840" s="2"/>
      <c r="H63840" s="2"/>
    </row>
    <row r="63841" spans="2:8">
      <c r="B63841" s="2" t="s">
        <v>64289</v>
      </c>
      <c r="C63841" s="2">
        <v>28</v>
      </c>
      <c r="D63841" s="2" t="s">
        <v>458</v>
      </c>
      <c r="E63841" s="2"/>
      <c r="F63841" s="2"/>
      <c r="G63841" s="2"/>
      <c r="H63841" s="2"/>
    </row>
    <row r="63842" spans="2:8">
      <c r="B63842" s="2" t="s">
        <v>64290</v>
      </c>
      <c r="C63842" s="2">
        <v>27</v>
      </c>
      <c r="D63842" s="2" t="s">
        <v>458</v>
      </c>
      <c r="E63842" s="2"/>
      <c r="F63842" s="2"/>
      <c r="G63842" s="2"/>
      <c r="H63842" s="2"/>
    </row>
    <row r="63843" spans="2:8">
      <c r="B63843" s="2" t="s">
        <v>64291</v>
      </c>
      <c r="C63843" s="2">
        <v>25</v>
      </c>
      <c r="D63843" s="2" t="s">
        <v>458</v>
      </c>
      <c r="E63843" s="2"/>
      <c r="F63843" s="2"/>
      <c r="G63843" s="2"/>
      <c r="H63843" s="2"/>
    </row>
    <row r="63844" spans="2:8">
      <c r="B63844" s="2" t="s">
        <v>64292</v>
      </c>
      <c r="C63844" s="2">
        <v>21</v>
      </c>
      <c r="D63844" s="2" t="s">
        <v>458</v>
      </c>
      <c r="E63844" s="2"/>
      <c r="F63844" s="2"/>
      <c r="G63844" s="2"/>
      <c r="H63844" s="2"/>
    </row>
    <row r="63845" spans="2:8">
      <c r="B63845" s="2" t="s">
        <v>64293</v>
      </c>
      <c r="C63845" s="2">
        <v>16</v>
      </c>
      <c r="D63845" s="2" t="s">
        <v>458</v>
      </c>
      <c r="E63845" s="2"/>
      <c r="F63845" s="2"/>
      <c r="G63845" s="2"/>
      <c r="H63845" s="2"/>
    </row>
    <row r="63846" spans="2:8">
      <c r="B63846" s="2" t="s">
        <v>64294</v>
      </c>
      <c r="C63846" s="2">
        <v>44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43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16</v>
      </c>
      <c r="D63848" s="2" t="s">
        <v>458</v>
      </c>
      <c r="E63848" s="2"/>
      <c r="F63848" s="2"/>
      <c r="G63848" s="2"/>
      <c r="H63848" s="2"/>
    </row>
    <row r="63849" spans="2:8">
      <c r="B63849" s="2" t="s">
        <v>64297</v>
      </c>
      <c r="C63849" s="2">
        <v>16</v>
      </c>
      <c r="D63849" s="2" t="s">
        <v>458</v>
      </c>
      <c r="E63849" s="2"/>
      <c r="F63849" s="2"/>
      <c r="G63849" s="2"/>
      <c r="H63849" s="2"/>
    </row>
    <row r="63850" spans="2:8">
      <c r="B63850" s="2" t="s">
        <v>64298</v>
      </c>
      <c r="C63850" s="2">
        <v>16</v>
      </c>
      <c r="D63850" s="2" t="s">
        <v>458</v>
      </c>
      <c r="E63850" s="2"/>
      <c r="F63850" s="2"/>
      <c r="G63850" s="2"/>
      <c r="H63850" s="2"/>
    </row>
    <row r="63851" spans="2:8">
      <c r="B63851" s="2" t="s">
        <v>64299</v>
      </c>
      <c r="C63851" s="2">
        <v>16</v>
      </c>
      <c r="D63851" s="2" t="s">
        <v>458</v>
      </c>
      <c r="E63851" s="2"/>
      <c r="F63851" s="2"/>
      <c r="G63851" s="2"/>
      <c r="H63851" s="2"/>
    </row>
    <row r="63852" spans="2:8">
      <c r="B63852" s="2" t="s">
        <v>64300</v>
      </c>
      <c r="C63852" s="2">
        <v>40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37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32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31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29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28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37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42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40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37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34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25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27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64316</v>
      </c>
      <c r="C63868" s="2">
        <v>27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27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30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31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34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32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28</v>
      </c>
      <c r="D63878" s="2" t="s">
        <v>458</v>
      </c>
      <c r="E63878" s="2"/>
      <c r="F63878" s="2"/>
      <c r="G63878" s="2"/>
      <c r="H63878" s="2"/>
    </row>
    <row r="63879" spans="2:8">
      <c r="B63879" s="2" t="s">
        <v>64327</v>
      </c>
      <c r="C63879" s="2">
        <v>31</v>
      </c>
      <c r="D63879" s="2" t="s">
        <v>458</v>
      </c>
      <c r="E63879" s="2"/>
      <c r="F63879" s="2"/>
      <c r="G63879" s="2"/>
      <c r="H63879" s="2"/>
    </row>
    <row r="63880" spans="2:8">
      <c r="B63880" s="2" t="s">
        <v>64328</v>
      </c>
      <c r="C63880" s="2">
        <v>33</v>
      </c>
      <c r="D63880" s="2" t="s">
        <v>458</v>
      </c>
      <c r="E63880" s="2"/>
      <c r="F63880" s="2"/>
      <c r="G63880" s="2"/>
      <c r="H63880" s="2"/>
    </row>
    <row r="63881" spans="2:8">
      <c r="B63881" s="2" t="s">
        <v>64329</v>
      </c>
      <c r="C63881" s="2">
        <v>35</v>
      </c>
      <c r="D63881" s="2" t="s">
        <v>458</v>
      </c>
      <c r="E63881" s="2"/>
      <c r="F63881" s="2"/>
      <c r="G63881" s="2"/>
      <c r="H63881" s="2"/>
    </row>
    <row r="63882" spans="2:8">
      <c r="B63882" s="2" t="s">
        <v>64330</v>
      </c>
      <c r="C63882" s="2">
        <v>37</v>
      </c>
      <c r="D63882" s="2" t="s">
        <v>458</v>
      </c>
      <c r="E63882" s="2"/>
      <c r="F63882" s="2"/>
      <c r="G63882" s="2"/>
      <c r="H63882" s="2"/>
    </row>
    <row r="63883" spans="2:8">
      <c r="B63883" s="2" t="s">
        <v>64331</v>
      </c>
      <c r="C63883" s="2">
        <v>36</v>
      </c>
      <c r="D63883" s="2" t="s">
        <v>458</v>
      </c>
      <c r="E63883" s="2"/>
      <c r="F63883" s="2"/>
      <c r="G63883" s="2"/>
      <c r="H63883" s="2"/>
    </row>
    <row r="63884" spans="2:8">
      <c r="B63884" s="2" t="s">
        <v>64332</v>
      </c>
      <c r="C63884" s="2">
        <v>27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27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42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39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41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64338</v>
      </c>
      <c r="C63890" s="2">
        <v>41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64339</v>
      </c>
      <c r="C63891" s="2">
        <v>35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64340</v>
      </c>
      <c r="C63892" s="2">
        <v>33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64341</v>
      </c>
      <c r="C63893" s="2">
        <v>29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29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26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29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23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64350</v>
      </c>
      <c r="C63902" s="2">
        <v>22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64351</v>
      </c>
      <c r="C63903" s="2">
        <v>24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64352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30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8</v>
      </c>
      <c r="D63910" s="2" t="s">
        <v>458</v>
      </c>
      <c r="E63910" s="2"/>
      <c r="F63910" s="2"/>
      <c r="G63910" s="2"/>
      <c r="H63910" s="2"/>
    </row>
    <row r="63911" spans="2:8">
      <c r="B63911" s="2" t="s">
        <v>64359</v>
      </c>
      <c r="C63911" s="2">
        <v>8</v>
      </c>
      <c r="D63911" s="2" t="s">
        <v>458</v>
      </c>
      <c r="E63911" s="2"/>
      <c r="F63911" s="2"/>
      <c r="G63911" s="2"/>
      <c r="H63911" s="2"/>
    </row>
    <row r="63912" spans="2:8">
      <c r="B63912" s="2" t="s">
        <v>64360</v>
      </c>
      <c r="C63912" s="2">
        <v>9</v>
      </c>
      <c r="D63912" s="2" t="s">
        <v>458</v>
      </c>
      <c r="E63912" s="2"/>
      <c r="F63912" s="2"/>
      <c r="G63912" s="2"/>
      <c r="H63912" s="2"/>
    </row>
    <row r="63913" spans="2:8">
      <c r="B63913" s="2" t="s">
        <v>64361</v>
      </c>
      <c r="C63913" s="2">
        <v>28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28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27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38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37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36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35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32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32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32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31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14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37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36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31</v>
      </c>
      <c r="D63928" s="2" t="s">
        <v>458</v>
      </c>
      <c r="E63928" s="2"/>
      <c r="F63928" s="2"/>
      <c r="G63928" s="2"/>
      <c r="H63928" s="2"/>
    </row>
    <row r="63929" spans="2:8">
      <c r="B63929" s="2" t="s">
        <v>64377</v>
      </c>
      <c r="C63929" s="2">
        <v>32</v>
      </c>
      <c r="D63929" s="2" t="s">
        <v>458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458</v>
      </c>
      <c r="E63930" s="2"/>
      <c r="F63930" s="2"/>
      <c r="G63930" s="2"/>
      <c r="H63930" s="2"/>
    </row>
    <row r="63931" spans="2:8">
      <c r="B63931" s="2" t="s">
        <v>64379</v>
      </c>
      <c r="C63931" s="2">
        <v>32</v>
      </c>
      <c r="D63931" s="2" t="s">
        <v>458</v>
      </c>
      <c r="E63931" s="2"/>
      <c r="F63931" s="2"/>
      <c r="G63931" s="2"/>
      <c r="H63931" s="2"/>
    </row>
    <row r="63932" spans="2:8">
      <c r="B63932" s="2" t="s">
        <v>64380</v>
      </c>
      <c r="C63932" s="2">
        <v>16</v>
      </c>
      <c r="D63932" s="2" t="s">
        <v>458</v>
      </c>
      <c r="E63932" s="2"/>
      <c r="F63932" s="2"/>
      <c r="G63932" s="2"/>
      <c r="H63932" s="2"/>
    </row>
    <row r="63933" spans="2:8">
      <c r="B63933" s="2" t="s">
        <v>64381</v>
      </c>
      <c r="C63933" s="2">
        <v>19</v>
      </c>
      <c r="D63933" s="2" t="s">
        <v>458</v>
      </c>
      <c r="E63933" s="2"/>
      <c r="F63933" s="2"/>
      <c r="G63933" s="2"/>
      <c r="H63933" s="2"/>
    </row>
    <row r="63934" spans="2:8">
      <c r="B63934" s="2" t="s">
        <v>64382</v>
      </c>
      <c r="C63934" s="2">
        <v>21</v>
      </c>
      <c r="D63934" s="2" t="s">
        <v>458</v>
      </c>
      <c r="E63934" s="2"/>
      <c r="F63934" s="2"/>
      <c r="G63934" s="2"/>
      <c r="H63934" s="2"/>
    </row>
    <row r="63935" spans="2:8">
      <c r="B63935" s="2" t="s">
        <v>64383</v>
      </c>
      <c r="C63935" s="2">
        <v>22</v>
      </c>
      <c r="D63935" s="2" t="s">
        <v>458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458</v>
      </c>
      <c r="E63936" s="2"/>
      <c r="F63936" s="2"/>
      <c r="G63936" s="2"/>
      <c r="H63936" s="2"/>
    </row>
    <row r="63937" spans="2:8">
      <c r="B63937" s="2" t="s">
        <v>64385</v>
      </c>
      <c r="C63937" s="2">
        <v>23</v>
      </c>
      <c r="D63937" s="2" t="s">
        <v>458</v>
      </c>
      <c r="E63937" s="2"/>
      <c r="F63937" s="2"/>
      <c r="G63937" s="2"/>
      <c r="H63937" s="2"/>
    </row>
    <row r="63938" spans="2:8">
      <c r="B63938" s="2" t="s">
        <v>64386</v>
      </c>
      <c r="C63938" s="2">
        <v>22</v>
      </c>
      <c r="D63938" s="2" t="s">
        <v>458</v>
      </c>
      <c r="E63938" s="2"/>
      <c r="F63938" s="2"/>
      <c r="G63938" s="2"/>
      <c r="H63938" s="2"/>
    </row>
    <row r="63939" spans="2:8">
      <c r="B63939" s="2" t="s">
        <v>64387</v>
      </c>
      <c r="C63939" s="2">
        <v>34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33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23</v>
      </c>
      <c r="D63941" s="2" t="s">
        <v>458</v>
      </c>
      <c r="E63941" s="2"/>
      <c r="F63941" s="2"/>
      <c r="G63941" s="2"/>
      <c r="H63941" s="2"/>
    </row>
    <row r="63942" spans="2:8">
      <c r="B63942" s="2" t="s">
        <v>64390</v>
      </c>
      <c r="C63942" s="2">
        <v>24</v>
      </c>
      <c r="D63942" s="2" t="s">
        <v>458</v>
      </c>
      <c r="E63942" s="2"/>
      <c r="F63942" s="2"/>
      <c r="G63942" s="2"/>
      <c r="H63942" s="2"/>
    </row>
    <row r="63943" spans="2:8">
      <c r="B63943" s="2" t="s">
        <v>64391</v>
      </c>
      <c r="C63943" s="2">
        <v>24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26</v>
      </c>
      <c r="D63944" s="2" t="s">
        <v>458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458</v>
      </c>
      <c r="E63945" s="2"/>
      <c r="F63945" s="2"/>
      <c r="G63945" s="2"/>
      <c r="H63945" s="2"/>
    </row>
    <row r="63946" spans="2:8">
      <c r="B63946" s="2" t="s">
        <v>64394</v>
      </c>
      <c r="C63946" s="2">
        <v>25</v>
      </c>
      <c r="D63946" s="2" t="s">
        <v>458</v>
      </c>
      <c r="E63946" s="2"/>
      <c r="F63946" s="2"/>
      <c r="G63946" s="2"/>
      <c r="H63946" s="2"/>
    </row>
    <row r="63947" spans="2:8">
      <c r="B63947" s="2" t="s">
        <v>64395</v>
      </c>
      <c r="C63947" s="2">
        <v>26</v>
      </c>
      <c r="D63947" s="2" t="s">
        <v>458</v>
      </c>
      <c r="E63947" s="2"/>
      <c r="F63947" s="2"/>
      <c r="G63947" s="2"/>
      <c r="H63947" s="2"/>
    </row>
    <row r="63948" spans="2:8">
      <c r="B63948" s="2" t="s">
        <v>64396</v>
      </c>
      <c r="C63948" s="2">
        <v>26</v>
      </c>
      <c r="D63948" s="2" t="s">
        <v>458</v>
      </c>
      <c r="E63948" s="2"/>
      <c r="F63948" s="2"/>
      <c r="G63948" s="2"/>
      <c r="H63948" s="2"/>
    </row>
    <row r="63949" spans="2:8">
      <c r="B63949" s="2" t="s">
        <v>64397</v>
      </c>
      <c r="C63949" s="2">
        <v>26</v>
      </c>
      <c r="D63949" s="2" t="s">
        <v>458</v>
      </c>
      <c r="E63949" s="2"/>
      <c r="F63949" s="2"/>
      <c r="G63949" s="2"/>
      <c r="H63949" s="2"/>
    </row>
    <row r="63950" spans="2:8">
      <c r="B63950" s="2" t="s">
        <v>64398</v>
      </c>
      <c r="C63950" s="2">
        <v>24</v>
      </c>
      <c r="D63950" s="2" t="s">
        <v>458</v>
      </c>
      <c r="E63950" s="2"/>
      <c r="F63950" s="2"/>
      <c r="G63950" s="2"/>
      <c r="H63950" s="2"/>
    </row>
    <row r="63951" spans="2:8">
      <c r="B63951" s="2" t="s">
        <v>64399</v>
      </c>
      <c r="C63951" s="2">
        <v>30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32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17</v>
      </c>
      <c r="D63953" s="2" t="s">
        <v>458</v>
      </c>
      <c r="E63953" s="2"/>
      <c r="F63953" s="2"/>
      <c r="G63953" s="2"/>
      <c r="H63953" s="2"/>
    </row>
    <row r="63954" spans="2:8">
      <c r="B63954" s="2" t="s">
        <v>64402</v>
      </c>
      <c r="C63954" s="2">
        <v>42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39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39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64406</v>
      </c>
      <c r="C63958" s="2">
        <v>34</v>
      </c>
      <c r="D63958" s="2" t="s">
        <v>458</v>
      </c>
      <c r="E63958" s="2"/>
      <c r="F63958" s="2"/>
      <c r="G63958" s="2"/>
      <c r="H63958" s="2"/>
    </row>
    <row r="63959" spans="2:8">
      <c r="B63959" s="2" t="s">
        <v>64407</v>
      </c>
      <c r="C63959" s="2">
        <v>35</v>
      </c>
      <c r="D63959" s="2" t="s">
        <v>458</v>
      </c>
      <c r="E63959" s="2"/>
      <c r="F63959" s="2"/>
      <c r="G63959" s="2"/>
      <c r="H63959" s="2"/>
    </row>
    <row r="63960" spans="2:8">
      <c r="B63960" s="2" t="s">
        <v>64408</v>
      </c>
      <c r="C63960" s="2">
        <v>34</v>
      </c>
      <c r="D63960" s="2" t="s">
        <v>458</v>
      </c>
      <c r="E63960" s="2"/>
      <c r="F63960" s="2"/>
      <c r="G63960" s="2"/>
      <c r="H63960" s="2"/>
    </row>
    <row r="63961" spans="2:8">
      <c r="B63961" s="2" t="s">
        <v>64409</v>
      </c>
      <c r="C63961" s="2">
        <v>34</v>
      </c>
      <c r="D63961" s="2" t="s">
        <v>458</v>
      </c>
      <c r="E63961" s="2"/>
      <c r="F63961" s="2"/>
      <c r="G63961" s="2"/>
      <c r="H63961" s="2"/>
    </row>
    <row r="63962" spans="2:8">
      <c r="B63962" s="2" t="s">
        <v>64410</v>
      </c>
      <c r="C63962" s="2">
        <v>31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33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33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31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28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18</v>
      </c>
      <c r="D63967" s="2" t="s">
        <v>458</v>
      </c>
      <c r="E63967" s="2"/>
      <c r="F63967" s="2"/>
      <c r="G63967" s="2"/>
      <c r="H63967" s="2"/>
    </row>
    <row r="63968" spans="2:8">
      <c r="B63968" s="2" t="s">
        <v>64416</v>
      </c>
      <c r="C63968" s="2">
        <v>27</v>
      </c>
      <c r="D63968" s="2" t="s">
        <v>458</v>
      </c>
      <c r="E63968" s="2"/>
      <c r="F63968" s="2"/>
      <c r="G63968" s="2"/>
      <c r="H63968" s="2"/>
    </row>
    <row r="63969" spans="2:8">
      <c r="B63969" s="2" t="s">
        <v>64417</v>
      </c>
      <c r="C63969" s="2">
        <v>29</v>
      </c>
      <c r="D63969" s="2" t="s">
        <v>458</v>
      </c>
      <c r="E63969" s="2"/>
      <c r="F63969" s="2"/>
      <c r="G63969" s="2"/>
      <c r="H63969" s="2"/>
    </row>
    <row r="63970" spans="2:8">
      <c r="B63970" s="2" t="s">
        <v>64418</v>
      </c>
      <c r="C63970" s="2">
        <v>28</v>
      </c>
      <c r="D63970" s="2" t="s">
        <v>458</v>
      </c>
      <c r="E63970" s="2"/>
      <c r="F63970" s="2"/>
      <c r="G63970" s="2"/>
      <c r="H63970" s="2"/>
    </row>
    <row r="63971" spans="2:8">
      <c r="B63971" s="2" t="s">
        <v>64419</v>
      </c>
      <c r="C63971" s="2">
        <v>28</v>
      </c>
      <c r="D63971" s="2" t="s">
        <v>458</v>
      </c>
      <c r="E63971" s="2"/>
      <c r="F63971" s="2"/>
      <c r="G63971" s="2"/>
      <c r="H63971" s="2"/>
    </row>
    <row r="63972" spans="2:8">
      <c r="B63972" s="2" t="s">
        <v>64420</v>
      </c>
      <c r="C63972" s="2">
        <v>27</v>
      </c>
      <c r="D63972" s="2" t="s">
        <v>458</v>
      </c>
      <c r="E63972" s="2"/>
      <c r="F63972" s="2"/>
      <c r="G63972" s="2"/>
      <c r="H63972" s="2"/>
    </row>
    <row r="63973" spans="2:8">
      <c r="B63973" s="2" t="s">
        <v>64421</v>
      </c>
      <c r="C63973" s="2">
        <v>22</v>
      </c>
      <c r="D63973" s="2" t="s">
        <v>458</v>
      </c>
      <c r="E63973" s="2"/>
      <c r="F63973" s="2"/>
      <c r="G63973" s="2"/>
      <c r="H63973" s="2"/>
    </row>
    <row r="63974" spans="2:8">
      <c r="B63974" s="2" t="s">
        <v>64422</v>
      </c>
      <c r="C63974" s="2">
        <v>17</v>
      </c>
      <c r="D63974" s="2" t="s">
        <v>458</v>
      </c>
      <c r="E63974" s="2"/>
      <c r="F63974" s="2"/>
      <c r="G63974" s="2"/>
      <c r="H63974" s="2"/>
    </row>
    <row r="63975" spans="2:8">
      <c r="B63975" s="2" t="s">
        <v>64423</v>
      </c>
      <c r="C63975" s="2">
        <v>11</v>
      </c>
      <c r="D63975" s="2" t="s">
        <v>458</v>
      </c>
      <c r="E63975" s="2"/>
      <c r="F63975" s="2"/>
      <c r="G63975" s="2"/>
      <c r="H63975" s="2"/>
    </row>
    <row r="63976" spans="2:8">
      <c r="B63976" s="2" t="s">
        <v>64424</v>
      </c>
      <c r="C63976" s="2">
        <v>31</v>
      </c>
      <c r="D63976" s="2" t="s">
        <v>19</v>
      </c>
      <c r="E63976" s="2"/>
      <c r="F63976" s="2"/>
      <c r="G63976" s="2"/>
      <c r="H63976" s="2"/>
    </row>
    <row r="63977" spans="2:8">
      <c r="B63977" s="2" t="s">
        <v>64425</v>
      </c>
      <c r="C63977" s="2">
        <v>32</v>
      </c>
      <c r="D63977" s="2" t="s">
        <v>19</v>
      </c>
      <c r="E63977" s="2"/>
      <c r="F63977" s="2"/>
      <c r="G63977" s="2"/>
      <c r="H63977" s="2"/>
    </row>
    <row r="63978" spans="2:8">
      <c r="B63978" s="2" t="s">
        <v>64426</v>
      </c>
      <c r="C63978" s="2">
        <v>32</v>
      </c>
      <c r="D63978" s="2" t="s">
        <v>19</v>
      </c>
      <c r="E63978" s="2"/>
      <c r="F63978" s="2"/>
      <c r="G63978" s="2"/>
      <c r="H63978" s="2"/>
    </row>
    <row r="63979" spans="2:8">
      <c r="B63979" s="2" t="s">
        <v>64427</v>
      </c>
      <c r="C63979" s="2">
        <v>31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64428</v>
      </c>
      <c r="C63980" s="2">
        <v>28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64429</v>
      </c>
      <c r="C63981" s="2">
        <v>27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64430</v>
      </c>
      <c r="C63982" s="2">
        <v>23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19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19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18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27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25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27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24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23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38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35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28</v>
      </c>
      <c r="D63995" s="2" t="s">
        <v>458</v>
      </c>
      <c r="E63995" s="2"/>
      <c r="F63995" s="2"/>
      <c r="G63995" s="2"/>
      <c r="H63995" s="2"/>
    </row>
    <row r="63996" spans="2:8">
      <c r="B63996" s="2" t="s">
        <v>64444</v>
      </c>
      <c r="C63996" s="2">
        <v>27</v>
      </c>
      <c r="D63996" s="2" t="s">
        <v>458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458</v>
      </c>
      <c r="E63997" s="2"/>
      <c r="F63997" s="2"/>
      <c r="G63997" s="2"/>
      <c r="H63997" s="2"/>
    </row>
    <row r="63998" spans="2:8">
      <c r="B63998" s="2" t="s">
        <v>64446</v>
      </c>
      <c r="C63998" s="2">
        <v>32</v>
      </c>
      <c r="D63998" s="2" t="s">
        <v>458</v>
      </c>
      <c r="E63998" s="2"/>
      <c r="F63998" s="2"/>
      <c r="G63998" s="2"/>
      <c r="H63998" s="2"/>
    </row>
    <row r="63999" spans="2:8">
      <c r="B63999" s="2" t="s">
        <v>64447</v>
      </c>
      <c r="C63999" s="2">
        <v>32</v>
      </c>
      <c r="D63999" s="2" t="s">
        <v>458</v>
      </c>
      <c r="E63999" s="2"/>
      <c r="F63999" s="2"/>
      <c r="G63999" s="2"/>
      <c r="H63999" s="2"/>
    </row>
    <row r="64000" spans="2:8">
      <c r="B64000" s="2" t="s">
        <v>64448</v>
      </c>
      <c r="C64000" s="2">
        <v>32</v>
      </c>
      <c r="D64000" s="2" t="s">
        <v>458</v>
      </c>
      <c r="E64000" s="2"/>
      <c r="F64000" s="2"/>
      <c r="G64000" s="2"/>
      <c r="H64000" s="2"/>
    </row>
    <row r="64001" spans="2:8">
      <c r="B64001" s="2" t="s">
        <v>64449</v>
      </c>
      <c r="C64001" s="2">
        <v>31</v>
      </c>
      <c r="D64001" s="2" t="s">
        <v>458</v>
      </c>
      <c r="E64001" s="2"/>
      <c r="F64001" s="2"/>
      <c r="G64001" s="2"/>
      <c r="H64001" s="2"/>
    </row>
    <row r="64002" spans="2:8">
      <c r="B64002" s="2" t="s">
        <v>64450</v>
      </c>
      <c r="C64002" s="2">
        <v>33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32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30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32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27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17</v>
      </c>
      <c r="D64008" s="2" t="s">
        <v>458</v>
      </c>
      <c r="E64008" s="2"/>
      <c r="F64008" s="2"/>
      <c r="G64008" s="2"/>
      <c r="H64008" s="2"/>
    </row>
    <row r="64009" spans="2:8">
      <c r="B64009" s="2" t="s">
        <v>64457</v>
      </c>
      <c r="C64009" s="2">
        <v>17</v>
      </c>
      <c r="D64009" s="2" t="s">
        <v>458</v>
      </c>
      <c r="E64009" s="2"/>
      <c r="F64009" s="2"/>
      <c r="G64009" s="2"/>
      <c r="H64009" s="2"/>
    </row>
    <row r="64010" spans="2:8">
      <c r="B64010" s="2" t="s">
        <v>64458</v>
      </c>
      <c r="C64010" s="2">
        <v>17</v>
      </c>
      <c r="D64010" s="2" t="s">
        <v>458</v>
      </c>
      <c r="E64010" s="2"/>
      <c r="F64010" s="2"/>
      <c r="G64010" s="2"/>
      <c r="H64010" s="2"/>
    </row>
    <row r="64011" spans="2:8">
      <c r="B64011" s="2" t="s">
        <v>64459</v>
      </c>
      <c r="C64011" s="2">
        <v>34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32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30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28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27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30</v>
      </c>
      <c r="D64016" s="2" t="s">
        <v>458</v>
      </c>
      <c r="E64016" s="2"/>
      <c r="F64016" s="2"/>
      <c r="G64016" s="2"/>
      <c r="H64016" s="2"/>
    </row>
    <row r="64017" spans="2:8">
      <c r="B64017" s="2" t="s">
        <v>64465</v>
      </c>
      <c r="C64017" s="2">
        <v>31</v>
      </c>
      <c r="D64017" s="2" t="s">
        <v>458</v>
      </c>
      <c r="E64017" s="2"/>
      <c r="F64017" s="2"/>
      <c r="G64017" s="2"/>
      <c r="H64017" s="2"/>
    </row>
    <row r="64018" spans="2:8">
      <c r="B64018" s="2" t="s">
        <v>64466</v>
      </c>
      <c r="C64018" s="2">
        <v>30</v>
      </c>
      <c r="D64018" s="2" t="s">
        <v>458</v>
      </c>
      <c r="E64018" s="2"/>
      <c r="F64018" s="2"/>
      <c r="G64018" s="2"/>
      <c r="H64018" s="2"/>
    </row>
    <row r="64019" spans="2:8">
      <c r="B64019" s="2" t="s">
        <v>64467</v>
      </c>
      <c r="C64019" s="2">
        <v>29</v>
      </c>
      <c r="D64019" s="2" t="s">
        <v>458</v>
      </c>
      <c r="E64019" s="2"/>
      <c r="F64019" s="2"/>
      <c r="G64019" s="2"/>
      <c r="H64019" s="2"/>
    </row>
    <row r="64020" spans="2:8">
      <c r="B64020" s="2" t="s">
        <v>64468</v>
      </c>
      <c r="C64020" s="2">
        <v>30</v>
      </c>
      <c r="D64020" s="2" t="s">
        <v>458</v>
      </c>
      <c r="E64020" s="2"/>
      <c r="F64020" s="2"/>
      <c r="G64020" s="2"/>
      <c r="H64020" s="2"/>
    </row>
    <row r="64021" spans="2:8">
      <c r="B64021" s="2" t="s">
        <v>64469</v>
      </c>
      <c r="C64021" s="2">
        <v>27</v>
      </c>
      <c r="D64021" s="2" t="s">
        <v>458</v>
      </c>
      <c r="E64021" s="2"/>
      <c r="F64021" s="2"/>
      <c r="G64021" s="2"/>
      <c r="H64021" s="2"/>
    </row>
    <row r="64022" spans="2:8">
      <c r="B64022" s="2" t="s">
        <v>64470</v>
      </c>
      <c r="C64022" s="2">
        <v>25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27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20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30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28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20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31</v>
      </c>
      <c r="D64031" s="2" t="s">
        <v>458</v>
      </c>
      <c r="E64031" s="2"/>
      <c r="F64031" s="2"/>
      <c r="G64031" s="2"/>
      <c r="H64031" s="2"/>
    </row>
    <row r="64032" spans="2:8">
      <c r="B64032" s="2" t="s">
        <v>64480</v>
      </c>
      <c r="C64032" s="2">
        <v>31</v>
      </c>
      <c r="D64032" s="2" t="s">
        <v>458</v>
      </c>
      <c r="E64032" s="2"/>
      <c r="F64032" s="2"/>
      <c r="G64032" s="2"/>
      <c r="H64032" s="2"/>
    </row>
    <row r="64033" spans="2:8">
      <c r="B64033" s="2" t="s">
        <v>64481</v>
      </c>
      <c r="C64033" s="2">
        <v>32</v>
      </c>
      <c r="D64033" s="2" t="s">
        <v>458</v>
      </c>
      <c r="E64033" s="2"/>
      <c r="F64033" s="2"/>
      <c r="G64033" s="2"/>
      <c r="H64033" s="2"/>
    </row>
    <row r="64034" spans="2:8">
      <c r="B64034" s="2" t="s">
        <v>64482</v>
      </c>
      <c r="C64034" s="2">
        <v>32</v>
      </c>
      <c r="D64034" s="2" t="s">
        <v>458</v>
      </c>
      <c r="E64034" s="2"/>
      <c r="F64034" s="2"/>
      <c r="G64034" s="2"/>
      <c r="H64034" s="2"/>
    </row>
    <row r="64035" spans="2:8">
      <c r="B64035" s="2" t="s">
        <v>64483</v>
      </c>
      <c r="C64035" s="2">
        <v>18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18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46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45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30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29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28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21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21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20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20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31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34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30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36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12</v>
      </c>
      <c r="D64052" s="2" t="s">
        <v>458</v>
      </c>
      <c r="E64052" s="2"/>
      <c r="F64052" s="2"/>
      <c r="G64052" s="2"/>
      <c r="H64052" s="2"/>
    </row>
    <row r="64053" spans="2:8">
      <c r="B64053" s="2" t="s">
        <v>64501</v>
      </c>
      <c r="C64053" s="2">
        <v>20</v>
      </c>
      <c r="D64053" s="2" t="s">
        <v>458</v>
      </c>
      <c r="E64053" s="2"/>
      <c r="F64053" s="2"/>
      <c r="G64053" s="2"/>
      <c r="H64053" s="2"/>
    </row>
    <row r="64054" spans="2:8">
      <c r="B64054" s="2" t="s">
        <v>64502</v>
      </c>
      <c r="C64054" s="2">
        <v>29</v>
      </c>
      <c r="D64054" s="2" t="s">
        <v>458</v>
      </c>
      <c r="E64054" s="2"/>
      <c r="F64054" s="2"/>
      <c r="G64054" s="2"/>
      <c r="H64054" s="2"/>
    </row>
    <row r="64055" spans="2:8">
      <c r="B64055" s="2" t="s">
        <v>64503</v>
      </c>
      <c r="C64055" s="2">
        <v>19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38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40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36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15</v>
      </c>
      <c r="D64061" s="2" t="s">
        <v>458</v>
      </c>
      <c r="E64061" s="2"/>
      <c r="F64061" s="2"/>
      <c r="G64061" s="2"/>
      <c r="H64061" s="2"/>
    </row>
    <row r="64062" spans="2:8">
      <c r="B64062" s="2" t="s">
        <v>64510</v>
      </c>
      <c r="C64062" s="2">
        <v>20</v>
      </c>
      <c r="D64062" s="2" t="s">
        <v>458</v>
      </c>
      <c r="E64062" s="2"/>
      <c r="F64062" s="2"/>
      <c r="G64062" s="2"/>
      <c r="H64062" s="2"/>
    </row>
    <row r="64063" spans="2:8">
      <c r="B64063" s="2" t="s">
        <v>64511</v>
      </c>
      <c r="C64063" s="2">
        <v>19</v>
      </c>
      <c r="D64063" s="2" t="s">
        <v>458</v>
      </c>
      <c r="E64063" s="2"/>
      <c r="F64063" s="2"/>
      <c r="G64063" s="2"/>
      <c r="H64063" s="2"/>
    </row>
    <row r="64064" spans="2:8">
      <c r="B64064" s="2" t="s">
        <v>64512</v>
      </c>
      <c r="C64064" s="2">
        <v>30</v>
      </c>
      <c r="D64064" s="2" t="s">
        <v>458</v>
      </c>
      <c r="E64064" s="2"/>
      <c r="F64064" s="2"/>
      <c r="G64064" s="2"/>
      <c r="H64064" s="2"/>
    </row>
    <row r="64065" spans="2:8">
      <c r="B64065" s="2" t="s">
        <v>64513</v>
      </c>
      <c r="C64065" s="2">
        <v>29</v>
      </c>
      <c r="D64065" s="2" t="s">
        <v>458</v>
      </c>
      <c r="E64065" s="2"/>
      <c r="F64065" s="2"/>
      <c r="G64065" s="2"/>
      <c r="H64065" s="2"/>
    </row>
    <row r="64066" spans="2:8">
      <c r="B64066" s="2" t="s">
        <v>64514</v>
      </c>
      <c r="C64066" s="2">
        <v>25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34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34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29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17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17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16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15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24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22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19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16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33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30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28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18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15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15</v>
      </c>
      <c r="D64083" s="2" t="s">
        <v>458</v>
      </c>
      <c r="E64083" s="2"/>
      <c r="F64083" s="2"/>
      <c r="G64083" s="2"/>
      <c r="H64083" s="2"/>
    </row>
    <row r="64084" spans="2:8">
      <c r="B64084" s="2" t="s">
        <v>64532</v>
      </c>
      <c r="C64084" s="2">
        <v>16</v>
      </c>
      <c r="D64084" s="2" t="s">
        <v>458</v>
      </c>
      <c r="E64084" s="2"/>
      <c r="F64084" s="2"/>
      <c r="G64084" s="2"/>
      <c r="H64084" s="2"/>
    </row>
    <row r="64085" spans="2:8">
      <c r="B64085" s="2" t="s">
        <v>64533</v>
      </c>
      <c r="C64085" s="2">
        <v>19</v>
      </c>
      <c r="D64085" s="2" t="s">
        <v>458</v>
      </c>
      <c r="E64085" s="2"/>
      <c r="F64085" s="2"/>
      <c r="G64085" s="2"/>
      <c r="H64085" s="2"/>
    </row>
    <row r="64086" spans="2:8">
      <c r="B64086" s="2" t="s">
        <v>64534</v>
      </c>
      <c r="C64086" s="2">
        <v>22</v>
      </c>
      <c r="D64086" s="2" t="s">
        <v>458</v>
      </c>
      <c r="E64086" s="2"/>
      <c r="F64086" s="2"/>
      <c r="G64086" s="2"/>
      <c r="H64086" s="2"/>
    </row>
    <row r="64087" spans="2:8">
      <c r="B64087" s="2" t="s">
        <v>64535</v>
      </c>
      <c r="C64087" s="2">
        <v>24</v>
      </c>
      <c r="D64087" s="2" t="s">
        <v>458</v>
      </c>
      <c r="E64087" s="2"/>
      <c r="F64087" s="2"/>
      <c r="G64087" s="2"/>
      <c r="H64087" s="2"/>
    </row>
    <row r="64088" spans="2:8">
      <c r="B64088" s="2" t="s">
        <v>64536</v>
      </c>
      <c r="C64088" s="2">
        <v>26</v>
      </c>
      <c r="D64088" s="2" t="s">
        <v>458</v>
      </c>
      <c r="E64088" s="2"/>
      <c r="F64088" s="2"/>
      <c r="G64088" s="2"/>
      <c r="H64088" s="2"/>
    </row>
    <row r="64089" spans="2:8">
      <c r="B64089" s="2" t="s">
        <v>64537</v>
      </c>
      <c r="C64089" s="2">
        <v>28</v>
      </c>
      <c r="D64089" s="2" t="s">
        <v>458</v>
      </c>
      <c r="E64089" s="2"/>
      <c r="F64089" s="2"/>
      <c r="G64089" s="2"/>
      <c r="H64089" s="2"/>
    </row>
    <row r="64090" spans="2:8">
      <c r="B64090" s="2" t="s">
        <v>64538</v>
      </c>
      <c r="C64090" s="2">
        <v>30</v>
      </c>
      <c r="D64090" s="2" t="s">
        <v>458</v>
      </c>
      <c r="E64090" s="2"/>
      <c r="F64090" s="2"/>
      <c r="G64090" s="2"/>
      <c r="H64090" s="2"/>
    </row>
    <row r="64091" spans="2:8">
      <c r="B64091" s="2" t="s">
        <v>64539</v>
      </c>
      <c r="C64091" s="2">
        <v>28</v>
      </c>
      <c r="D64091" s="2" t="s">
        <v>458</v>
      </c>
      <c r="E64091" s="2"/>
      <c r="F64091" s="2"/>
      <c r="G64091" s="2"/>
      <c r="H64091" s="2"/>
    </row>
    <row r="64092" spans="2:8">
      <c r="B64092" s="2" t="s">
        <v>64540</v>
      </c>
      <c r="C64092" s="2">
        <v>25</v>
      </c>
      <c r="D64092" s="2" t="s">
        <v>458</v>
      </c>
      <c r="E64092" s="2"/>
      <c r="F64092" s="2"/>
      <c r="G64092" s="2"/>
      <c r="H64092" s="2"/>
    </row>
    <row r="64093" spans="2:8">
      <c r="B64093" s="2" t="s">
        <v>64541</v>
      </c>
      <c r="C64093" s="2">
        <v>18</v>
      </c>
      <c r="D64093" s="2" t="s">
        <v>458</v>
      </c>
      <c r="E64093" s="2"/>
      <c r="F64093" s="2"/>
      <c r="G64093" s="2"/>
      <c r="H64093" s="2"/>
    </row>
    <row r="64094" spans="2:8">
      <c r="B64094" s="2" t="s">
        <v>64542</v>
      </c>
      <c r="C64094" s="2">
        <v>26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32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30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29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26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30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30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28</v>
      </c>
      <c r="D64103" s="2" t="s">
        <v>19</v>
      </c>
      <c r="E64103" s="2"/>
      <c r="F64103" s="2"/>
      <c r="G64103" s="2"/>
      <c r="H641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48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30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34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53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68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>
        <v>27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49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51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>
        <v>17</v>
      </c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43.179493175108874</v>
      </c>
      <c r="G27" t="s">
        <v>14</v>
      </c>
      <c r="H27" s="15">
        <v>34213</v>
      </c>
      <c r="I27">
        <v>4118</v>
      </c>
      <c r="J27" s="16">
        <v>28.886563586940635</v>
      </c>
      <c r="K27">
        <v>68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585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213525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2023-06-27T12:07:40Z</dcterms:modified>
</cp:coreProperties>
</file>